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<sst xmlns="http://schemas.openxmlformats.org/spreadsheetml/2006/main" count="931" uniqueCount="558">
  <si>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</si>
  <si>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</si>
  <si>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</si>
  <si>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</si>
  <si>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</si>
  <si>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</si>
  <si>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</si>
  <si>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</si>
  <si>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</si>
  <si>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</si>
  <si>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</si>
  <si>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</si>
  <si>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</si>
  <si>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</si>
  <si>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</si>
  <si>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</si>
  <si>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</si>
  <si>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</si>
  <si>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</si>
  <si>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</si>
  <si>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</si>
  <si>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</si>
  <si>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</si>
  <si>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</si>
  <si>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</si>
  <si>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</si>
  <si>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</si>
  <si>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</si>
  <si>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COVID-19 Outbreak-Global Radiopharmaceuticals in Nuclear Medicine Industry Market Report-Development Trends, Threats, Opportunities and Competitive Landscape in 2020</t>
  </si>
  <si>
    <t>2020-07-28</t>
  </si>
  <si>
    <t>130</t>
  </si>
  <si>
    <t>Nuclear medicine : Radiopharmaceuticals are radioactive compounds administered to the patient, and monitored via specific imaging devices, for diagnosis and therapeutic purposes. A Radiopharmaceutical is a drug that can be used either for diagnostic or therapeutic purposes._x000D_
The Radiopharmaceuticals in Nuclear Medicine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Radiopharmaceuticals in Nuclear Medicine industry. _x000D_
Chapter 3.7 covers the analysis of the impact of COVID-19 from the perspective of the industry chain. _x000D_
In addition, chapters 7-11 consider the impact of COVID-19 on the regional economy._x000D_
_x000D_
&lt;b&gt;The Radiopharmaceuticals in Nuclear Medicine market can be split based on product types, major applications, and important countries as follows:&lt;/b&gt;_x000D_
_x000D_
&lt;b&gt;Key players in the global Radiopharmaceuticals in Nuclear Medicine market covered in Chapter 12:&lt;/b&gt;_x000D_
POLATOM
Covidien, Plc
Institute Of Radioelement (IRE)
Siemens Healthcare (Subsidiary Of Siemens AG)
Curium Pharma
Bracco Imaging S.P.A.
Institute of Isotopes Co., Ltd.
IBA Group
_x000D_
&lt;b&gt;In Chapter 4 and 14.1, on the basis of types, the Radiopharmaceuticals in Nuclear Medicine market from 2015 to 2025 is primarily split into:&lt;/b&gt;_x000D_
Diagnostic Radiopharmaceuticals
Therapy Radiopharmaceuticals
Enriched Stable Isotopes
_x000D_
&lt;b&gt;In Chapter 5 and 14.2, on the basis of applications, the Radiopharmaceuticals in Nuclear Medicine market from 2015 to 2025 covers:&lt;/b&gt;_x000D_
Diagnostic Application
Therapeutic Application
Research
Pharmaceutical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</si>
  <si>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Radiopharmaceuticals in Nuclear Medicine Introduction and Market Overview_x000D_
1.1 Objectives of the Study_x000D_
1.2 Overview of Radiopharmaceuticals in Nuclear Medicine_x000D_
1.3 Scope of The Study_x000D_
1.3.1 Key Market Segments_x000D_
1.3.2 Players Covered_x000D_
1.3.3 COVID-19's impact on the Radiopharmaceuticals in Nuclear Medicine industry_x000D_
1.4 Methodology of The Study_x000D_
1.5 Research Data Source_x000D_
_x000D_
2 Executive Summary_x000D_
2.1 Market Overview_x000D_
2.1.1 Global Radiopharmaceuticals in Nuclear Medicine Market Size, 2015 – 2020_x000D_
2.1.2 Global Radiopharmaceuticals in Nuclear Medicine Market Size by Type, 2015 – 2020_x000D_
2.1.3 Global Radiopharmaceuticals in Nuclear Medicine Market Size by Application, 2015 – 2020_x000D_
2.1.4 Global Radiopharmaceuticals in Nuclear Medicine Market Size by Region, 2015 - 2025_x000D_
2.2 Business Environment Analysis_x000D_
2.2.1 Global COVID-19 Status and Economic Overview_x000D_
2.2.2 Influence of COVID-19 Outbreak on Radiopharmaceuticals in Nuclear Medicine Industry Development_x000D_
_x000D_
3 Industry Chain Analysis_x000D_
3.1 Upstream Raw Material Suppliers of Radiopharmaceuticals in Nuclear Medicine Analysis_x000D_
3.2 Major Players of Radiopharmaceuticals in Nuclear Medicine_x000D_
3.3 Radiopharmaceuticals in Nuclear Medicine Manufacturing Cost Structure Analysis_x000D_
3.3.1 Production Process Analysis_x000D_
3.3.2 Manufacturing Cost Structure of Radiopharmaceuticals in Nuclear Medicine_x000D_
3.3.3 Labor Cost of Radiopharmaceuticals in Nuclear Medicine_x000D_
3.4 Market Distributors of Radiopharmaceuticals in Nuclear Medicine_x000D_
3.5 Major Downstream Buyers of Radiopharmaceuticals in Nuclear Medicine Analysis_x000D_
3.6 The Impact of Covid-19 From the Perspective of Industry Chain_x000D_
3.7 Regional Import and Export Controls Will Exist for a Long Time_x000D_
3.8 Continued downward PMI Spreads Globally_x000D_
_x000D_
4 Global Radiopharmaceuticals in Nuclear Medicine Market, by Type_x000D_
4.1 Global Radiopharmaceuticals in Nuclear Medicine Value and Market Share by Type (2015-2020)_x000D_
4.2 Global Radiopharmaceuticals in Nuclear Medicine Production and Market Share by Type (2015-2020)_x000D_
4.3 Global Radiopharmaceuticals in Nuclear Medicine Value and Growth Rate by Type (2015-2020)_x000D_
4.3.1 Global Radiopharmaceuticals in Nuclear Medicine Value and Growth Rate of Diagnostic Radiopharmaceuticals
4.3.2 Global Radiopharmaceuticals in Nuclear Medicine Value and Growth Rate of Therapy Radiopharmaceuticals
4.3.3 Global Radiopharmaceuticals in Nuclear Medicine Value and Growth Rate of Enriched Stable Isotopes
4.4 Global Radiopharmaceuticals in Nuclear Medicine Price Analysis by Type (2015-2020)_x000D_
_x000D_
5 Radiopharmaceuticals in Nuclear Medicine Market, by Application_x000D_
5.1 Downstream Market Overview_x000D_
5.2 Global Radiopharmaceuticals in Nuclear Medicine Consumption and Market Share by Application (2015-2020)_x000D_
5.3 Global Radiopharmaceuticals in Nuclear Medicine Consumption and Growth Rate by Application (2015-2020)_x000D_
5.3.1 Global Radiopharmaceuticals in Nuclear Medicine Consumption and Growth Rate of Diagnostic Application (2015-2020)
5.3.2 Global Radiopharmaceuticals in Nuclear Medicine Consumption and Growth Rate of Therapeutic Application (2015-2020)
5.3.3 Global Radiopharmaceuticals in Nuclear Medicine Consumption and Growth Rate of Research (2015-2020)
5.3.4 Global Radiopharmaceuticals in Nuclear Medicine Consumption and Growth Rate of Pharmaceutical (2015-2020)
5.3.5 Global Radiopharmaceuticals in Nuclear Medicine Consumption and Growth Rate of Other (2015-2020)
_x000D_
6 Global Radiopharmaceuticals in Nuclear Medicine Market Analysis by Regions_x000D_
6.1 Global Radiopharmaceuticals in Nuclear Medicine Sales, Revenue and Market Share by Regions_x000D_
6.1.1 Global Radiopharmaceuticals in Nuclear Medicine Sales by Regions (2015-2020)_x000D_
6.1.2 Global Radiopharmaceuticals in Nuclear Medicine Revenue by Regions (2015-2020)_x000D_
6.2 North America Radiopharmaceuticals in Nuclear Medicine Sales and Growth Rate (2015-2020)_x000D_
6.3 Europe Radiopharmaceuticals in Nuclear Medicine Sales and Growth Rate (2015-2020)_x000D_
6.4 Asia-Pacific Radiopharmaceuticals in Nuclear Medicine Sales and Growth Rate (2015-2020)_x000D_
6.5 Middle East and Africa Radiopharmaceuticals in Nuclear Medicine Sales and Growth Rate (2015-2020)_x000D_
6.6 South America Radiopharmaceuticals in Nuclear Medicine Sales and Growth Rate (2015-2020)_x000D_
_x000D_
7 North America Radiopharmaceuticals in Nuclear Medicine Market Analysis by Countries_x000D_
7.1 The Influence of COVID-19 on North America Market_x000D_
7.2 North America Radiopharmaceuticals in Nuclear Medicine Sales, Revenue and Market Share by Countries_x000D_
7.2.1 North America Radiopharmaceuticals in Nuclear Medicine Sales by Countries (2015-2020)_x000D_
7.2.2 North America Radiopharmaceuticals in Nuclear Medicine Revenue by Countries (2015-2020)_x000D_
7.3 United States Radiopharmaceuticals in Nuclear Medicine Sales and Growth Rate (2015-2020)_x000D_
7.4 Canada Radiopharmaceuticals in Nuclear Medicine Sales and Growth Rate (2015-2020)_x000D_
7.5 Mexico Radiopharmaceuticals in Nuclear Medicine Sales and Growth Rate (2015-2020)_x000D_
_x000D_
8 Europe Radiopharmaceuticals in Nuclear Medicine Market Analysis by Countries_x000D_
8.1 The Influence of COVID-19 on Europe Market_x000D_
8.2 Europe Radiopharmaceuticals in Nuclear Medicine Sales, Revenue and Market Share by Countries_x000D_
8.2.1 Europe Radiopharmaceuticals in Nuclear Medicine Sales by Countries (2015-2020)_x000D_
8.2.2 Europe Radiopharmaceuticals in Nuclear Medicine Revenue by Countries (2015-2020)_x000D_
8.3 Germany Radiopharmaceuticals in Nuclear Medicine Sales and Growth Rate (2015-2020)_x000D_
8.4 UK Radiopharmaceuticals in Nuclear Medicine Sales and Growth Rate (2015-2020)_x000D_
8.5 France Radiopharmaceuticals in Nuclear Medicine Sales and Growth Rate (2015-2020)_x000D_
8.6 Italy Radiopharmaceuticals in Nuclear Medicine Sales and Growth Rate (2015-2020)_x000D_
8.7 Spain Radiopharmaceuticals in Nuclear Medicine Sales and Growth Rate (2015-2020)_x000D_
8.8 Russia Radiopharmaceuticals in Nuclear Medicine Sales and Growth Rate (2015-2020)_x000D_
_x000D_
9 Asia Pacific Radiopharmaceuticals in Nuclear Medicine Market Analysis by Countries_x000D_
9.1 The Influence of COVID-19 on Asia Pacific Market_x000D_
9.2 Asia Pacific Radiopharmaceuticals in Nuclear Medicine Sales, Revenue and Market Share by Countries_x000D_
9.2.1 Asia Pacific Radiopharmaceuticals in Nuclear Medicine Sales by Countries (2015-2020)_x000D_
9.2.2 Asia Pacific Radiopharmaceuticals in Nuclear Medicine Revenue by Countries (2015-2020)_x000D_
9.3 China Radiopharmaceuticals in Nuclear Medicine Sales and Growth Rate (2015-2020)_x000D_
9.4 Japan Radiopharmaceuticals in Nuclear Medicine Sales and Growth Rate (2015-2020)_x000D_
9.5 South Korea Radiopharmaceuticals in Nuclear Medicine Sales and Growth Rate (2015-2020)_x000D_
9.6 India Radiopharmaceuticals in Nuclear Medicine Sales and Growth Rate (2015-2020)_x000D_
9.7 Southeast Asia Radiopharmaceuticals in Nuclear Medicine Sales and Growth Rate (2015-2020)_x000D_
9.8 Australia Radiopharmaceuticals in Nuclear Medicine Sales and Growth Rate (2015-2020)_x000D_
_x000D_
10 Middle East and Africa Radiopharmaceuticals in Nuclear Medicine Market Analysis by Countries_x000D_
10.1 The Influence of COVID-19 on Middle East and Africa Market_x000D_
10.2 Middle East and Africa Radiopharmaceuticals in Nuclear Medicine Sales, Revenue and Market Share by Countries_x000D_
10.2.1 Middle East and Africa Radiopharmaceuticals in Nuclear Medicine Sales by Countries (2015-2020)_x000D_
10.2.2 Middle East and Africa Radiopharmaceuticals in Nuclear Medicine Revenue by Countries (2015-2020)_x000D_
10.3 Saudi Arabia Radiopharmaceuticals in Nuclear Medicine Sales and Growth Rate (2015-2020)_x000D_
10.4 UAE Radiopharmaceuticals in Nuclear Medicine Sales and Growth Rate (2015-2020)_x000D_
10.5 Egypt Radiopharmaceuticals in Nuclear Medicine Sales and Growth Rate (2015-2020)_x000D_
10.6 Nigeria Radiopharmaceuticals in Nuclear Medicine Sales and Growth Rate (2015-2020)_x000D_
10.7 South Africa Radiopharmaceuticals in Nuclear Medicine Sales and Growth Rate (2015-2020)_x000D_
_x000D_
11 South America Radiopharmaceuticals in Nuclear Medicine Market Analysis by Countries_x000D_
11.1 The Influence of COVID-19 on Middle East and Africa Market_x000D_
11.2 South America Radiopharmaceuticals in Nuclear Medicine Sales, Revenue and Market Share by Countries_x000D_
11.2.1 South America Radiopharmaceuticals in Nuclear Medicine Sales by Countries (2015-2020)_x000D_
11.2.2 South America Radiopharmaceuticals in Nuclear Medicine Revenue by Countries (2015-2020)_x000D_
11.3 Brazil Radiopharmaceuticals in Nuclear Medicine Sales and Growth Rate (2015-2020)_x000D_
11.4 Argentina Radiopharmaceuticals in Nuclear Medicine Sales and Growth Rate (2015-2020)_x000D_
11.5 Columbia Radiopharmaceuticals in Nuclear Medicine Sales and Growth Rate (2015-2020)_x000D_
11.6 Chile Radiopharmaceuticals in Nuclear Medicine Sales and Growth Rate (2015-2020)_x000D_
_x000D_
12 Competitive Landscape_x000D_
12.1 POLATOM
12.1.1 POLATOM Basic Information
12.1.2 Radiopharmaceuticals in Nuclear Medicine Product Introduction
12.1.3 POLATOM Production, Value, Price, Gross Margin 2015-2020
12.2 Covidien, Plc
12.2.1 Covidien, Plc Basic Information
12.2.2 Radiopharmaceuticals in Nuclear Medicine Product Introduction
12.2.3 Covidien, Plc Production, Value, Price, Gross Margin 2015-2020
12.3 Institute Of Radioelement (IRE)
12.3.1 Institute Of Radioelement (IRE) Basic Information
12.3.2 Radiopharmaceuticals in Nuclear Medicine Product Introduction
12.3.3 Institute Of Radioelement (IRE) Production, Value, Price, Gross Margin 2015-2020
12.4 Siemens Healthcare (Subsidiary Of Siemens AG)
12.4.1 Siemens Healthcare (Subsidiary Of Siemens AG) Basic Information
12.4.2 Radiopharmaceuticals in Nuclear Medicine Product Introduction
12.4.3 Siemens Healthcare (Subsidiary Of Siemens AG) Production, Value, Price, Gross Margin 2015-2020
12.5 Curium Pharma
12.5.1 Curium Pharma Basic Information
12.5.2 Radiopharmaceuticals in Nuclear Medicine Product Introduction
12.5.3 Curium Pharma Production, Value, Price, Gross Margin 2015-2020
12.6 Bracco Imaging S.P.A.
12.6.1 Bracco Imaging S.P.A. Basic Information
12.6.2 Radiopharmaceuticals in Nuclear Medicine Product Introduction
12.6.3 Bracco Imaging S.P.A. Production, Value, Price, Gross Margin 2015-2020
12.7 Institute of Isotopes Co., Ltd.
12.7.1 Institute of Isotopes Co., Ltd. Basic Information
12.7.2 Radiopharmaceuticals in Nuclear Medicine Product Introduction
12.7.3 Institute of Isotopes Co., Ltd. Production, Value, Price, Gross Margin 2015-2020
12.8 IBA Group
12.8.1 IBA Group Basic Information
12.8.2 Radiopharmaceuticals in Nuclear Medicine Product Introduction
12.8.3 IBA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Radiopharmaceuticals in Nuclear Medicine Market Forecast_x000D_
14.1 Global Radiopharmaceuticals in Nuclear Medicine Market Value &amp; Volume Forecast, by Type (2020-2025)_x000D_
14.1.1 Diagnostic Radiopharmaceuticals Market Value and Volume Forecast (2020-2025)
14.1.2 Therapy Radiopharmaceuticals Market Value and Volume Forecast (2020-2025)
14.1.3 Enriched Stable Isotopes Market Value and Volume Forecast (2020-2025)
14.2 Global Radiopharmaceuticals in Nuclear Medicine Market Value &amp; Volume Forecast, by Application (2020-2025)_x000D_
14.2.1 Diagnostic Application Market Value and Volume Forecast (2020-2025)
14.2.2 Therapeutic Application Market Value and Volume Forecast (2020-2025)
14.2.3 Research Market Value and Volume Forecast (2020-2025)
14.2.4 Pharmaceutical Market Value and Volume Forecast (2020-2025)
14.2.5 Other Market Value and Volume Forecast (2020-2025)
14.3 Radiopharmaceuticals in Nuclear Medicine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</si>
  <si>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Radiopharmaceuticals in Nuclear Medicine_x000D_
Table Product Specification of Radiopharmaceuticals in Nuclear Medicine_x000D_
Table Radiopharmaceuticals in Nuclear Medicine Key Market Segments_x000D_
Table Key Players Radiopharmaceuticals in Nuclear Medicine Covered_x000D_
Figure Global Radiopharmaceuticals in Nuclear Medicine Market Size, 2015 – 2025_x000D_
Table Different Types of Radiopharmaceuticals in Nuclear Medicine_x000D_
Figure Global Radiopharmaceuticals in Nuclear Medicine Value ($) Segment by Type from 2015-2020_x000D_
Figure Global Radiopharmaceuticals in Nuclear Medicine Market Share by Types in 2019_x000D_
Table Different Applications of Radiopharmaceuticals in Nuclear Medicine_x000D_
Figure Global Radiopharmaceuticals in Nuclear Medicine Value ($) Segment by Applications from 2015-2020_x000D_
Figure Global Radiopharmaceuticals in Nuclear Medicine Market Share by Applications in 2019_x000D_
Figure Global Radiopharmaceuticals in Nuclear Medicine Market Share by Regions in 2019_x000D_
Figure North America Radiopharmaceuticals in Nuclear Medicine Production Value ($) and Growth Rate (2015-2020)_x000D_
Figure Europe Radiopharmaceuticals in Nuclear Medicine Production Value ($) and Growth Rate (2015-2020)_x000D_
Figure Asia Pacific Radiopharmaceuticals in Nuclear Medicine Production Value ($) and Growth Rate (2015-2020)_x000D_
Figure Middle East and Africa Radiopharmaceuticals in Nuclear Medicine Production Value ($) and Growth Rate (2015-2020)_x000D_
Figure South America Radiopharmaceuticals in Nuclear Medicine Production Value ($) and Growth Rate (2015-2020)_x000D_
Table Global COVID-19 Status and Economic Overview_x000D_
Figure Global COVID-19 Status_x000D_
Figure COVID-19 Comparison of Major Countries_x000D_
Figure Industry Chain Analysis of Radiopharmaceuticals in Nuclear Medicine_x000D_
Table Upstream Raw Material Suppliers of Radiopharmaceuticals in Nuclear Medicine with Contact Information_x000D_
Table Major Players Headquarters, and Service Area of Radiopharmaceuticals in Nuclear Medicine_x000D_
Figure Major Players Production Value Market Share of Radiopharmaceuticals in Nuclear Medicine in 2019_x000D_
Table Major Players Radiopharmaceuticals in Nuclear Medicine Product Types in 2019_x000D_
Figure Production Process of Radiopharmaceuticals in Nuclear Medicine_x000D_
Figure Manufacturing Cost Structure of Radiopharmaceuticals in Nuclear Medicine_x000D_
Figure Channel Status of Radiopharmaceuticals in Nuclear Medicine_x000D_
Table Major Distributors of Radiopharmaceuticals in Nuclear Medicine with Contact Information_x000D_
Table Major Downstream Buyers of Radiopharmaceuticals in Nuclear Medicine with Contact Information_x000D_
Table Global Radiopharmaceuticals in Nuclear Medicine Value ($) by Type (2015-2020)_x000D_
Table Global Radiopharmaceuticals in Nuclear Medicine Value Share by Type (2015-2020)_x000D_
Figure Global Radiopharmaceuticals in Nuclear Medicine Value Share by Type (2015-2020)_x000D_
Table Global Radiopharmaceuticals in Nuclear Medicine Production by Type (2015-2020)_x000D_
Table Global Radiopharmaceuticals in Nuclear Medicine Production Share by Type (2015-2020)_x000D_
Figure Global Radiopharmaceuticals in Nuclear Medicine Production Share by Type (2015-2020)_x000D_
Figure Global Radiopharmaceuticals in Nuclear Medicine Value ($) and Growth Rate of Diagnostic Radiopharmaceuticals (2015-2020)
Figure Global Radiopharmaceuticals in Nuclear Medicine Value ($) and Growth Rate of Therapy Radiopharmaceuticals (2015-2020)
Figure Global Radiopharmaceuticals in Nuclear Medicine Value ($) and Growth Rate of Enriched Stable Isotopes (2015-2020)
Figure Global Radiopharmaceuticals in Nuclear Medicine Price by Type (2015-2020)_x000D_
Figure Downstream Market Overview_x000D_
Table Global Radiopharmaceuticals in Nuclear Medicine Consumption by Application (2015-2020)_x000D_
Table Global Radiopharmaceuticals in Nuclear Medicine Consumption Market Share by Application (2015-2020)_x000D_
Figure Global Radiopharmaceuticals in Nuclear Medicine Consumption Market Share by Application (2015-2020)_x000D_
Figure Global Radiopharmaceuticals in Nuclear Medicine Consumption and Growth Rate of Diagnostic Application (2015-2020)
Figure Global Radiopharmaceuticals in Nuclear Medicine Consumption and Growth Rate of Therapeutic Application (2015-2020)
Figure Global Radiopharmaceuticals in Nuclear Medicine Consumption and Growth Rate of Research (2015-2020)
Figure Global Radiopharmaceuticals in Nuclear Medicine Consumption and Growth Rate of Pharmaceutical (2015-2020)
Figure Global Radiopharmaceuticals in Nuclear Medicine Consumption and Growth Rate of Other (2015-2020)
Figure Global Radiopharmaceuticals in Nuclear Medicine Sales and Growth Rate (2015-2020)_x000D_
Figure Global Radiopharmaceuticals in Nuclear Medicine Revenue (M USD) and Growth (2015-2020)_x000D_
Table Global Radiopharmaceuticals in Nuclear Medicine Sales by Regions (2015-2020)_x000D_
Table Global Radiopharmaceuticals in Nuclear Medicine Sales Market Share by Regions (2015-2020)_x000D_
Table Global Radiopharmaceuticals in Nuclear Medicine Revenue (M USD) by Regions (2015-2020)_x000D_
Table Global Radiopharmaceuticals in Nuclear Medicine Revenue Market Share by Regions (2015-2020)_x000D_
Table Global Radiopharmaceuticals in Nuclear Medicine Revenue Market Share by Regions in 2015_x000D_
Table Global Radiopharmaceuticals in Nuclear Medicine Revenue Market Share by Regions in 2019_x000D_
Figure North America Radiopharmaceuticals in Nuclear Medicine Sales and Growth Rate (2015-2020)_x000D_
Figure Europe Radiopharmaceuticals in Nuclear Medicine Sales and Growth Rate (2015-2020)_x000D_
Figure Asia-Pacific Radiopharmaceuticals in Nuclear Medicine Sales and Growth Rate (2015-2020)_x000D_
Figure Middle East and Africa Radiopharmaceuticals in Nuclear Medicine Sales and Growth Rate (2015-2020)_x000D_
Figure South America Radiopharmaceuticals in Nuclear Medicine Sales and Growth Rate (2015-2020)_x000D_
Figure North America COVID-19 Status_x000D_
Figure North America COVID-19 Confirmed Cases Major Distribution_x000D_
Figure North America Radiopharmaceuticals in Nuclear Medicine Revenue (M USD) and Growth (2015-2020)_x000D_
Table North America Radiopharmaceuticals in Nuclear Medicine Sales by Countries (2015-2020)_x000D_
Table North America Radiopharmaceuticals in Nuclear Medicine Sales Market Share by Countries (2015-2020)_x000D_
Table North America Radiopharmaceuticals in Nuclear Medicine Revenue (M USD) by Countries (2015-2020)_x000D_
Table North America Radiopharmaceuticals in Nuclear Medicine Revenue Market Share by Countries (2015-2020)_x000D_
Figure United States Radiopharmaceuticals in Nuclear Medicine Sales and Growth Rate (2015-2020)_x000D_
Figure Canada Radiopharmaceuticals in Nuclear Medicine Sales and Growth Rate (2015-2020)_x000D_
Figure Mexico Radiopharmaceuticals in Nuclear Medicine Sales and Growth (2015-2020)_x000D_
Figure Europe COVID-19 Status_x000D_
Figure Europe COVID-19 Confirmed Cases Major Distribution_x000D_
Figure Europe Radiopharmaceuticals in Nuclear Medicine Revenue (M USD) and Growth (2015-2020)_x000D_
Table Europe Radiopharmaceuticals in Nuclear Medicine Sales by Countries (2015-2020)_x000D_
Table Europe Radiopharmaceuticals in Nuclear Medicine Sales Market Share by Countries (2015-2020)_x000D_
Table Europe Radiopharmaceuticals in Nuclear Medicine Revenue (M USD) by Countries (2015-2020)_x000D_
Table Europe Radiopharmaceuticals in Nuclear Medicine Revenue Market Share by Countries (2015-2020)_x000D_
Figure Germany Radiopharmaceuticals in Nuclear Medicine Sales and Growth Rate (2015-2020)_x000D_
Figure UK Radiopharmaceuticals in Nuclear Medicine Sales and Growth Rate (2015-2020)_x000D_
Figure France Radiopharmaceuticals in Nuclear Medicine Sales and Growth (2015-2020)_x000D_
Figure Italy Radiopharmaceuticals in Nuclear Medicine Sales and Growth (2015-2020)_x000D_
Figure Spain Radiopharmaceuticals in Nuclear Medicine Sales and Growth (2015-2020)_x000D_
Figure Russia Radiopharmaceuticals in Nuclear Medicine Sales and Growth (2015-2020)_x000D_
Figure Asia Pacific COVID-19 Status_x000D_
Figure Asia Pacific Radiopharmaceuticals in Nuclear Medicine Revenue (M USD) and Growth (2015-2020)_x000D_
Table Asia Pacific Radiopharmaceuticals in Nuclear Medicine Sales by Countries (2015-2020)_x000D_
Table Asia Pacific Radiopharmaceuticals in Nuclear Medicine Sales Market Share by Countries (2015-2020)_x000D_
Table Asia Pacific Radiopharmaceuticals in Nuclear Medicine Revenue (M USD) by Countries (2015-2020)_x000D_
Table Asia Pacific Radiopharmaceuticals in Nuclear Medicine Revenue Market Share by Countries (2015-2020)_x000D_
Figure China Radiopharmaceuticals in Nuclear Medicine Sales and Growth Rate (2015-2020)_x000D_
Figure Japan Radiopharmaceuticals in Nuclear Medicine Sales and Growth Rate (2015-2020)_x000D_
Figure South Korea Radiopharmaceuticals in Nuclear Medicine Sales and Growth (2015-2020)_x000D_
Figure India Radiopharmaceuticals in Nuclear Medicine Sales and Growth (2015-2020)_x000D_
Figure Southeast Asia Radiopharmaceuticals in Nuclear Medicine Sales and Growth (2015-2020)_x000D_
Figure Australia Radiopharmaceuticals in Nuclear Medicine Sales and Growth (2015-2020)_x000D_
Figure Middle East Radiopharmaceuticals in Nuclear Medicine Revenue (M USD) and Growth (2015-2020)_x000D_
Table Middle East Radiopharmaceuticals in Nuclear Medicine Sales by Countries (2015-2020)_x000D_
Table Middle East and Africa Radiopharmaceuticals in Nuclear Medicine Sales Market Share by Countries (2015-2020)_x000D_
Table Middle East and Africa Radiopharmaceuticals in Nuclear Medicine Revenue (M USD) by Countries (2015-2020)_x000D_
Table Middle East and Africa Radiopharmaceuticals in Nuclear Medicine Revenue Market Share by Countries (2015-2020)_x000D_
Figure Saudi Arabia Radiopharmaceuticals in Nuclear Medicine Sales and Growth Rate (2015-2020)_x000D_
Figure UAE Radiopharmaceuticals in Nuclear Medicine Sales and Growth Rate (2015-2020)_x000D_
Figure Egypt Radiopharmaceuticals in Nuclear Medicine Sales and Growth (2015-2020)_x000D_
Figure Nigeria Radiopharmaceuticals in Nuclear Medicine Sales and Growth (2015-2020)_x000D_
Figure South Africa Radiopharmaceuticals in Nuclear Medicine Sales and Growth (2015-2020)_x000D_
Figure South America Radiopharmaceuticals in Nuclear Medicine Revenue (M USD) and Growth (2015-2020)_x000D_
Table South America Radiopharmaceuticals in Nuclear Medicine Sales by Countries (2015-2020)_x000D_
Table South America Radiopharmaceuticals in Nuclear Medicine Sales Market Share by Countries (2015-2020)_x000D_
Table South America Radiopharmaceuticals in Nuclear Medicine Revenue (M USD) by Countries (2015-2020)_x000D_
Table South America Radiopharmaceuticals in Nuclear Medicine Revenue Market Share by Countries (2015-2020)_x000D_
Figure Brazil Radiopharmaceuticals in Nuclear Medicine Sales and Growth Rate (2015-2020)_x000D_
Figure Argentina Radiopharmaceuticals in Nuclear Medicine Sales and Growth Rate (2015-2020)_x000D_
Figure Columbia Radiopharmaceuticals in Nuclear Medicine Sales and Growth (2015-2020)_x000D_
Figure Chile Radiopharmaceuticals in Nuclear Medicine Sales and Growth (2015-2020)_x000D_
Figure Top 3 Market Share of Radiopharmaceuticals in Nuclear Medicine Companies in 2019_x000D_
Figure Top 6 Market Share of Radiopharmaceuticals in Nuclear Medicine Companies in 2019_x000D_
Table Major Players Production Value ($) Share (2015-2020)_x000D_
Table POLATOM Profile
Table POLATOM Product Introduction
Figure POLATOM Production and Growth Rate
Figure POLATOM Value ($) Market Share 2015-2020
Table Covidien, Plc Profile
Table Covidien, Plc Product Introduction
Figure Covidien, Plc Production and Growth Rate
Figure Covidien, Plc Value ($) Market Share 2015-2020
Table Institute Of Radioelement (IRE) Profile
Table Institute Of Radioelement (IRE) Product Introduction
Figure Institute Of Radioelement (IRE) Production and Growth Rate
Figure Institute Of Radioelement (IRE) Value ($) Market Share 2015-2020
Table Siemens Healthcare (Subsidiary Of Siemens AG) Profile
Table Siemens Healthcare (Subsidiary Of Siemens AG) Product Introduction
Figure Siemens Healthcare (Subsidiary Of Siemens AG) Production and Growth Rate
Figure Siemens Healthcare (Subsidiary Of Siemens AG) Value ($) Market Share 2015-2020
Table Curium Pharma Profile
Table Curium Pharma Product Introduction
Figure Curium Pharma Production and Growth Rate
Figure Curium Pharma Value ($) Market Share 2015-2020
Table Bracco Imaging S.P.A. Profile
Table Bracco Imaging S.P.A. Product Introduction
Figure Bracco Imaging S.P.A. Production and Growth Rate
Figure Bracco Imaging S.P.A. Value ($) Market Share 2015-2020
Table Institute of Isotopes Co., Ltd. Profile
Table Institute of Isotopes Co., Ltd. Product Introduction
Figure Institute of Isotopes Co., Ltd. Production and Growth Rate
Figure Institute of Isotopes Co., Ltd. Value ($) Market Share 2015-2020
Table IBA Group Profile
Table IBA Group Product Introduction
Figure IBA Group Production and Growth Rate
Figure IBA Group Value ($) Market Share 2015-2020
Table Market Driving Factors of Radiopharmaceuticals in Nuclear Medicine_x000D_
Table Merger, Acquisition and New Investment_x000D_
Table Global Radiopharmaceuticals in Nuclear Medicine Market Value ($) Forecast, by Type_x000D_
Table Global Radiopharmaceuticals in Nuclear Medicine Market Volume Forecast, by Type_x000D_
Figure Global Radiopharmaceuticals in Nuclear Medicine Market Value ($) and Growth Rate Forecast of Diagnostic Radiopharmaceuticals (2020-2025)
Figure Global Radiopharmaceuticals in Nuclear Medicine Market Volume ($) and Growth Rate Forecast of Diagnostic Radiopharmaceuticals (2020-2025)
Figure Global Radiopharmaceuticals in Nuclear Medicine Market Value ($) and Growth Rate Forecast of Therapy Radiopharmaceuticals (2020-2025)
Figure Global Radiopharmaceuticals in Nuclear Medicine Market Volume ($) and Growth Rate Forecast of Therapy Radiopharmaceuticals (2020-2025)
Figure Global Radiopharmaceuticals in Nuclear Medicine Market Value ($) and Growth Rate Forecast of Enriched Stable Isotopes (2020-2025)
Figure Global Radiopharmaceuticals in Nuclear Medicine Market Volume ($) and Growth Rate Forecast of Enriched Stable Isotopes (2020-2025)
Table Global Market Value ($) Forecast by Application (2020-2025)_x000D_
Table Global Market Volume Forecast by Application (2020-2025)_x000D_
Figure Market Value ($) and Growth Rate Forecast of Diagnostic Application (2020-2025)
Figure Market Volume and Growth Rate Forecast of Diagnostic Application (2020-2025)
Figure Market Value ($) and Growth Rate Forecast of Therapeutic Application (2020-2025)
Figure Market Volume and Growth Rate Forecast of Therapeutic Application (2020-2025)
Figure Market Value ($) and Growth Rate Forecast of Research (2020-2025)
Figure Market Volume and Growth Rate Forecast of Research (2020-2025)
Figure Market Value ($) and Growth Rate Forecast of Pharmaceutical (2020-2025)
Figure Market Volume and Growth Rate Forecast of Pharmaceutical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</si>
  <si>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Radiopharmaceuticals in Nuclear Medicine Industry Market Report Opportunities and Competitive Landscape</t>
  </si>
  <si>
    <t>USD</t>
  </si>
  <si>
    <t>COVID-19 Outbreak-Global Cartilage Regeneration Industry Market Report-Development Trends, Threats, Opportunities and Competitive Landscape in 2020</t>
  </si>
  <si>
    <t>113</t>
  </si>
  <si>
    <t>_x000D_
The Cartilage Regeneration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Cartilage Regeneration industry. _x000D_
Chapter 3.7 covers the analysis of the impact of COVID-19 from the perspective of the industry chain. _x000D_
In addition, chapters 7-11 consider the impact of COVID-19 on the regional economy._x000D_
_x000D_
&lt;b&gt;The Cartilage Regeneration market can be split based on product types, major applications, and important countries as follows:&lt;/b&gt;_x000D_
_x000D_
&lt;b&gt;Key players in the global Cartilage Regeneration market covered in Chapter 12:&lt;/b&gt;_x000D_
Arthrex Inc
Smith &amp; Nephew plc
Vericel Corporation
Osiris Therapeutics, Inc
Zimmer Biomet Holdings, Inc.
_x000D_
&lt;b&gt;In Chapter 4 and 14.1, on the basis of types, the Cartilage Regeneration market from 2015 to 2025 is primarily split into:&lt;/b&gt;_x000D_
Cell based approaches
Tissue scaffolds
Cell-free composites
Other
_x000D_
&lt;b&gt;In Chapter 5 and 14.2, on the basis of applications, the Cartilage Regeneration market from 2015 to 2025 covers:&lt;/b&gt;_x000D_
Hyaline cartilage
Fibrocartilage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</si>
  <si>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Cartilage Regeneration Introduction and Market Overview_x000D_
1.1 Objectives of the Study_x000D_
1.2 Overview of Cartilage Regeneration_x000D_
1.3 Scope of The Study_x000D_
1.3.1 Key Market Segments_x000D_
1.3.2 Players Covered_x000D_
1.3.3 COVID-19's impact on the Cartilage Regeneration industry_x000D_
1.4 Methodology of The Study_x000D_
1.5 Research Data Source_x000D_
_x000D_
2 Executive Summary_x000D_
2.1 Market Overview_x000D_
2.1.1 Global Cartilage Regeneration Market Size, 2015 – 2020_x000D_
2.1.2 Global Cartilage Regeneration Market Size by Type, 2015 – 2020_x000D_
2.1.3 Global Cartilage Regeneration Market Size by Application, 2015 – 2020_x000D_
2.1.4 Global Cartilage Regeneration Market Size by Region, 2015 - 2025_x000D_
2.2 Business Environment Analysis_x000D_
2.2.1 Global COVID-19 Status and Economic Overview_x000D_
2.2.2 Influence of COVID-19 Outbreak on Cartilage Regeneration Industry Development_x000D_
_x000D_
3 Industry Chain Analysis_x000D_
3.1 Upstream Raw Material Suppliers of Cartilage Regeneration Analysis_x000D_
3.2 Major Players of Cartilage Regeneration_x000D_
3.3 Cartilage Regeneration Manufacturing Cost Structure Analysis_x000D_
3.3.1 Production Process Analysis_x000D_
3.3.2 Manufacturing Cost Structure of Cartilage Regeneration_x000D_
3.3.3 Labor Cost of Cartilage Regeneration_x000D_
3.4 Market Distributors of Cartilage Regeneration_x000D_
3.5 Major Downstream Buyers of Cartilage Regeneration Analysis_x000D_
3.6 The Impact of Covid-19 From the Perspective of Industry Chain_x000D_
3.7 Regional Import and Export Controls Will Exist for a Long Time_x000D_
3.8 Continued downward PMI Spreads Globally_x000D_
_x000D_
4 Global Cartilage Regeneration Market, by Type_x000D_
4.1 Global Cartilage Regeneration Value and Market Share by Type (2015-2020)_x000D_
4.2 Global Cartilage Regeneration Production and Market Share by Type (2015-2020)_x000D_
4.3 Global Cartilage Regeneration Value and Growth Rate by Type (2015-2020)_x000D_
4.3.1 Global Cartilage Regeneration Value and Growth Rate of Cell based approaches
4.3.2 Global Cartilage Regeneration Value and Growth Rate of Tissue scaffolds
4.3.3 Global Cartilage Regeneration Value and Growth Rate of Cell-free composites
4.3.4 Global Cartilage Regeneration Value and Growth Rate of Other
4.4 Global Cartilage Regeneration Price Analysis by Type (2015-2020)_x000D_
_x000D_
5 Cartilage Regeneration Market, by Application_x000D_
5.1 Downstream Market Overview_x000D_
5.2 Global Cartilage Regeneration Consumption and Market Share by Application (2015-2020)_x000D_
5.3 Global Cartilage Regeneration Consumption and Growth Rate by Application (2015-2020)_x000D_
5.3.1 Global Cartilage Regeneration Consumption and Growth Rate of Hyaline cartilage (2015-2020)
5.3.2 Global Cartilage Regeneration Consumption and Growth Rate of Fibrocartilage (2015-2020)
5.3.3 Global Cartilage Regeneration Consumption and Growth Rate of Other (2015-2020)
_x000D_
6 Global Cartilage Regeneration Market Analysis by Regions_x000D_
6.1 Global Cartilage Regeneration Sales, Revenue and Market Share by Regions_x000D_
6.1.1 Global Cartilage Regeneration Sales by Regions (2015-2020)_x000D_
6.1.2 Global Cartilage Regeneration Revenue by Regions (2015-2020)_x000D_
6.2 North America Cartilage Regeneration Sales and Growth Rate (2015-2020)_x000D_
6.3 Europe Cartilage Regeneration Sales and Growth Rate (2015-2020)_x000D_
6.4 Asia-Pacific Cartilage Regeneration Sales and Growth Rate (2015-2020)_x000D_
6.5 Middle East and Africa Cartilage Regeneration Sales and Growth Rate (2015-2020)_x000D_
6.6 South America Cartilage Regeneration Sales and Growth Rate (2015-2020)_x000D_
_x000D_
7 North America Cartilage Regeneration Market Analysis by Countries_x000D_
7.1 The Influence of COVID-19 on North America Market_x000D_
7.2 North America Cartilage Regeneration Sales, Revenue and Market Share by Countries_x000D_
7.2.1 North America Cartilage Regeneration Sales by Countries (2015-2020)_x000D_
7.2.2 North America Cartilage Regeneration Revenue by Countries (2015-2020)_x000D_
7.3 United States Cartilage Regeneration Sales and Growth Rate (2015-2020)_x000D_
7.4 Canada Cartilage Regeneration Sales and Growth Rate (2015-2020)_x000D_
7.5 Mexico Cartilage Regeneration Sales and Growth Rate (2015-2020)_x000D_
_x000D_
8 Europe Cartilage Regeneration Market Analysis by Countries_x000D_
8.1 The Influence of COVID-19 on Europe Market_x000D_
8.2 Europe Cartilage Regeneration Sales, Revenue and Market Share by Countries_x000D_
8.2.1 Europe Cartilage Regeneration Sales by Countries (2015-2020)_x000D_
8.2.2 Europe Cartilage Regeneration Revenue by Countries (2015-2020)_x000D_
8.3 Germany Cartilage Regeneration Sales and Growth Rate (2015-2020)_x000D_
8.4 UK Cartilage Regeneration Sales and Growth Rate (2015-2020)_x000D_
8.5 France Cartilage Regeneration Sales and Growth Rate (2015-2020)_x000D_
8.6 Italy Cartilage Regeneration Sales and Growth Rate (2015-2020)_x000D_
8.7 Spain Cartilage Regeneration Sales and Growth Rate (2015-2020)_x000D_
8.8 Russia Cartilage Regeneration Sales and Growth Rate (2015-2020)_x000D_
_x000D_
9 Asia Pacific Cartilage Regeneration Market Analysis by Countries_x000D_
9.1 The Influence of COVID-19 on Asia Pacific Market_x000D_
9.2 Asia Pacific Cartilage Regeneration Sales, Revenue and Market Share by Countries_x000D_
9.2.1 Asia Pacific Cartilage Regeneration Sales by Countries (2015-2020)_x000D_
9.2.2 Asia Pacific Cartilage Regeneration Revenue by Countries (2015-2020)_x000D_
9.3 China Cartilage Regeneration Sales and Growth Rate (2015-2020)_x000D_
9.4 Japan Cartilage Regeneration Sales and Growth Rate (2015-2020)_x000D_
9.5 South Korea Cartilage Regeneration Sales and Growth Rate (2015-2020)_x000D_
9.6 India Cartilage Regeneration Sales and Growth Rate (2015-2020)_x000D_
9.7 Southeast Asia Cartilage Regeneration Sales and Growth Rate (2015-2020)_x000D_
9.8 Australia Cartilage Regeneration Sales and Growth Rate (2015-2020)_x000D_
_x000D_
10 Middle East and Africa Cartilage Regeneration Market Analysis by Countries_x000D_
10.1 The Influence of COVID-19 on Middle East and Africa Market_x000D_
10.2 Middle East and Africa Cartilage Regeneration Sales, Revenue and Market Share by Countries_x000D_
10.2.1 Middle East and Africa Cartilage Regeneration Sales by Countries (2015-2020)_x000D_
10.2.2 Middle East and Africa Cartilage Regeneration Revenue by Countries (2015-2020)_x000D_
10.3 Saudi Arabia Cartilage Regeneration Sales and Growth Rate (2015-2020)_x000D_
10.4 UAE Cartilage Regeneration Sales and Growth Rate (2015-2020)_x000D_
10.5 Egypt Cartilage Regeneration Sales and Growth Rate (2015-2020)_x000D_
10.6 Nigeria Cartilage Regeneration Sales and Growth Rate (2015-2020)_x000D_
10.7 South Africa Cartilage Regeneration Sales and Growth Rate (2015-2020)_x000D_
_x000D_
11 South America Cartilage Regeneration Market Analysis by Countries_x000D_
11.1 The Influence of COVID-19 on Middle East and Africa Market_x000D_
11.2 South America Cartilage Regeneration Sales, Revenue and Market Share by Countries_x000D_
11.2.1 South America Cartilage Regeneration Sales by Countries (2015-2020)_x000D_
11.2.2 South America Cartilage Regeneration Revenue by Countries (2015-2020)_x000D_
11.3 Brazil Cartilage Regeneration Sales and Growth Rate (2015-2020)_x000D_
11.4 Argentina Cartilage Regeneration Sales and Growth Rate (2015-2020)_x000D_
11.5 Columbia Cartilage Regeneration Sales and Growth Rate (2015-2020)_x000D_
11.6 Chile Cartilage Regeneration Sales and Growth Rate (2015-2020)_x000D_
_x000D_
12 Competitive Landscape_x000D_
12.1 Arthrex Inc
12.1.1 Arthrex Inc Basic Information
12.1.2 Cartilage Regeneration Product Introduction
12.1.3 Arthrex Inc Production, Value, Price, Gross Margin 2015-2020
12.2 Smith &amp; Nephew plc
12.2.1 Smith &amp; Nephew plc Basic Information
12.2.2 Cartilage Regeneration Product Introduction
12.2.3 Smith &amp; Nephew plc Production, Value, Price, Gross Margin 2015-2020
12.3 Vericel Corporation
12.3.1 Vericel Corporation Basic Information
12.3.2 Cartilage Regeneration Product Introduction
12.3.3 Vericel Corporation Production, Value, Price, Gross Margin 2015-2020
12.4 Osiris Therapeutics, Inc
12.4.1 Osiris Therapeutics, Inc Basic Information
12.4.2 Cartilage Regeneration Product Introduction
12.4.3 Osiris Therapeutics, Inc Production, Value, Price, Gross Margin 2015-2020
12.5 Zimmer Biomet Holdings, Inc.
12.5.1 Zimmer Biomet Holdings, Inc. Basic Information
12.5.2 Cartilage Regeneration Product Introduction
12.5.3 Zimmer Biomet Holdings,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Cartilage Regeneration Market Forecast_x000D_
14.1 Global Cartilage Regeneration Market Value &amp; Volume Forecast, by Type (2020-2025)_x000D_
14.1.1 Cell based approaches Market Value and Volume Forecast (2020-2025)
14.1.2 Tissue scaffolds Market Value and Volume Forecast (2020-2025)
14.1.3 Cell-free composites Market Value and Volume Forecast (2020-2025)
14.1.4 Other Market Value and Volume Forecast (2020-2025)
14.2 Global Cartilage Regeneration Market Value &amp; Volume Forecast, by Application (2020-2025)_x000D_
14.2.1 Hyaline cartilage Market Value and Volume Forecast (2020-2025)
14.2.2 Fibrocartilage Market Value and Volume Forecast (2020-2025)
14.2.3 Other Market Value and Volume Forecast (2020-2025)
14.3 Cartilage Regeneration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</si>
  <si>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Cartilage Regeneration_x000D_
Table Product Specification of Cartilage Regeneration_x000D_
Table Cartilage Regeneration Key Market Segments_x000D_
Table Key Players Cartilage Regeneration Covered_x000D_
Figure Global Cartilage Regeneration Market Size, 2015 – 2025_x000D_
Table Different Types of Cartilage Regeneration_x000D_
Figure Global Cartilage Regeneration Value ($) Segment by Type from 2015-2020_x000D_
Figure Global Cartilage Regeneration Market Share by Types in 2019_x000D_
Table Different Applications of Cartilage Regeneration_x000D_
Figure Global Cartilage Regeneration Value ($) Segment by Applications from 2015-2020_x000D_
Figure Global Cartilage Regeneration Market Share by Applications in 2019_x000D_
Figure Global Cartilage Regeneration Market Share by Regions in 2019_x000D_
Figure North America Cartilage Regeneration Production Value ($) and Growth Rate (2015-2020)_x000D_
Figure Europe Cartilage Regeneration Production Value ($) and Growth Rate (2015-2020)_x000D_
Figure Asia Pacific Cartilage Regeneration Production Value ($) and Growth Rate (2015-2020)_x000D_
Figure Middle East and Africa Cartilage Regeneration Production Value ($) and Growth Rate (2015-2020)_x000D_
Figure South America Cartilage Regeneration Production Value ($) and Growth Rate (2015-2020)_x000D_
Table Global COVID-19 Status and Economic Overview_x000D_
Figure Global COVID-19 Status_x000D_
Figure COVID-19 Comparison of Major Countries_x000D_
Figure Industry Chain Analysis of Cartilage Regeneration_x000D_
Table Upstream Raw Material Suppliers of Cartilage Regeneration with Contact Information_x000D_
Table Major Players Headquarters, and Service Area of Cartilage Regeneration_x000D_
Figure Major Players Production Value Market Share of Cartilage Regeneration in 2019_x000D_
Table Major Players Cartilage Regeneration Product Types in 2019_x000D_
Figure Production Process of Cartilage Regeneration_x000D_
Figure Manufacturing Cost Structure of Cartilage Regeneration_x000D_
Figure Channel Status of Cartilage Regeneration_x000D_
Table Major Distributors of Cartilage Regeneration with Contact Information_x000D_
Table Major Downstream Buyers of Cartilage Regeneration with Contact Information_x000D_
Table Global Cartilage Regeneration Value ($) by Type (2015-2020)_x000D_
Table Global Cartilage Regeneration Value Share by Type (2015-2020)_x000D_
Figure Global Cartilage Regeneration Value Share by Type (2015-2020)_x000D_
Table Global Cartilage Regeneration Production by Type (2015-2020)_x000D_
Table Global Cartilage Regeneration Production Share by Type (2015-2020)_x000D_
Figure Global Cartilage Regeneration Production Share by Type (2015-2020)_x000D_
Figure Global Cartilage Regeneration Value ($) and Growth Rate of Cell based approaches (2015-2020)
Figure Global Cartilage Regeneration Value ($) and Growth Rate of Tissue scaffolds (2015-2020)
Figure Global Cartilage Regeneration Value ($) and Growth Rate of Cell-free composites (2015-2020)
Figure Global Cartilage Regeneration Value ($) and Growth Rate of Other (2015-2020)
Figure Global Cartilage Regeneration Price by Type (2015-2020)_x000D_
Figure Downstream Market Overview_x000D_
Table Global Cartilage Regeneration Consumption by Application (2015-2020)_x000D_
Table Global Cartilage Regeneration Consumption Market Share by Application (2015-2020)_x000D_
Figure Global Cartilage Regeneration Consumption Market Share by Application (2015-2020)_x000D_
Figure Global Cartilage Regeneration Consumption and Growth Rate of Hyaline cartilage (2015-2020)
Figure Global Cartilage Regeneration Consumption and Growth Rate of Fibrocartilage (2015-2020)
Figure Global Cartilage Regeneration Consumption and Growth Rate of Other (2015-2020)
Figure Global Cartilage Regeneration Sales and Growth Rate (2015-2020)_x000D_
Figure Global Cartilage Regeneration Revenue (M USD) and Growth (2015-2020)_x000D_
Table Global Cartilage Regeneration Sales by Regions (2015-2020)_x000D_
Table Global Cartilage Regeneration Sales Market Share by Regions (2015-2020)_x000D_
Table Global Cartilage Regeneration Revenue (M USD) by Regions (2015-2020)_x000D_
Table Global Cartilage Regeneration Revenue Market Share by Regions (2015-2020)_x000D_
Table Global Cartilage Regeneration Revenue Market Share by Regions in 2015_x000D_
Table Global Cartilage Regeneration Revenue Market Share by Regions in 2019_x000D_
Figure North America Cartilage Regeneration Sales and Growth Rate (2015-2020)_x000D_
Figure Europe Cartilage Regeneration Sales and Growth Rate (2015-2020)_x000D_
Figure Asia-Pacific Cartilage Regeneration Sales and Growth Rate (2015-2020)_x000D_
Figure Middle East and Africa Cartilage Regeneration Sales and Growth Rate (2015-2020)_x000D_
Figure South America Cartilage Regeneration Sales and Growth Rate (2015-2020)_x000D_
Figure North America COVID-19 Status_x000D_
Figure North America COVID-19 Confirmed Cases Major Distribution_x000D_
Figure North America Cartilage Regeneration Revenue (M USD) and Growth (2015-2020)_x000D_
Table North America Cartilage Regeneration Sales by Countries (2015-2020)_x000D_
Table North America Cartilage Regeneration Sales Market Share by Countries (2015-2020)_x000D_
Table North America Cartilage Regeneration Revenue (M USD) by Countries (2015-2020)_x000D_
Table North America Cartilage Regeneration Revenue Market Share by Countries (2015-2020)_x000D_
Figure United States Cartilage Regeneration Sales and Growth Rate (2015-2020)_x000D_
Figure Canada Cartilage Regeneration Sales and Growth Rate (2015-2020)_x000D_
Figure Mexico Cartilage Regeneration Sales and Growth (2015-2020)_x000D_
Figure Europe COVID-19 Status_x000D_
Figure Europe COVID-19 Confirmed Cases Major Distribution_x000D_
Figure Europe Cartilage Regeneration Revenue (M USD) and Growth (2015-2020)_x000D_
Table Europe Cartilage Regeneration Sales by Countries (2015-2020)_x000D_
Table Europe Cartilage Regeneration Sales Market Share by Countries (2015-2020)_x000D_
Table Europe Cartilage Regeneration Revenue (M USD) by Countries (2015-2020)_x000D_
Table Europe Cartilage Regeneration Revenue Market Share by Countries (2015-2020)_x000D_
Figure Germany Cartilage Regeneration Sales and Growth Rate (2015-2020)_x000D_
Figure UK Cartilage Regeneration Sales and Growth Rate (2015-2020)_x000D_
Figure France Cartilage Regeneration Sales and Growth (2015-2020)_x000D_
Figure Italy Cartilage Regeneration Sales and Growth (2015-2020)_x000D_
Figure Spain Cartilage Regeneration Sales and Growth (2015-2020)_x000D_
Figure Russia Cartilage Regeneration Sales and Growth (2015-2020)_x000D_
Figure Asia Pacific COVID-19 Status_x000D_
Figure Asia Pacific Cartilage Regeneration Revenue (M USD) and Growth (2015-2020)_x000D_
Table Asia Pacific Cartilage Regeneration Sales by Countries (2015-2020)_x000D_
Table Asia Pacific Cartilage Regeneration Sales Market Share by Countries (2015-2020)_x000D_
Table Asia Pacific Cartilage Regeneration Revenue (M USD) by Countries (2015-2020)_x000D_
Table Asia Pacific Cartilage Regeneration Revenue Market Share by Countries (2015-2020)_x000D_
Figure China Cartilage Regeneration Sales and Growth Rate (2015-2020)_x000D_
Figure Japan Cartilage Regeneration Sales and Growth Rate (2015-2020)_x000D_
Figure South Korea Cartilage Regeneration Sales and Growth (2015-2020)_x000D_
Figure India Cartilage Regeneration Sales and Growth (2015-2020)_x000D_
Figure Southeast Asia Cartilage Regeneration Sales and Growth (2015-2020)_x000D_
Figure Australia Cartilage Regeneration Sales and Growth (2015-2020)_x000D_
Figure Middle East Cartilage Regeneration Revenue (M USD) and Growth (2015-2020)_x000D_
Table Middle East Cartilage Regeneration Sales by Countries (2015-2020)_x000D_
Table Middle East and Africa Cartilage Regeneration Sales Market Share by Countries (2015-2020)_x000D_
Table Middle East and Africa Cartilage Regeneration Revenue (M USD) by Countries (2015-2020)_x000D_
Table Middle East and Africa Cartilage Regeneration Revenue Market Share by Countries (2015-2020)_x000D_
Figure Saudi Arabia Cartilage Regeneration Sales and Growth Rate (2015-2020)_x000D_
Figure UAE Cartilage Regeneration Sales and Growth Rate (2015-2020)_x000D_
Figure Egypt Cartilage Regeneration Sales and Growth (2015-2020)_x000D_
Figure Nigeria Cartilage Regeneration Sales and Growth (2015-2020)_x000D_
Figure South Africa Cartilage Regeneration Sales and Growth (2015-2020)_x000D_
Figure South America Cartilage Regeneration Revenue (M USD) and Growth (2015-2020)_x000D_
Table South America Cartilage Regeneration Sales by Countries (2015-2020)_x000D_
Table South America Cartilage Regeneration Sales Market Share by Countries (2015-2020)_x000D_
Table South America Cartilage Regeneration Revenue (M USD) by Countries (2015-2020)_x000D_
Table South America Cartilage Regeneration Revenue Market Share by Countries (2015-2020)_x000D_
Figure Brazil Cartilage Regeneration Sales and Growth Rate (2015-2020)_x000D_
Figure Argentina Cartilage Regeneration Sales and Growth Rate (2015-2020)_x000D_
Figure Columbia Cartilage Regeneration Sales and Growth (2015-2020)_x000D_
Figure Chile Cartilage Regeneration Sales and Growth (2015-2020)_x000D_
Figure Top 3 Market Share of Cartilage Regeneration Companies in 2019_x000D_
Figure Top 6 Market Share of Cartilage Regeneration Companies in 2019_x000D_
Table Major Players Production Value ($) Share (2015-2020)_x000D_
Table Arthrex Inc Profile
Table Arthrex Inc Product Introduction
Figure Arthrex Inc Production and Growth Rate
Figure Arthrex Inc Value ($) Market Share 2015-2020
Table Smith &amp; Nephew plc Profile
Table Smith &amp; Nephew plc Product Introduction
Figure Smith &amp; Nephew plc Production and Growth Rate
Figure Smith &amp; Nephew plc Value ($) Market Share 2015-2020
Table Vericel Corporation Profile
Table Vericel Corporation Product Introduction
Figure Vericel Corporation Production and Growth Rate
Figure Vericel Corporation Value ($) Market Share 2015-2020
Table Osiris Therapeutics, Inc Profile
Table Osiris Therapeutics, Inc Product Introduction
Figure Osiris Therapeutics, Inc Production and Growth Rate
Figure Osiris Therapeutics, Inc Value ($) Market Share 2015-2020
Table Zimmer Biomet Holdings, Inc. Profile
Table Zimmer Biomet Holdings, Inc. Product Introduction
Figure Zimmer Biomet Holdings, Inc. Production and Growth Rate
Figure Zimmer Biomet Holdings, Inc. Value ($) Market Share 2015-2020
Table Market Driving Factors of Cartilage Regeneration_x000D_
Table Merger, Acquisition and New Investment_x000D_
Table Global Cartilage Regeneration Market Value ($) Forecast, by Type_x000D_
Table Global Cartilage Regeneration Market Volume Forecast, by Type_x000D_
Figure Global Cartilage Regeneration Market Value ($) and Growth Rate Forecast of Cell based approaches (2020-2025)
Figure Global Cartilage Regeneration Market Volume ($) and Growth Rate Forecast of Cell based approaches (2020-2025)
Figure Global Cartilage Regeneration Market Value ($) and Growth Rate Forecast of Tissue scaffolds (2020-2025)
Figure Global Cartilage Regeneration Market Volume ($) and Growth Rate Forecast of Tissue scaffolds (2020-2025)
Figure Global Cartilage Regeneration Market Value ($) and Growth Rate Forecast of Cell-free composites (2020-2025)
Figure Global Cartilage Regeneration Market Volume ($) and Growth Rate Forecast of Cell-free composites (2020-2025)
Figure Global Cartilage Regeneration Market Value ($) and Growth Rate Forecast of Other (2020-2025)
Figure Global Cartilage Regeneration Market Volume ($) and Growth Rate Forecast of Other (2020-2025)
Table Global Market Value ($) Forecast by Application (2020-2025)_x000D_
Table Global Market Volume Forecast by Application (2020-2025)_x000D_
Figure Market Value ($) and Growth Rate Forecast of Hyaline cartilage (2020-2025)
Figure Market Volume and Growth Rate Forecast of Hyaline cartilage (2020-2025)
Figure Market Value ($) and Growth Rate Forecast of Fibrocartilage (2020-2025)
Figure Market Volume and Growth Rate Forecast of Fibrocartilage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</si>
  <si>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Cartilage Regeneration Industry Market Report Opportunities and Competitive Landscape</t>
  </si>
  <si>
    <t>COVID-19 Outbreak-Global Spare Parts Manufacturing and Warehousing Industry Market Report-Development Trends, Threats, Opportunities and Competitive Landscape in 2020</t>
  </si>
  <si>
    <t>106</t>
  </si>
  <si>
    <t>_x000D_
The Spare Parts Manufacturing and Warehousing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Spare Parts Manufacturing and Warehousing industry. _x000D_
Chapter 3.7 covers the analysis of the impact of COVID-19 from the perspective of the industry chain. _x000D_
In addition, chapters 7-11 consider the impact of COVID-19 on the regional economy._x000D_
_x000D_
&lt;b&gt;The Spare Parts Manufacturing and Warehousing market can be split based on product types, major applications, and important countries as follows:&lt;/b&gt;_x000D_
_x000D_
&lt;b&gt;Key players in the global Spare Parts Manufacturing and Warehousing market covered in Chapter 12:&lt;/b&gt;_x000D_
GNA Enterprises
Bosch
Exide
Hi Tech Tools Company
Wheels India Ltd
Lucas TVS
Dunlop
Avtec
JBM Group
Asia Rubber &amp; Plastics
Sona Koyo Steering Systems Limited
PT. Zeta Utama Satya
SCL
PT CAA
Anand Group
Spare Parts Manufacturing
Bharat Seats
Minda Industries Limited
Gemsons
Jayem Automotives
Gayatri Industries
CEAT
_x000D_
&lt;b&gt;In Chapter 4 and 14.1, on the basis of types, the Spare Parts Manufacturing and Warehousing market from 2015 to 2025 is primarily split into:&lt;/b&gt;_x000D_
Spare Parts Manufacturing
Spare Parts Warehousing
_x000D_
&lt;b&gt;In Chapter 5 and 14.2, on the basis of applications, the Spare Parts Manufacturing and Warehousing market from 2015 to 2025 covers:&lt;/b&gt;_x000D_
Vehicle
Equipment
Consumer Electronics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</si>
  <si>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Spare Parts Manufacturing and Warehousing Introduction and Market Overview_x000D_
1.1 Objectives of the Study_x000D_
1.2 Overview of Spare Parts Manufacturing and Warehousing_x000D_
1.3 Scope of The Study_x000D_
1.3.1 Key Market Segments_x000D_
1.3.2 Players Covered_x000D_
1.3.3 COVID-19's impact on the Spare Parts Manufacturing and Warehousing industry_x000D_
1.4 Methodology of The Study_x000D_
1.5 Research Data Source_x000D_
_x000D_
2 Executive Summary_x000D_
2.1 Market Overview_x000D_
2.1.1 Global Spare Parts Manufacturing and Warehousing Market Size, 2015 – 2020_x000D_
2.1.2 Global Spare Parts Manufacturing and Warehousing Market Size by Type, 2015 – 2020_x000D_
2.1.3 Global Spare Parts Manufacturing and Warehousing Market Size by Application, 2015 – 2020_x000D_
2.1.4 Global Spare Parts Manufacturing and Warehousing Market Size by Region, 2015 - 2025_x000D_
2.2 Business Environment Analysis_x000D_
2.2.1 Global COVID-19 Status and Economic Overview_x000D_
2.2.2 Influence of COVID-19 Outbreak on Spare Parts Manufacturing and Warehousing Industry Development_x000D_
_x000D_
3 Industry Chain Analysis_x000D_
3.1 Upstream Raw Material Suppliers of Spare Parts Manufacturing and Warehousing Analysis_x000D_
3.2 Major Players of Spare Parts Manufacturing and Warehousing_x000D_
3.3 Spare Parts Manufacturing and Warehousing Manufacturing Cost Structure Analysis_x000D_
3.3.1 Production Process Analysis_x000D_
3.3.2 Manufacturing Cost Structure of Spare Parts Manufacturing and Warehousing_x000D_
3.3.3 Labor Cost of Spare Parts Manufacturing and Warehousing_x000D_
3.4 Market Distributors of Spare Parts Manufacturing and Warehousing_x000D_
3.5 Major Downstream Buyers of Spare Parts Manufacturing and Warehousing Analysis_x000D_
3.6 The Impact of Covid-19 From the Perspective of Industry Chain_x000D_
3.7 Regional Import and Export Controls Will Exist for a Long Time_x000D_
3.8 Continued downward PMI Spreads Globally_x000D_
_x000D_
4 Global Spare Parts Manufacturing and Warehousing Market, by Type_x000D_
4.1 Global Spare Parts Manufacturing and Warehousing Value and Market Share by Type (2015-2020)_x000D_
4.2 Global Spare Parts Manufacturing and Warehousing Production and Market Share by Type (2015-2020)_x000D_
4.3 Global Spare Parts Manufacturing and Warehousing Value and Growth Rate by Type (2015-2020)_x000D_
4.3.1 Global Spare Parts Manufacturing and Warehousing Value and Growth Rate of Spare Parts Manufacturing
4.3.2 Global Spare Parts Manufacturing and Warehousing Value and Growth Rate of Spare Parts Warehousing
4.4 Global Spare Parts Manufacturing and Warehousing Price Analysis by Type (2015-2020)_x000D_
_x000D_
5 Spare Parts Manufacturing and Warehousing Market, by Application_x000D_
5.1 Downstream Market Overview_x000D_
5.2 Global Spare Parts Manufacturing and Warehousing Consumption and Market Share by Application (2015-2020)_x000D_
5.3 Global Spare Parts Manufacturing and Warehousing Consumption and Growth Rate by Application (2015-2020)_x000D_
5.3.1 Global Spare Parts Manufacturing and Warehousing Consumption and Growth Rate of Vehicle (2015-2020)
5.3.2 Global Spare Parts Manufacturing and Warehousing Consumption and Growth Rate of Equipment (2015-2020)
5.3.3 Global Spare Parts Manufacturing and Warehousing Consumption and Growth Rate of Consumer Electronics (2015-2020)
5.3.4 Global Spare Parts Manufacturing and Warehousing Consumption and Growth Rate of Others (2015-2020)
_x000D_
6 Global Spare Parts Manufacturing and Warehousing Market Analysis by Regions_x000D_
6.1 Global Spare Parts Manufacturing and Warehousing Sales, Revenue and Market Share by Regions_x000D_
6.1.1 Global Spare Parts Manufacturing and Warehousing Sales by Regions (2015-2020)_x000D_
6.1.2 Global Spare Parts Manufacturing and Warehousing Revenue by Regions (2015-2020)_x000D_
6.2 North America Spare Parts Manufacturing and Warehousing Sales and Growth Rate (2015-2020)_x000D_
6.3 Europe Spare Parts Manufacturing and Warehousing Sales and Growth Rate (2015-2020)_x000D_
6.4 Asia-Pacific Spare Parts Manufacturing and Warehousing Sales and Growth Rate (2015-2020)_x000D_
6.5 Middle East and Africa Spare Parts Manufacturing and Warehousing Sales and Growth Rate (2015-2020)_x000D_
6.6 South America Spare Parts Manufacturing and Warehousing Sales and Growth Rate (2015-2020)_x000D_
_x000D_
7 North America Spare Parts Manufacturing and Warehousing Market Analysis by Countries_x000D_
7.1 The Influence of COVID-19 on North America Market_x000D_
7.2 North America Spare Parts Manufacturing and Warehousing Sales, Revenue and Market Share by Countries_x000D_
7.2.1 North America Spare Parts Manufacturing and Warehousing Sales by Countries (2015-2020)_x000D_
7.2.2 North America Spare Parts Manufacturing and Warehousing Revenue by Countries (2015-2020)_x000D_
7.3 United States Spare Parts Manufacturing and Warehousing Sales and Growth Rate (2015-2020)_x000D_
7.4 Canada Spare Parts Manufacturing and Warehousing Sales and Growth Rate (2015-2020)_x000D_
7.5 Mexico Spare Parts Manufacturing and Warehousing Sales and Growth Rate (2015-2020)_x000D_
_x000D_
8 Europe Spare Parts Manufacturing and Warehousing Market Analysis by Countries_x000D_
8.1 The Influence of COVID-19 on Europe Market_x000D_
8.2 Europe Spare Parts Manufacturing and Warehousing Sales, Revenue and Market Share by Countries_x000D_
8.2.1 Europe Spare Parts Manufacturing and Warehousing Sales by Countries (2015-2020)_x000D_
8.2.2 Europe Spare Parts Manufacturing and Warehousing Revenue by Countries (2015-2020)_x000D_
8.3 Germany Spare Parts Manufacturing and Warehousing Sales and Growth Rate (2015-2020)_x000D_
8.4 UK Spare Parts Manufacturing and Warehousing Sales and Growth Rate (2015-2020)_x000D_
8.5 France Spare Parts Manufacturing and Warehousing Sales and Growth Rate (2015-2020)_x000D_
8.6 Italy Spare Parts Manufacturing and Warehousing Sales and Growth Rate (2015-2020)_x000D_
8.7 Spain Spare Parts Manufacturing and Warehousing Sales and Growth Rate (2015-2020)_x000D_
8.8 Russia Spare Parts Manufacturing and Warehousing Sales and Growth Rate (2015-2020)_x000D_
_x000D_
9 Asia Pacific Spare Parts Manufacturing and Warehousing Market Analysis by Countries_x000D_
9.1 The Influence of COVID-19 on Asia Pacific Market_x000D_
9.2 Asia Pacific Spare Parts Manufacturing and Warehousing Sales, Revenue and Market Share by Countries_x000D_
9.2.1 Asia Pacific Spare Parts Manufacturing and Warehousing Sales by Countries (2015-2020)_x000D_
9.2.2 Asia Pacific Spare Parts Manufacturing and Warehousing Revenue by Countries (2015-2020)_x000D_
9.3 China Spare Parts Manufacturing and Warehousing Sales and Growth Rate (2015-2020)_x000D_
9.4 Japan Spare Parts Manufacturing and Warehousing Sales and Growth Rate (2015-2020)_x000D_
9.5 South Korea Spare Parts Manufacturing and Warehousing Sales and Growth Rate (2015-2020)_x000D_
9.6 India Spare Parts Manufacturing and Warehousing Sales and Growth Rate (2015-2020)_x000D_
9.7 Southeast Asia Spare Parts Manufacturing and Warehousing Sales and Growth Rate (2015-2020)_x000D_
9.8 Australia Spare Parts Manufacturing and Warehousing Sales and Growth Rate (2015-2020)_x000D_
_x000D_
10 Middle East and Africa Spare Parts Manufacturing and Warehousing Market Analysis by Countries_x000D_
10.1 The Influence of COVID-19 on Middle East and Africa Market_x000D_
10.2 Middle East and Africa Spare Parts Manufacturing and Warehousing Sales, Revenue and Market Share by Countries_x000D_
10.2.1 Middle East and Africa Spare Parts Manufacturing and Warehousing Sales by Countries (2015-2020)_x000D_
10.2.2 Middle East and Africa Spare Parts Manufacturing and Warehousing Revenue by Countries (2015-2020)_x000D_
10.3 Saudi Arabia Spare Parts Manufacturing and Warehousing Sales and Growth Rate (2015-2020)_x000D_
10.4 UAE Spare Parts Manufacturing and Warehousing Sales and Growth Rate (2015-2020)_x000D_
10.5 Egypt Spare Parts Manufacturing and Warehousing Sales and Growth Rate (2015-2020)_x000D_
10.6 Nigeria Spare Parts Manufacturing and Warehousing Sales and Growth Rate (2015-2020)_x000D_
10.7 South Africa Spare Parts Manufacturing and Warehousing Sales and Growth Rate (2015-2020)_x000D_
_x000D_
11 South America Spare Parts Manufacturing and Warehousing Market Analysis by Countries_x000D_
11.1 The Influence of COVID-19 on Middle East and Africa Market_x000D_
11.2 South America Spare Parts Manufacturing and Warehousing Sales, Revenue and Market Share by Countries_x000D_
11.2.1 South America Spare Parts Manufacturing and Warehousing Sales by Countries (2015-2020)_x000D_
11.2.2 South America Spare Parts Manufacturing and Warehousing Revenue by Countries (2015-2020)_x000D_
11.3 Brazil Spare Parts Manufacturing and Warehousing Sales and Growth Rate (2015-2020)_x000D_
11.4 Argentina Spare Parts Manufacturing and Warehousing Sales and Growth Rate (2015-2020)_x000D_
11.5 Columbia Spare Parts Manufacturing and Warehousing Sales and Growth Rate (2015-2020)_x000D_
11.6 Chile Spare Parts Manufacturing and Warehousing Sales and Growth Rate (2015-2020)_x000D_
_x000D_
12 Competitive Landscape_x000D_
12.1 GNA Enterprises
12.1.1 GNA Enterprises Basic Information
12.1.2 Spare Parts Manufacturing and Warehousing Product Introduction
12.1.3 GNA Enterprises Production, Value, Price, Gross Margin 2015-2020
12.2 Bosch
12.2.1 Bosch Basic Information
12.2.2 Spare Parts Manufacturing and Warehousing Product Introduction
12.2.3 Bosch Production, Value, Price, Gross Margin 2015-2020
12.3 Exide
12.3.1 Exide Basic Information
12.3.2 Spare Parts Manufacturing and Warehousing Product Introduction
12.3.3 Exide Production, Value, Price, Gross Margin 2015-2020
12.4 Hi Tech Tools Company
12.4.1 Hi Tech Tools Company Basic Information
12.4.2 Spare Parts Manufacturing and Warehousing Product Introduction
12.4.3 Hi Tech Tools Company Production, Value, Price, Gross Margin 2015-2020
12.5 Wheels India Ltd
12.5.1 Wheels India Ltd Basic Information
12.5.2 Spare Parts Manufacturing and Warehousing Product Introduction
12.5.3 Wheels India Ltd Production, Value, Price, Gross Margin 2015-2020
12.6 Lucas TVS
12.6.1 Lucas TVS Basic Information
12.6.2 Spare Parts Manufacturing and Warehousing Product Introduction
12.6.3 Lucas TVS Production, Value, Price, Gross Margin 2015-2020
12.7 Dunlop
12.7.1 Dunlop Basic Information
12.7.2 Spare Parts Manufacturing and Warehousing Product Introduction
12.7.3 Dunlop Production, Value, Price, Gross Margin 2015-2020
12.8 Avtec
12.8.1 Avtec Basic Information
12.8.2 Spare Parts Manufacturing and Warehousing Product Introduction
12.8.3 Avtec Production, Value, Price, Gross Margin 2015-2020
12.9 JBM Group
12.9.1 JBM Group Basic Information
12.9.2 Spare Parts Manufacturing and Warehousing Product Introduction
12.9.3 JBM Group Production, Value, Price, Gross Margin 2015-2020
12.10 Asia Rubber &amp; Plastics
12.10.1 Asia Rubber &amp; Plastics Basic Information
12.10.2 Spare Parts Manufacturing and Warehousing Product Introduction
12.10.3 Asia Rubber &amp; Plastics Production, Value, Price, Gross Margin 2015-2020
12.11 Sona Koyo Steering Systems Limited
12.11.1 Sona Koyo Steering Systems Limited Basic Information
12.11.2 Spare Parts Manufacturing and Warehousing Product Introduction
12.11.3 Sona Koyo Steering Systems Limited Production, Value, Price, Gross Margin 2015-2020
12.12 PT. Zeta Utama Satya
12.12.1 PT. Zeta Utama Satya Basic Information
12.12.2 Spare Parts Manufacturing and Warehousing Product Introduction
12.12.3 PT. Zeta Utama Satya Production, Value, Price, Gross Margin 2015-2020
12.13 SCL
12.13.1 SCL Basic Information
12.13.2 Spare Parts Manufacturing and Warehousing Product Introduction
12.13.3 SCL Production, Value, Price, Gross Margin 2015-2020
12.14 PT CAA
12.14.1 PT CAA Basic Information
12.14.2 Spare Parts Manufacturing and Warehousing Product Introduction
12.14.3 PT CAA Production, Value, Price, Gross Margin 2015-2020
12.15 Anand Group
12.15.1 Anand Group Basic Information
12.15.2 Spare Parts Manufacturing and Warehousing Product Introduction
12.15.3 Anand Group Production, Value, Price, Gross Margin 2015-2020
12.16 Spare Parts Manufacturing
12.16.1 Spare Parts Manufacturing Basic Information
12.16.2 Spare Parts Manufacturing and Warehousing Product Introduction
12.16.3 Spare Parts Manufacturing Production, Value, Price, Gross Margin 2015-2020
12.17 Bharat Seats
12.17.1 Bharat Seats Basic Information
12.17.2 Spare Parts Manufacturing and Warehousing Product Introduction
12.17.3 Bharat Seats Production, Value, Price, Gross Margin 2015-2020
12.18 Minda Industries Limited
12.18.1 Minda Industries Limited Basic Information
12.18.2 Spare Parts Manufacturing and Warehousing Product Introduction
12.18.3 Minda Industries Limited Production, Value, Price, Gross Margin 2015-2020
12.19 Gemsons
12.19.1 Gemsons Basic Information
12.19.2 Spare Parts Manufacturing and Warehousing Product Introduction
12.19.3 Gemsons Production, Value, Price, Gross Margin 2015-2020
12.20 Jayem Automotives
12.20.1 Jayem Automotives Basic Information
12.20.2 Spare Parts Manufacturing and Warehousing Product Introduction
12.20.3 Jayem Automotives Production, Value, Price, Gross Margin 2015-2020
12.21 Gayatri Industries
12.21.1 Gayatri Industries Basic Information
12.21.2 Spare Parts Manufacturing and Warehousing Product Introduction
12.21.3 Gayatri Industries Production, Value, Price, Gross Margin 2015-2020
12.22 CEAT
12.22.1 CEAT Basic Information
12.22.2 Spare Parts Manufacturing and Warehousing Product Introduction
12.22.3 CEAT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Spare Parts Manufacturing and Warehousing Market Forecast_x000D_
14.1 Global Spare Parts Manufacturing and Warehousing Market Value &amp; Volume Forecast, by Type (2020-2025)_x000D_
14.1.1 Spare Parts Manufacturing Market Value and Volume Forecast (2020-2025)
14.1.2 Spare Parts Warehousing Market Value and Volume Forecast (2020-2025)
14.2 Global Spare Parts Manufacturing and Warehousing Market Value &amp; Volume Forecast, by Application (2020-2025)_x000D_
14.2.1 Vehicle Market Value and Volume Forecast (2020-2025)
14.2.2 Equipment Market Value and Volume Forecast (2020-2025)
14.2.3 Consumer Electronics Market Value and Volume Forecast (2020-2025)
14.2.4 Others Market Value and Volume Forecast (2020-2025)
14.3 Spare Parts Manufacturing and Warehousing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</si>
  <si>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Spare Parts Manufacturing and Warehousing_x000D_
Table Product Specification of Spare Parts Manufacturing and Warehousing_x000D_
Table Spare Parts Manufacturing and Warehousing Key Market Segments_x000D_
Table Key Players Spare Parts Manufacturing and Warehousing Covered_x000D_
Figure Global Spare Parts Manufacturing and Warehousing Market Size, 2015 – 2025_x000D_
Table Different Types of Spare Parts Manufacturing and Warehousing_x000D_
Figure Global Spare Parts Manufacturing and Warehousing Value ($) Segment by Type from 2015-2020_x000D_
Figure Global Spare Parts Manufacturing and Warehousing Market Share by Types in 2019_x000D_
Table Different Applications of Spare Parts Manufacturing and Warehousing_x000D_
Figure Global Spare Parts Manufacturing and Warehousing Value ($) Segment by Applications from 2015-2020_x000D_
Figure Global Spare Parts Manufacturing and Warehousing Market Share by Applications in 2019_x000D_
Figure Global Spare Parts Manufacturing and Warehousing Market Share by Regions in 2019_x000D_
Figure North America Spare Parts Manufacturing and Warehousing Production Value ($) and Growth Rate (2015-2020)_x000D_
Figure Europe Spare Parts Manufacturing and Warehousing Production Value ($) and Growth Rate (2015-2020)_x000D_
Figure Asia Pacific Spare Parts Manufacturing and Warehousing Production Value ($) and Growth Rate (2015-2020)_x000D_
Figure Middle East and Africa Spare Parts Manufacturing and Warehousing Production Value ($) and Growth Rate (2015-2020)_x000D_
Figure South America Spare Parts Manufacturing and Warehousing Production Value ($) and Growth Rate (2015-2020)_x000D_
Table Global COVID-19 Status and Economic Overview_x000D_
Figure Global COVID-19 Status_x000D_
Figure COVID-19 Comparison of Major Countries_x000D_
Figure Industry Chain Analysis of Spare Parts Manufacturing and Warehousing_x000D_
Table Upstream Raw Material Suppliers of Spare Parts Manufacturing and Warehousing with Contact Information_x000D_
Table Major Players Headquarters, and Service Area of Spare Parts Manufacturing and Warehousing_x000D_
Figure Major Players Production Value Market Share of Spare Parts Manufacturing and Warehousing in 2019_x000D_
Table Major Players Spare Parts Manufacturing and Warehousing Product Types in 2019_x000D_
Figure Production Process of Spare Parts Manufacturing and Warehousing_x000D_
Figure Manufacturing Cost Structure of Spare Parts Manufacturing and Warehousing_x000D_
Figure Channel Status of Spare Parts Manufacturing and Warehousing_x000D_
Table Major Distributors of Spare Parts Manufacturing and Warehousing with Contact Information_x000D_
Table Major Downstream Buyers of Spare Parts Manufacturing and Warehousing with Contact Information_x000D_
Table Global Spare Parts Manufacturing and Warehousing Value ($) by Type (2015-2020)_x000D_
Table Global Spare Parts Manufacturing and Warehousing Value Share by Type (2015-2020)_x000D_
Figure Global Spare Parts Manufacturing and Warehousing Value Share by Type (2015-2020)_x000D_
Table Global Spare Parts Manufacturing and Warehousing Production by Type (2015-2020)_x000D_
Table Global Spare Parts Manufacturing and Warehousing Production Share by Type (2015-2020)_x000D_
Figure Global Spare Parts Manufacturing and Warehousing Production Share by Type (2015-2020)_x000D_
Figure Global Spare Parts Manufacturing and Warehousing Value ($) and Growth Rate of Spare Parts Manufacturing (2015-2020)
Figure Global Spare Parts Manufacturing and Warehousing Value ($) and Growth Rate of Spare Parts Warehousing (2015-2020)
Figure Global Spare Parts Manufacturing and Warehousing Price by Type (2015-2020)_x000D_
Figure Downstream Market Overview_x000D_
Table Global Spare Parts Manufacturing and Warehousing Consumption by Application (2015-2020)_x000D_
Table Global Spare Parts Manufacturing and Warehousing Consumption Market Share by Application (2015-2020)_x000D_
Figure Global Spare Parts Manufacturing and Warehousing Consumption Market Share by Application (2015-2020)_x000D_
Figure Global Spare Parts Manufacturing and Warehousing Consumption and Growth Rate of Vehicle (2015-2020)
Figure Global Spare Parts Manufacturing and Warehousing Consumption and Growth Rate of Equipment (2015-2020)
Figure Global Spare Parts Manufacturing and Warehousing Consumption and Growth Rate of Consumer Electronics (2015-2020)
Figure Global Spare Parts Manufacturing and Warehousing Consumption and Growth Rate of Others (2015-2020)
Figure Global Spare Parts Manufacturing and Warehousing Sales and Growth Rate (2015-2020)_x000D_
Figure Global Spare Parts Manufacturing and Warehousing Revenue (M USD) and Growth (2015-2020)_x000D_
Table Global Spare Parts Manufacturing and Warehousing Sales by Regions (2015-2020)_x000D_
Table Global Spare Parts Manufacturing and Warehousing Sales Market Share by Regions (2015-2020)_x000D_
Table Global Spare Parts Manufacturing and Warehousing Revenue (M USD) by Regions (2015-2020)_x000D_
Table Global Spare Parts Manufacturing and Warehousing Revenue Market Share by Regions (2015-2020)_x000D_
Table Global Spare Parts Manufacturing and Warehousing Revenue Market Share by Regions in 2015_x000D_
Table Global Spare Parts Manufacturing and Warehousing Revenue Market Share by Regions in 2019_x000D_
Figure North America Spare Parts Manufacturing and Warehousing Sales and Growth Rate (2015-2020)_x000D_
Figure Europe Spare Parts Manufacturing and Warehousing Sales and Growth Rate (2015-2020)_x000D_
Figure Asia-Pacific Spare Parts Manufacturing and Warehousing Sales and Growth Rate (2015-2020)_x000D_
Figure Middle East and Africa Spare Parts Manufacturing and Warehousing Sales and Growth Rate (2015-2020)_x000D_
Figure South America Spare Parts Manufacturing and Warehousing Sales and Growth Rate (2015-2020)_x000D_
Figure North America COVID-19 Status_x000D_
Figure North America COVID-19 Confirmed Cases Major Distribution_x000D_
Figure North America Spare Parts Manufacturing and Warehousing Revenue (M USD) and Growth (2015-2020)_x000D_
Table North America Spare Parts Manufacturing and Warehousing Sales by Countries (2015-2020)_x000D_
Table North America Spare Parts Manufacturing and Warehousing Sales Market Share by Countries (2015-2020)_x000D_
Table North America Spare Parts Manufacturing and Warehousing Revenue (M USD) by Countries (2015-2020)_x000D_
Table North America Spare Parts Manufacturing and Warehousing Revenue Market Share by Countries (2015-2020)_x000D_
Figure United States Spare Parts Manufacturing and Warehousing Sales and Growth Rate (2015-2020)_x000D_
Figure Canada Spare Parts Manufacturing and Warehousing Sales and Growth Rate (2015-2020)_x000D_
Figure Mexico Spare Parts Manufacturing and Warehousing Sales and Growth (2015-2020)_x000D_
Figure Europe COVID-19 Status_x000D_
Figure Europe COVID-19 Confirmed Cases Major Distribution_x000D_
Figure Europe Spare Parts Manufacturing and Warehousing Revenue (M USD) and Growth (2015-2020)_x000D_
Table Europe Spare Parts Manufacturing and Warehousing Sales by Countries (2015-2020)_x000D_
Table Europe Spare Parts Manufacturing and Warehousing Sales Market Share by Countries (2015-2020)_x000D_
Table Europe Spare Parts Manufacturing and Warehousing Revenue (M USD) by Countries (2015-2020)_x000D_
Table Europe Spare Parts Manufacturing and Warehousing Revenue Market Share by Countries (2015-2020)_x000D_
Figure Germany Spare Parts Manufacturing and Warehousing Sales and Growth Rate (2015-2020)_x000D_
Figure UK Spare Parts Manufacturing and Warehousing Sales and Growth Rate (2015-2020)_x000D_
Figure France Spare Parts Manufacturing and Warehousing Sales and Growth (2015-2020)_x000D_
Figure Italy Spare Parts Manufacturing and Warehousing Sales and Growth (2015-2020)_x000D_
Figure Spain Spare Parts Manufacturing and Warehousing Sales and Growth (2015-2020)_x000D_
Figure Russia Spare Parts Manufacturing and Warehousing Sales and Growth (2015-2020)_x000D_
Figure Asia Pacific COVID-19 Status_x000D_
Figure Asia Pacific Spare Parts Manufacturing and Warehousing Revenue (M USD) and Growth (2015-2020)_x000D_
Table Asia Pacific Spare Parts Manufacturing and Warehousing Sales by Countries (2015-2020)_x000D_
Table Asia Pacific Spare Parts Manufacturing and Warehousing Sales Market Share by Countries (2015-2020)_x000D_
Table Asia Pacific Spare Parts Manufacturing and Warehousing Revenue (M USD) by Countries (2015-2020)_x000D_
Table Asia Pacific Spare Parts Manufacturing and Warehousing Revenue Market Share by Countries (2015-2020)_x000D_
Figure China Spare Parts Manufacturing and Warehousing Sales and Growth Rate (2015-2020)_x000D_
Figure Japan Spare Parts Manufacturing and Warehousing Sales and Growth Rate (2015-2020)_x000D_
Figure South Korea Spare Parts Manufacturing and Warehousing Sales and Growth (2015-2020)_x000D_
Figure India Spare Parts Manufacturing and Warehousing Sales and Growth (2015-2020)_x000D_
Figure Southeast Asia Spare Parts Manufacturing and Warehousing Sales and Growth (2015-2020)_x000D_
Figure Australia Spare Parts Manufacturing and Warehousing Sales and Growth (2015-2020)_x000D_
Figure Middle East Spare Parts Manufacturing and Warehousing Revenue (M USD) and Growth (2015-2020)_x000D_
Table Middle East Spare Parts Manufacturing and Warehousing Sales by Countries (2015-2020)_x000D_
Table Middle East and Africa Spare Parts Manufacturing and Warehousing Sales Market Share by Countries (2015-2020)_x000D_
Table Middle East and Africa Spare Parts Manufacturing and Warehousing Revenue (M USD) by Countries (2015-2020)_x000D_
Table Middle East and Africa Spare Parts Manufacturing and Warehousing Revenue Market Share by Countries (2015-2020)_x000D_
Figure Saudi Arabia Spare Parts Manufacturing and Warehousing Sales and Growth Rate (2015-2020)_x000D_
Figure UAE Spare Parts Manufacturing and Warehousing Sales and Growth Rate (2015-2020)_x000D_
Figure Egypt Spare Parts Manufacturing and Warehousing Sales and Growth (2015-2020)_x000D_
Figure Nigeria Spare Parts Manufacturing and Warehousing Sales and Growth (2015-2020)_x000D_
Figure South Africa Spare Parts Manufacturing and Warehousing Sales and Growth (2015-2020)_x000D_
Figure South America Spare Parts Manufacturing and Warehousing Revenue (M USD) and Growth (2015-2020)_x000D_
Table South America Spare Parts Manufacturing and Warehousing Sales by Countries (2015-2020)_x000D_
Table South America Spare Parts Manufacturing and Warehousing Sales Market Share by Countries (2015-2020)_x000D_
Table South America Spare Parts Manufacturing and Warehousing Revenue (M USD) by Countries (2015-2020)_x000D_
Table South America Spare Parts Manufacturing and Warehousing Revenue Market Share by Countries (2015-2020)_x000D_
Figure Brazil Spare Parts Manufacturing and Warehousing Sales and Growth Rate (2015-2020)_x000D_
Figure Argentina Spare Parts Manufacturing and Warehousing Sales and Growth Rate (2015-2020)_x000D_
Figure Columbia Spare Parts Manufacturing and Warehousing Sales and Growth (2015-2020)_x000D_
Figure Chile Spare Parts Manufacturing and Warehousing Sales and Growth (2015-2020)_x000D_
Figure Top 3 Market Share of Spare Parts Manufacturing and Warehousing Companies in 2019_x000D_
Figure Top 6 Market Share of Spare Parts Manufacturing and Warehousing Companies in 2019_x000D_
Table Major Players Production Value ($) Share (2015-2020)_x000D_
Table GNA Enterprises Profile
Table GNA Enterprises Product Introduction
Figure GNA Enterprises Production and Growth Rate
Figure GNA Enterprises Value ($) Market Share 2015-2020
Table Bosch Profile
Table Bosch Product Introduction
Figure Bosch Production and Growth Rate
Figure Bosch Value ($) Market Share 2015-2020
Table Exide Profile
Table Exide Product Introduction
Figure Exide Production and Growth Rate
Figure Exide Value ($) Market Share 2015-2020
Table Hi Tech Tools Company Profile
Table Hi Tech Tools Company Product Introduction
Figure Hi Tech Tools Company Production and Growth Rate
Figure Hi Tech Tools Company Value ($) Market Share 2015-2020
Table Wheels India Ltd Profile
Table Wheels India Ltd Product Introduction
Figure Wheels India Ltd Production and Growth Rate
Figure Wheels India Ltd Value ($) Market Share 2015-2020
Table Lucas TVS Profile
Table Lucas TVS Product Introduction
Figure Lucas TVS Production and Growth Rate
Figure Lucas TVS Value ($) Market Share 2015-2020
Table Dunlop Profile
Table Dunlop Product Introduction
Figure Dunlop Production and Growth Rate
Figure Dunlop Value ($) Market Share 2015-2020
Table Avtec Profile
Table Avtec Product Introduction
Figure Avtec Production and Growth Rate
Figure Avtec Value ($) Market Share 2015-2020
Table JBM Group Profile
Table JBM Group Product Introduction
Figure JBM Group Production and Growth Rate
Figure JBM Group Value ($) Market Share 2015-2020
Table Asia Rubber &amp; Plastics Profile
Table Asia Rubber &amp; Plastics Product Introduction
Figure Asia Rubber &amp; Plastics Production and Growth Rate
Figure Asia Rubber &amp; Plastics Value ($) Market Share 2015-2020
Table Sona Koyo Steering Systems Limited Profile
Table Sona Koyo Steering Systems Limited Product Introduction
Figure Sona Koyo Steering Systems Limited Production and Growth Rate
Figure Sona Koyo Steering Systems Limited Value ($) Market Share 2015-2020
Table PT. Zeta Utama Satya Profile
Table PT. Zeta Utama Satya Product Introduction
Figure PT. Zeta Utama Satya Production and Growth Rate
Figure PT. Zeta Utama Satya Value ($) Market Share 2015-2020
Table SCL Profile
Table SCL Product Introduction
Figure SCL Production and Growth Rate
Figure SCL Value ($) Market Share 2015-2020
Table PT CAA Profile
Table PT CAA Product Introduction
Figure PT CAA Production and Growth Rate
Figure PT CAA Value ($) Market Share 2015-2020
Table Anand Group Profile
Table Anand Group Product Introduction
Figure Anand Group Production and Growth Rate
Figure Anand Group Value ($) Market Share 2015-2020
Table Spare Parts Manufacturing Profile
Table Spare Parts Manufacturing Product Introduction
Figure Spare Parts Manufacturing Production and Growth Rate
Figure Spare Parts Manufacturing Value ($) Market Share 2015-2020
Table Bharat Seats Profile
Table Bharat Seats Product Introduction
Figure Bharat Seats Production and Growth Rate
Figure Bharat Seats Value ($) Market Share 2015-2020
Table Minda Industries Limited Profile
Table Minda Industries Limited Product Introduction
Figure Minda Industries Limited Production and Growth Rate
Figure Minda Industries Limited Value ($) Market Share 2015-2020
Table Gemsons Profile
Table Gemsons Product Introduction
Figure Gemsons Production and Growth Rate
Figure Gemsons Value ($) Market Share 2015-2020
Table Jayem Automotives Profile
Table Jayem Automotives Product Introduction
Figure Jayem Automotives Production and Growth Rate
Figure Jayem Automotives Value ($) Market Share 2015-2020
Table Gayatri Industries Profile
Table Gayatri Industries Product Introduction
Figure Gayatri Industries Production and Growth Rate
Figure Gayatri Industries Value ($) Market Share 2015-2020
Table CEAT Profile
Table CEAT Product Introduction
Figure CEAT Production and Growth Rate
Figure CEAT Value ($) Market Share 2015-2020
Table Market Driving Factors of Spare Parts Manufacturing and Warehousing_x000D_
Table Merger, Acquisition and New Investment_x000D_
Table Global Spare Parts Manufacturing and Warehousing Market Value ($) Forecast, by Type_x000D_
Table Global Spare Parts Manufacturing and Warehousing Market Volume Forecast, by Type_x000D_
Figure Global Spare Parts Manufacturing and Warehousing Market Value ($) and Growth Rate Forecast of Spare Parts Manufacturing (2020-2025)
Figure Global Spare Parts Manufacturing and Warehousing Market Volume ($) and Growth Rate Forecast of Spare Parts Manufacturing (2020-2025)
Figure Global Spare Parts Manufacturing and Warehousing Market Value ($) and Growth Rate Forecast of Spare Parts Warehousing (2020-2025)
Figure Global Spare Parts Manufacturing and Warehousing Market Volume ($) and Growth Rate Forecast of Spare Parts Warehousing (2020-2025)
Table Global Market Value ($) Forecast by Application (2020-2025)_x000D_
Table Global Market Volume Forecast by Application (2020-2025)_x000D_
Figure Market Value ($) and Growth Rate Forecast of Vehicle (2020-2025)
Figure Market Volume and Growth Rate Forecast of Vehicle (2020-2025)
Figure Market Value ($) and Growth Rate Forecast of Equipment (2020-2025)
Figure Market Volume and Growth Rate Forecast of Equipment (2020-2025)
Figure Market Value ($) and Growth Rate Forecast of Consumer Electronics (2020-2025)
Figure Market Volume and Growth Rate Forecast of Consumer Electronics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</si>
  <si>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Spare Parts Manufacturing and Warehousing Industry Market Report Opportunities and Competitive Landscape</t>
  </si>
  <si>
    <t>COVID-19 Outbreak-Global Fire Pumps And Controllers Industry Market Report-Development Trends, Threats, Opportunities and Competitive Landscape in 2020</t>
  </si>
  <si>
    <t>125</t>
  </si>
  <si>
    <t>_x000D_
The Fire Pumps And Controllers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Fire Pumps And Controllers industry. _x000D_
Chapter 3.7 covers the analysis of the impact of COVID-19 from the perspective of the industry chain. _x000D_
In addition, chapters 7-11 consider the impact of COVID-19 on the regional economy._x000D_
_x000D_
&lt;b&gt;The Fire Pumps And Controllers market can be split based on product types, major applications, and important countries as follows:&lt;/b&gt;_x000D_
_x000D_
&lt;b&gt;Key players in the global Fire Pumps And Controllers market covered in Chapter 12:&lt;/b&gt;_x000D_
SHIBAURA
Shaanxi Aerospace Power
KSB
Shanghai Kaiquan
East Pump
GeXin Pump
CNP
Donghang Pump
Pacific Pump
Sulzer
FLOWSERVE
GRUNDFOS
IDEX
Liancheng Group
WILO
Zhongquan Pump
Panda Group
ITT
Ebara
Waterous
Pentair
Rosenbauer
_x000D_
&lt;b&gt;In Chapter 4 and 14.1, on the basis of types, the Fire Pumps And Controllers market from 2015 to 2025 is primarily split into:&lt;/b&gt;_x000D_
Motorless Fire Pump
Vehicle Fire Pump
Marine Fire Pump
Engineering-oriented Fire Pump
Other
_x000D_
&lt;b&gt;In Chapter 5 and 14.2, on the basis of applications, the Fire Pumps And Controllers market from 2015 to 2025 covers:&lt;/b&gt;_x000D_
Engineering Fire Pump
Hand-lift Fire Pump
Truck Mounted Fire Pump
Marine Board Fire Pump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</si>
  <si>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Fire Pumps And Controllers Introduction and Market Overview_x000D_
1.1 Objectives of the Study_x000D_
1.2 Overview of Fire Pumps And Controllers_x000D_
1.3 Scope of The Study_x000D_
1.3.1 Key Market Segments_x000D_
1.3.2 Players Covered_x000D_
1.3.3 COVID-19's impact on the Fire Pumps And Controllers industry_x000D_
1.4 Methodology of The Study_x000D_
1.5 Research Data Source_x000D_
_x000D_
2 Executive Summary_x000D_
2.1 Market Overview_x000D_
2.1.1 Global Fire Pumps And Controllers Market Size, 2015 – 2020_x000D_
2.1.2 Global Fire Pumps And Controllers Market Size by Type, 2015 – 2020_x000D_
2.1.3 Global Fire Pumps And Controllers Market Size by Application, 2015 – 2020_x000D_
2.1.4 Global Fire Pumps And Controllers Market Size by Region, 2015 - 2025_x000D_
2.2 Business Environment Analysis_x000D_
2.2.1 Global COVID-19 Status and Economic Overview_x000D_
2.2.2 Influence of COVID-19 Outbreak on Fire Pumps And Controllers Industry Development_x000D_
_x000D_
3 Industry Chain Analysis_x000D_
3.1 Upstream Raw Material Suppliers of Fire Pumps And Controllers Analysis_x000D_
3.2 Major Players of Fire Pumps And Controllers_x000D_
3.3 Fire Pumps And Controllers Manufacturing Cost Structure Analysis_x000D_
3.3.1 Production Process Analysis_x000D_
3.3.2 Manufacturing Cost Structure of Fire Pumps And Controllers_x000D_
3.3.3 Labor Cost of Fire Pumps And Controllers_x000D_
3.4 Market Distributors of Fire Pumps And Controllers_x000D_
3.5 Major Downstream Buyers of Fire Pumps And Controllers Analysis_x000D_
3.6 The Impact of Covid-19 From the Perspective of Industry Chain_x000D_
3.7 Regional Import and Export Controls Will Exist for a Long Time_x000D_
3.8 Continued downward PMI Spreads Globally_x000D_
_x000D_
4 Global Fire Pumps And Controllers Market, by Type_x000D_
4.1 Global Fire Pumps And Controllers Value and Market Share by Type (2015-2020)_x000D_
4.2 Global Fire Pumps And Controllers Production and Market Share by Type (2015-2020)_x000D_
4.3 Global Fire Pumps And Controllers Value and Growth Rate by Type (2015-2020)_x000D_
4.3.1 Global Fire Pumps And Controllers Value and Growth Rate of Motorless Fire Pump
4.3.2 Global Fire Pumps And Controllers Value and Growth Rate of Vehicle Fire Pump
4.3.3 Global Fire Pumps And Controllers Value and Growth Rate of Marine Fire Pump
4.3.4 Global Fire Pumps And Controllers Value and Growth Rate of Engineering-oriented Fire Pump
4.3.5 Global Fire Pumps And Controllers Value and Growth Rate of Other
4.4 Global Fire Pumps And Controllers Price Analysis by Type (2015-2020)_x000D_
_x000D_
5 Fire Pumps And Controllers Market, by Application_x000D_
5.1 Downstream Market Overview_x000D_
5.2 Global Fire Pumps And Controllers Consumption and Market Share by Application (2015-2020)_x000D_
5.3 Global Fire Pumps And Controllers Consumption and Growth Rate by Application (2015-2020)_x000D_
5.3.1 Global Fire Pumps And Controllers Consumption and Growth Rate of Engineering Fire Pump (2015-2020)
5.3.2 Global Fire Pumps And Controllers Consumption and Growth Rate of Hand-lift Fire Pump (2015-2020)
5.3.3 Global Fire Pumps And Controllers Consumption and Growth Rate of Truck Mounted Fire Pump (2015-2020)
5.3.4 Global Fire Pumps And Controllers Consumption and Growth Rate of Marine Board Fire Pump (2015-2020)
_x000D_
6 Global Fire Pumps And Controllers Market Analysis by Regions_x000D_
6.1 Global Fire Pumps And Controllers Sales, Revenue and Market Share by Regions_x000D_
6.1.1 Global Fire Pumps And Controllers Sales by Regions (2015-2020)_x000D_
6.1.2 Global Fire Pumps And Controllers Revenue by Regions (2015-2020)_x000D_
6.2 North America Fire Pumps And Controllers Sales and Growth Rate (2015-2020)_x000D_
6.3 Europe Fire Pumps And Controllers Sales and Growth Rate (2015-2020)_x000D_
6.4 Asia-Pacific Fire Pumps And Controllers Sales and Growth Rate (2015-2020)_x000D_
6.5 Middle East and Africa Fire Pumps And Controllers Sales and Growth Rate (2015-2020)_x000D_
6.6 South America Fire Pumps And Controllers Sales and Growth Rate (2015-2020)_x000D_
_x000D_
7 North America Fire Pumps And Controllers Market Analysis by Countries_x000D_
7.1 The Influence of COVID-19 on North America Market_x000D_
7.2 North America Fire Pumps And Controllers Sales, Revenue and Market Share by Countries_x000D_
7.2.1 North America Fire Pumps And Controllers Sales by Countries (2015-2020)_x000D_
7.2.2 North America Fire Pumps And Controllers Revenue by Countries (2015-2020)_x000D_
7.3 United States Fire Pumps And Controllers Sales and Growth Rate (2015-2020)_x000D_
7.4 Canada Fire Pumps And Controllers Sales and Growth Rate (2015-2020)_x000D_
7.5 Mexico Fire Pumps And Controllers Sales and Growth Rate (2015-2020)_x000D_
_x000D_
8 Europe Fire Pumps And Controllers Market Analysis by Countries_x000D_
8.1 The Influence of COVID-19 on Europe Market_x000D_
8.2 Europe Fire Pumps And Controllers Sales, Revenue and Market Share by Countries_x000D_
8.2.1 Europe Fire Pumps And Controllers Sales by Countries (2015-2020)_x000D_
8.2.2 Europe Fire Pumps And Controllers Revenue by Countries (2015-2020)_x000D_
8.3 Germany Fire Pumps And Controllers Sales and Growth Rate (2015-2020)_x000D_
8.4 UK Fire Pumps And Controllers Sales and Growth Rate (2015-2020)_x000D_
8.5 France Fire Pumps And Controllers Sales and Growth Rate (2015-2020)_x000D_
8.6 Italy Fire Pumps And Controllers Sales and Growth Rate (2015-2020)_x000D_
8.7 Spain Fire Pumps And Controllers Sales and Growth Rate (2015-2020)_x000D_
8.8 Russia Fire Pumps And Controllers Sales and Growth Rate (2015-2020)_x000D_
_x000D_
9 Asia Pacific Fire Pumps And Controllers Market Analysis by Countries_x000D_
9.1 The Influence of COVID-19 on Asia Pacific Market_x000D_
9.2 Asia Pacific Fire Pumps And Controllers Sales, Revenue and Market Share by Countries_x000D_
9.2.1 Asia Pacific Fire Pumps And Controllers Sales by Countries (2015-2020)_x000D_
9.2.2 Asia Pacific Fire Pumps And Controllers Revenue by Countries (2015-2020)_x000D_
9.3 China Fire Pumps And Controllers Sales and Growth Rate (2015-2020)_x000D_
9.4 Japan Fire Pumps And Controllers Sales and Growth Rate (2015-2020)_x000D_
9.5 South Korea Fire Pumps And Controllers Sales and Growth Rate (2015-2020)_x000D_
9.6 India Fire Pumps And Controllers Sales and Growth Rate (2015-2020)_x000D_
9.7 Southeast Asia Fire Pumps And Controllers Sales and Growth Rate (2015-2020)_x000D_
9.8 Australia Fire Pumps And Controllers Sales and Growth Rate (2015-2020)_x000D_
_x000D_
10 Middle East and Africa Fire Pumps And Controllers Market Analysis by Countries_x000D_
10.1 The Influence of COVID-19 on Middle East and Africa Market_x000D_
10.2 Middle East and Africa Fire Pumps And Controllers Sales, Revenue and Market Share by Countries_x000D_
10.2.1 Middle East and Africa Fire Pumps And Controllers Sales by Countries (2015-2020)_x000D_
10.2.2 Middle East and Africa Fire Pumps And Controllers Revenue by Countries (2015-2020)_x000D_
10.3 Saudi Arabia Fire Pumps And Controllers Sales and Growth Rate (2015-2020)_x000D_
10.4 UAE Fire Pumps And Controllers Sales and Growth Rate (2015-2020)_x000D_
10.5 Egypt Fire Pumps And Controllers Sales and Growth Rate (2015-2020)_x000D_
10.6 Nigeria Fire Pumps And Controllers Sales and Growth Rate (2015-2020)_x000D_
10.7 South Africa Fire Pumps And Controllers Sales and Growth Rate (2015-2020)_x000D_
_x000D_
11 South America Fire Pumps And Controllers Market Analysis by Countries_x000D_
11.1 The Influence of COVID-19 on Middle East and Africa Market_x000D_
11.2 South America Fire Pumps And Controllers Sales, Revenue and Market Share by Countries_x000D_
11.2.1 South America Fire Pumps And Controllers Sales by Countries (2015-2020)_x000D_
11.2.2 South America Fire Pumps And Controllers Revenue by Countries (2015-2020)_x000D_
11.3 Brazil Fire Pumps And Controllers Sales and Growth Rate (2015-2020)_x000D_
11.4 Argentina Fire Pumps And Controllers Sales and Growth Rate (2015-2020)_x000D_
11.5 Columbia Fire Pumps And Controllers Sales and Growth Rate (2015-2020)_x000D_
11.6 Chile Fire Pumps And Controllers Sales and Growth Rate (2015-2020)_x000D_
_x000D_
12 Competitive Landscape_x000D_
12.1 SHIBAURA
12.1.1 SHIBAURA Basic Information
12.1.2 Fire Pumps And Controllers Product Introduction
12.1.3 SHIBAURA Production, Value, Price, Gross Margin 2015-2020
12.2 Shaanxi Aerospace Power
12.2.1 Shaanxi Aerospace Power Basic Information
12.2.2 Fire Pumps And Controllers Product Introduction
12.2.3 Shaanxi Aerospace Power Production, Value, Price, Gross Margin 2015-2020
12.3 KSB
12.3.1 KSB Basic Information
12.3.2 Fire Pumps And Controllers Product Introduction
12.3.3 KSB Production, Value, Price, Gross Margin 2015-2020
12.4 Shanghai Kaiquan
12.4.1 Shanghai Kaiquan Basic Information
12.4.2 Fire Pumps And Controllers Product Introduction
12.4.3 Shanghai Kaiquan Production, Value, Price, Gross Margin 2015-2020
12.5 East Pump
12.5.1 East Pump Basic Information
12.5.2 Fire Pumps And Controllers Product Introduction
12.5.3 East Pump Production, Value, Price, Gross Margin 2015-2020
12.6 GeXin Pump
12.6.1 GeXin Pump Basic Information
12.6.2 Fire Pumps And Controllers Product Introduction
12.6.3 GeXin Pump Production, Value, Price, Gross Margin 2015-2020
12.7 CNP
12.7.1 CNP Basic Information
12.7.2 Fire Pumps And Controllers Product Introduction
12.7.3 CNP Production, Value, Price, Gross Margin 2015-2020
12.8 Donghang Pump
12.8.1 Donghang Pump Basic Information
12.8.2 Fire Pumps And Controllers Product Introduction
12.8.3 Donghang Pump Production, Value, Price, Gross Margin 2015-2020
12.9 Pacific Pump
12.9.1 Pacific Pump Basic Information
12.9.2 Fire Pumps And Controllers Product Introduction
12.9.3 Pacific Pump Production, Value, Price, Gross Margin 2015-2020
12.10 Sulzer
12.10.1 Sulzer Basic Information
12.10.2 Fire Pumps And Controllers Product Introduction
12.10.3 Sulzer Production, Value, Price, Gross Margin 2015-2020
12.11 FLOWSERVE
12.11.1 FLOWSERVE Basic Information
12.11.2 Fire Pumps And Controllers Product Introduction
12.11.3 FLOWSERVE Production, Value, Price, Gross Margin 2015-2020
12.12 GRUNDFOS
12.12.1 GRUNDFOS Basic Information
12.12.2 Fire Pumps And Controllers Product Introduction
12.12.3 GRUNDFOS Production, Value, Price, Gross Margin 2015-2020
12.13 IDEX
12.13.1 IDEX Basic Information
12.13.2 Fire Pumps And Controllers Product Introduction
12.13.3 IDEX Production, Value, Price, Gross Margin 2015-2020
12.14 Liancheng Group
12.14.1 Liancheng Group Basic Information
12.14.2 Fire Pumps And Controllers Product Introduction
12.14.3 Liancheng Group Production, Value, Price, Gross Margin 2015-2020
12.15 WILO
12.15.1 WILO Basic Information
12.15.2 Fire Pumps And Controllers Product Introduction
12.15.3 WILO Production, Value, Price, Gross Margin 2015-2020
12.16 Zhongquan Pump
12.16.1 Zhongquan Pump Basic Information
12.16.2 Fire Pumps And Controllers Product Introduction
12.16.3 Zhongquan Pump Production, Value, Price, Gross Margin 2015-2020
12.17 Panda Group
12.17.1 Panda Group Basic Information
12.17.2 Fire Pumps And Controllers Product Introduction
12.17.3 Panda Group Production, Value, Price, Gross Margin 2015-2020
12.18 ITT
12.18.1 ITT Basic Information
12.18.2 Fire Pumps And Controllers Product Introduction
12.18.3 ITT Production, Value, Price, Gross Margin 2015-2020
12.19 Ebara
12.19.1 Ebara Basic Information
12.19.2 Fire Pumps And Controllers Product Introduction
12.19.3 Ebara Production, Value, Price, Gross Margin 2015-2020
12.20 Waterous
12.20.1 Waterous Basic Information
12.20.2 Fire Pumps And Controllers Product Introduction
12.20.3 Waterous Production, Value, Price, Gross Margin 2015-2020
12.21 Pentair
12.21.1 Pentair Basic Information
12.21.2 Fire Pumps And Controllers Product Introduction
12.21.3 Pentair Production, Value, Price, Gross Margin 2015-2020
12.22 Rosenbauer
12.22.1 Rosenbauer Basic Information
12.22.2 Fire Pumps And Controllers Product Introduction
12.22.3 Rosenbauer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Fire Pumps And Controllers Market Forecast_x000D_
14.1 Global Fire Pumps And Controllers Market Value &amp; Volume Forecast, by Type (2020-2025)_x000D_
14.1.1 Motorless Fire Pump Market Value and Volume Forecast (2020-2025)
14.1.2 Vehicle Fire Pump Market Value and Volume Forecast (2020-2025)
14.1.3 Marine Fire Pump Market Value and Volume Forecast (2020-2025)
14.1.4 Engineering-oriented Fire Pump Market Value and Volume Forecast (2020-2025)
14.1.5 Other Market Value and Volume Forecast (2020-2025)
14.2 Global Fire Pumps And Controllers Market Value &amp; Volume Forecast, by Application (2020-2025)_x000D_
14.2.1 Engineering Fire Pump Market Value and Volume Forecast (2020-2025)
14.2.2 Hand-lift Fire Pump Market Value and Volume Forecast (2020-2025)
14.2.3 Truck Mounted Fire Pump Market Value and Volume Forecast (2020-2025)
14.2.4 Marine Board Fire Pump Market Value and Volume Forecast (2020-2025)
14.3 Fire Pumps And Controllers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</si>
  <si>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Fire Pumps And Controllers_x000D_
Table Product Specification of Fire Pumps And Controllers_x000D_
Table Fire Pumps And Controllers Key Market Segments_x000D_
Table Key Players Fire Pumps And Controllers Covered_x000D_
Figure Global Fire Pumps And Controllers Market Size, 2015 – 2025_x000D_
Table Different Types of Fire Pumps And Controllers_x000D_
Figure Global Fire Pumps And Controllers Value ($) Segment by Type from 2015-2020_x000D_
Figure Global Fire Pumps And Controllers Market Share by Types in 2019_x000D_
Table Different Applications of Fire Pumps And Controllers_x000D_
Figure Global Fire Pumps And Controllers Value ($) Segment by Applications from 2015-2020_x000D_
Figure Global Fire Pumps And Controllers Market Share by Applications in 2019_x000D_
Figure Global Fire Pumps And Controllers Market Share by Regions in 2019_x000D_
Figure North America Fire Pumps And Controllers Production Value ($) and Growth Rate (2015-2020)_x000D_
Figure Europe Fire Pumps And Controllers Production Value ($) and Growth Rate (2015-2020)_x000D_
Figure Asia Pacific Fire Pumps And Controllers Production Value ($) and Growth Rate (2015-2020)_x000D_
Figure Middle East and Africa Fire Pumps And Controllers Production Value ($) and Growth Rate (2015-2020)_x000D_
Figure South America Fire Pumps And Controllers Production Value ($) and Growth Rate (2015-2020)_x000D_
Table Global COVID-19 Status and Economic Overview_x000D_
Figure Global COVID-19 Status_x000D_
Figure COVID-19 Comparison of Major Countries_x000D_
Figure Industry Chain Analysis of Fire Pumps And Controllers_x000D_
Table Upstream Raw Material Suppliers of Fire Pumps And Controllers with Contact Information_x000D_
Table Major Players Headquarters, and Service Area of Fire Pumps And Controllers_x000D_
Figure Major Players Production Value Market Share of Fire Pumps And Controllers in 2019_x000D_
Table Major Players Fire Pumps And Controllers Product Types in 2019_x000D_
Figure Production Process of Fire Pumps And Controllers_x000D_
Figure Manufacturing Cost Structure of Fire Pumps And Controllers_x000D_
Figure Channel Status of Fire Pumps And Controllers_x000D_
Table Major Distributors of Fire Pumps And Controllers with Contact Information_x000D_
Table Major Downstream Buyers of Fire Pumps And Controllers with Contact Information_x000D_
Table Global Fire Pumps And Controllers Value ($) by Type (2015-2020)_x000D_
Table Global Fire Pumps And Controllers Value Share by Type (2015-2020)_x000D_
Figure Global Fire Pumps And Controllers Value Share by Type (2015-2020)_x000D_
Table Global Fire Pumps And Controllers Production by Type (2015-2020)_x000D_
Table Global Fire Pumps And Controllers Production Share by Type (2015-2020)_x000D_
Figure Global Fire Pumps And Controllers Production Share by Type (2015-2020)_x000D_
Figure Global Fire Pumps And Controllers Value ($) and Growth Rate of Motorless Fire Pump (2015-2020)
Figure Global Fire Pumps And Controllers Value ($) and Growth Rate of Vehicle Fire Pump (2015-2020)
Figure Global Fire Pumps And Controllers Value ($) and Growth Rate of Marine Fire Pump (2015-2020)
Figure Global Fire Pumps And Controllers Value ($) and Growth Rate of Engineering-oriented Fire Pump (2015-2020)
Figure Global Fire Pumps And Controllers Value ($) and Growth Rate of Other (2015-2020)
Figure Global Fire Pumps And Controllers Price by Type (2015-2020)_x000D_
Figure Downstream Market Overview_x000D_
Table Global Fire Pumps And Controllers Consumption by Application (2015-2020)_x000D_
Table Global Fire Pumps And Controllers Consumption Market Share by Application (2015-2020)_x000D_
Figure Global Fire Pumps And Controllers Consumption Market Share by Application (2015-2020)_x000D_
Figure Global Fire Pumps And Controllers Consumption and Growth Rate of Engineering Fire Pump (2015-2020)
Figure Global Fire Pumps And Controllers Consumption and Growth Rate of Hand-lift Fire Pump (2015-2020)
Figure Global Fire Pumps And Controllers Consumption and Growth Rate of Truck Mounted Fire Pump (2015-2020)
Figure Global Fire Pumps And Controllers Consumption and Growth Rate of Marine Board Fire Pump (2015-2020)
Figure Global Fire Pumps And Controllers Sales and Growth Rate (2015-2020)_x000D_
Figure Global Fire Pumps And Controllers Revenue (M USD) and Growth (2015-2020)_x000D_
Table Global Fire Pumps And Controllers Sales by Regions (2015-2020)_x000D_
Table Global Fire Pumps And Controllers Sales Market Share by Regions (2015-2020)_x000D_
Table Global Fire Pumps And Controllers Revenue (M USD) by Regions (2015-2020)_x000D_
Table Global Fire Pumps And Controllers Revenue Market Share by Regions (2015-2020)_x000D_
Table Global Fire Pumps And Controllers Revenue Market Share by Regions in 2015_x000D_
Table Global Fire Pumps And Controllers Revenue Market Share by Regions in 2019_x000D_
Figure North America Fire Pumps And Controllers Sales and Growth Rate (2015-2020)_x000D_
Figure Europe Fire Pumps And Controllers Sales and Growth Rate (2015-2020)_x000D_
Figure Asia-Pacific Fire Pumps And Controllers Sales and Growth Rate (2015-2020)_x000D_
Figure Middle East and Africa Fire Pumps And Controllers Sales and Growth Rate (2015-2020)_x000D_
Figure South America Fire Pumps And Controllers Sales and Growth Rate (2015-2020)_x000D_
Figure North America COVID-19 Status_x000D_
Figure North America COVID-19 Confirmed Cases Major Distribution_x000D_
Figure North America Fire Pumps And Controllers Revenue (M USD) and Growth (2015-2020)_x000D_
Table North America Fire Pumps And Controllers Sales by Countries (2015-2020)_x000D_
Table North America Fire Pumps And Controllers Sales Market Share by Countries (2015-2020)_x000D_
Table North America Fire Pumps And Controllers Revenue (M USD) by Countries (2015-2020)_x000D_
Table North America Fire Pumps And Controllers Revenue Market Share by Countries (2015-2020)_x000D_
Figure United States Fire Pumps And Controllers Sales and Growth Rate (2015-2020)_x000D_
Figure Canada Fire Pumps And Controllers Sales and Growth Rate (2015-2020)_x000D_
Figure Mexico Fire Pumps And Controllers Sales and Growth (2015-2020)_x000D_
Figure Europe COVID-19 Status_x000D_
Figure Europe COVID-19 Confirmed Cases Major Distribution_x000D_
Figure Europe Fire Pumps And Controllers Revenue (M USD) and Growth (2015-2020)_x000D_
Table Europe Fire Pumps And Controllers Sales by Countries (2015-2020)_x000D_
Table Europe Fire Pumps And Controllers Sales Market Share by Countries (2015-2020)_x000D_
Table Europe Fire Pumps And Controllers Revenue (M USD) by Countries (2015-2020)_x000D_
Table Europe Fire Pumps And Controllers Revenue Market Share by Countries (2015-2020)_x000D_
Figure Germany Fire Pumps And Controllers Sales and Growth Rate (2015-2020)_x000D_
Figure UK Fire Pumps And Controllers Sales and Growth Rate (2015-2020)_x000D_
Figure France Fire Pumps And Controllers Sales and Growth (2015-2020)_x000D_
Figure Italy Fire Pumps And Controllers Sales and Growth (2015-2020)_x000D_
Figure Spain Fire Pumps And Controllers Sales and Growth (2015-2020)_x000D_
Figure Russia Fire Pumps And Controllers Sales and Growth (2015-2020)_x000D_
Figure Asia Pacific COVID-19 Status_x000D_
Figure Asia Pacific Fire Pumps And Controllers Revenue (M USD) and Growth (2015-2020)_x000D_
Table Asia Pacific Fire Pumps And Controllers Sales by Countries (2015-2020)_x000D_
Table Asia Pacific Fire Pumps And Controllers Sales Market Share by Countries (2015-2020)_x000D_
Table Asia Pacific Fire Pumps And Controllers Revenue (M USD) by Countries (2015-2020)_x000D_
Table Asia Pacific Fire Pumps And Controllers Revenue Market Share by Countries (2015-2020)_x000D_
Figure China Fire Pumps And Controllers Sales and Growth Rate (2015-2020)_x000D_
Figure Japan Fire Pumps And Controllers Sales and Growth Rate (2015-2020)_x000D_
Figure South Korea Fire Pumps And Controllers Sales and Growth (2015-2020)_x000D_
Figure India Fire Pumps And Controllers Sales and Growth (2015-2020)_x000D_
Figure Southeast Asia Fire Pumps And Controllers Sales and Growth (2015-2020)_x000D_
Figure Australia Fire Pumps And Controllers Sales and Growth (2015-2020)_x000D_
Figure Middle East Fire Pumps And Controllers Revenue (M USD) and Growth (2015-2020)_x000D_
Table Middle East Fire Pumps And Controllers Sales by Countries (2015-2020)_x000D_
Table Middle East and Africa Fire Pumps And Controllers Sales Market Share by Countries (2015-2020)_x000D_
Table Middle East and Africa Fire Pumps And Controllers Revenue (M USD) by Countries (2015-2020)_x000D_
Table Middle East and Africa Fire Pumps And Controllers Revenue Market Share by Countries (2015-2020)_x000D_
Figure Saudi Arabia Fire Pumps And Controllers Sales and Growth Rate (2015-2020)_x000D_
Figure UAE Fire Pumps And Controllers Sales and Growth Rate (2015-2020)_x000D_
Figure Egypt Fire Pumps And Controllers Sales and Growth (2015-2020)_x000D_
Figure Nigeria Fire Pumps And Controllers Sales and Growth (2015-2020)_x000D_
Figure South Africa Fire Pumps And Controllers Sales and Growth (2015-2020)_x000D_
Figure South America Fire Pumps And Controllers Revenue (M USD) and Growth (2015-2020)_x000D_
Table South America Fire Pumps And Controllers Sales by Countries (2015-2020)_x000D_
Table South America Fire Pumps And Controllers Sales Market Share by Countries (2015-2020)_x000D_
Table South America Fire Pumps And Controllers Revenue (M USD) by Countries (2015-2020)_x000D_
Table South America Fire Pumps And Controllers Revenue Market Share by Countries (2015-2020)_x000D_
Figure Brazil Fire Pumps And Controllers Sales and Growth Rate (2015-2020)_x000D_
Figure Argentina Fire Pumps And Controllers Sales and Growth Rate (2015-2020)_x000D_
Figure Columbia Fire Pumps And Controllers Sales and Growth (2015-2020)_x000D_
Figure Chile Fire Pumps And Controllers Sales and Growth (2015-2020)_x000D_
Figure Top 3 Market Share of Fire Pumps And Controllers Companies in 2019_x000D_
Figure Top 6 Market Share of Fire Pumps And Controllers Companies in 2019_x000D_
Table Major Players Production Value ($) Share (2015-2020)_x000D_
Table SHIBAURA Profile
Table SHIBAURA Product Introduction
Figure SHIBAURA Production and Growth Rate
Figure SHIBAURA Value ($) Market Share 2015-2020
Table Shaanxi Aerospace Power Profile
Table Shaanxi Aerospace Power Product Introduction
Figure Shaanxi Aerospace Power Production and Growth Rate
Figure Shaanxi Aerospace Power Value ($) Market Share 2015-2020
Table KSB Profile
Table KSB Product Introduction
Figure KSB Production and Growth Rate
Figure KSB Value ($) Market Share 2015-2020
Table Shanghai Kaiquan Profile
Table Shanghai Kaiquan Product Introduction
Figure Shanghai Kaiquan Production and Growth Rate
Figure Shanghai Kaiquan Value ($) Market Share 2015-2020
Table East Pump Profile
Table East Pump Product Introduction
Figure East Pump Production and Growth Rate
Figure East Pump Value ($) Market Share 2015-2020
Table GeXin Pump Profile
Table GeXin Pump Product Introduction
Figure GeXin Pump Production and Growth Rate
Figure GeXin Pump Value ($) Market Share 2015-2020
Table CNP Profile
Table CNP Product Introduction
Figure CNP Production and Growth Rate
Figure CNP Value ($) Market Share 2015-2020
Table Donghang Pump Profile
Table Donghang Pump Product Introduction
Figure Donghang Pump Production and Growth Rate
Figure Donghang Pump Value ($) Market Share 2015-2020
Table Pacific Pump Profile
Table Pacific Pump Product Introduction
Figure Pacific Pump Production and Growth Rate
Figure Pacific Pump Value ($) Market Share 2015-2020
Table Sulzer Profile
Table Sulzer Product Introduction
Figure Sulzer Production and Growth Rate
Figure Sulzer Value ($) Market Share 2015-2020
Table FLOWSERVE Profile
Table FLOWSERVE Product Introduction
Figure FLOWSERVE Production and Growth Rate
Figure FLOWSERVE Value ($) Market Share 2015-2020
Table GRUNDFOS Profile
Table GRUNDFOS Product Introduction
Figure GRUNDFOS Production and Growth Rate
Figure GRUNDFOS Value ($) Market Share 2015-2020
Table IDEX Profile
Table IDEX Product Introduction
Figure IDEX Production and Growth Rate
Figure IDEX Value ($) Market Share 2015-2020
Table Liancheng Group Profile
Table Liancheng Group Product Introduction
Figure Liancheng Group Production and Growth Rate
Figure Liancheng Group Value ($) Market Share 2015-2020
Table WILO Profile
Table WILO Product Introduction
Figure WILO Production and Growth Rate
Figure WILO Value ($) Market Share 2015-2020
Table Zhongquan Pump Profile
Table Zhongquan Pump Product Introduction
Figure Zhongquan Pump Production and Growth Rate
Figure Zhongquan Pump Value ($) Market Share 2015-2020
Table Panda Group Profile
Table Panda Group Product Introduction
Figure Panda Group Production and Growth Rate
Figure Panda Group Value ($) Market Share 2015-2020
Table ITT Profile
Table ITT Product Introduction
Figure ITT Production and Growth Rate
Figure ITT Value ($) Market Share 2015-2020
Table Ebara Profile
Table Ebara Product Introduction
Figure Ebara Production and Growth Rate
Figure Ebara Value ($) Market Share 2015-2020
Table Waterous Profile
Table Waterous Product Introduction
Figure Waterous Production and Growth Rate
Figure Waterous Value ($) Market Share 2015-2020
Table Pentair Profile
Table Pentair Product Introduction
Figure Pentair Production and Growth Rate
Figure Pentair Value ($) Market Share 2015-2020
Table Rosenbauer Profile
Table Rosenbauer Product Introduction
Figure Rosenbauer Production and Growth Rate
Figure Rosenbauer Value ($) Market Share 2015-2020
Table Market Driving Factors of Fire Pumps And Controllers_x000D_
Table Merger, Acquisition and New Investment_x000D_
Table Global Fire Pumps And Controllers Market Value ($) Forecast, by Type_x000D_
Table Global Fire Pumps And Controllers Market Volume Forecast, by Type_x000D_
Figure Global Fire Pumps And Controllers Market Value ($) and Growth Rate Forecast of Motorless Fire Pump (2020-2025)
Figure Global Fire Pumps And Controllers Market Volume ($) and Growth Rate Forecast of Motorless Fire Pump (2020-2025)
Figure Global Fire Pumps And Controllers Market Value ($) and Growth Rate Forecast of Vehicle Fire Pump (2020-2025)
Figure Global Fire Pumps And Controllers Market Volume ($) and Growth Rate Forecast of Vehicle Fire Pump (2020-2025)
Figure Global Fire Pumps And Controllers Market Value ($) and Growth Rate Forecast of Marine Fire Pump (2020-2025)
Figure Global Fire Pumps And Controllers Market Volume ($) and Growth Rate Forecast of Marine Fire Pump (2020-2025)
Figure Global Fire Pumps And Controllers Market Value ($) and Growth Rate Forecast of Engineering-oriented Fire Pump (2020-2025)
Figure Global Fire Pumps And Controllers Market Volume ($) and Growth Rate Forecast of Engineering-oriented Fire Pump (2020-2025)
Figure Global Fire Pumps And Controllers Market Value ($) and Growth Rate Forecast of Other (2020-2025)
Figure Global Fire Pumps And Controllers Market Volume ($) and Growth Rate Forecast of Other (2020-2025)
Table Global Market Value ($) Forecast by Application (2020-2025)_x000D_
Table Global Market Volume Forecast by Application (2020-2025)_x000D_
Figure Market Value ($) and Growth Rate Forecast of Engineering Fire Pump (2020-2025)
Figure Market Volume and Growth Rate Forecast of Engineering Fire Pump (2020-2025)
Figure Market Value ($) and Growth Rate Forecast of Hand-lift Fire Pump (2020-2025)
Figure Market Volume and Growth Rate Forecast of Hand-lift Fire Pump (2020-2025)
Figure Market Value ($) and Growth Rate Forecast of Truck Mounted Fire Pump (2020-2025)
Figure Market Volume and Growth Rate Forecast of Truck Mounted Fire Pump (2020-2025)
Figure Market Value ($) and Growth Rate Forecast of Marine Board Fire Pump (2020-2025)
Figure Market Volume and Growth Rate Forecast of Marine Board Fire Pump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</si>
  <si>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Fire Pumps And Controllers Industry Market Report Opportunities and Competitive Landscape</t>
  </si>
  <si>
    <t>COVID-19 Outbreak-Global Positioning System or Inertial Navigation System Industry Market Report-Development Trends, Threats, Opportunities and Competitive Landscape in 2020</t>
  </si>
  <si>
    <t>109</t>
  </si>
  <si>
    <t>_x000D_
The Positioning System or Inertial Navigation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Positioning System or Inertial Navigation System industry. _x000D_
Chapter 3.7 covers the analysis of the impact of COVID-19 from the perspective of the industry chain. _x000D_
In addition, chapters 7-11 consider the impact of COVID-19 on the regional economy._x000D_
_x000D_
&lt;b&gt;The Positioning System or Inertial Navigation System market can be split based on product types, major applications, and important countries as follows:&lt;/b&gt;_x000D_
_x000D_
&lt;b&gt;Key players in the global Positioning System or Inertial Navigation System market covered in Chapter 12:&lt;/b&gt;_x000D_
Novatel Inc
Tersus GNSS
Inertial Sense
Oxford Technical Solutions
Lord Microstain
MEMSIC Inc
Vectornav Technologies
Honeywell Aerospace
Northrop Grumman Corporation
_x000D_
&lt;b&gt;In Chapter 4 and 14.1, on the basis of types, the Positioning System or Inertial Navigation System market from 2015 to 2025 is primarily split into:&lt;/b&gt;_x000D_
Defense
Industrial
Commercial
_x000D_
&lt;b&gt;In Chapter 5 and 14.2, on the basis of applications, the Positioning System or Inertial Navigation System market from 2015 to 2025 covers:&lt;/b&gt;_x000D_
Automotive
Aerospace
Marine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</si>
  <si>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Positioning System or Inertial Navigation System Introduction and Market Overview_x000D_
1.1 Objectives of the Study_x000D_
1.2 Overview of Positioning System or Inertial Navigation System_x000D_
1.3 Scope of The Study_x000D_
1.3.1 Key Market Segments_x000D_
1.3.2 Players Covered_x000D_
1.3.3 COVID-19's impact on the Positioning System or Inertial Navigation System industry_x000D_
1.4 Methodology of The Study_x000D_
1.5 Research Data Source_x000D_
_x000D_
2 Executive Summary_x000D_
2.1 Market Overview_x000D_
2.1.1 Global Positioning System or Inertial Navigation System Market Size, 2015 – 2020_x000D_
2.1.2 Global Positioning System or Inertial Navigation System Market Size by Type, 2015 – 2020_x000D_
2.1.3 Global Positioning System or Inertial Navigation System Market Size by Application, 2015 – 2020_x000D_
2.1.4 Global Positioning System or Inertial Navigation System Market Size by Region, 2015 - 2025_x000D_
2.2 Business Environment Analysis_x000D_
2.2.1 Global COVID-19 Status and Economic Overview_x000D_
2.2.2 Influence of COVID-19 Outbreak on Positioning System or Inertial Navigation System Industry Development_x000D_
_x000D_
3 Industry Chain Analysis_x000D_
3.1 Upstream Raw Material Suppliers of Positioning System or Inertial Navigation System Analysis_x000D_
3.2 Major Players of Positioning System or Inertial Navigation System_x000D_
3.3 Positioning System or Inertial Navigation System Manufacturing Cost Structure Analysis_x000D_
3.3.1 Production Process Analysis_x000D_
3.3.2 Manufacturing Cost Structure of Positioning System or Inertial Navigation System_x000D_
3.3.3 Labor Cost of Positioning System or Inertial Navigation System_x000D_
3.4 Market Distributors of Positioning System or Inertial Navigation System_x000D_
3.5 Major Downstream Buyers of Positioning System or Inertial Navigation System Analysis_x000D_
3.6 The Impact of Covid-19 From the Perspective of Industry Chain_x000D_
3.7 Regional Import and Export Controls Will Exist for a Long Time_x000D_
3.8 Continued downward PMI Spreads Globally_x000D_
_x000D_
4 Global Positioning System or Inertial Navigation System Market, by Type_x000D_
4.1 Global Positioning System or Inertial Navigation System Value and Market Share by Type (2015-2020)_x000D_
4.2 Global Positioning System or Inertial Navigation System Production and Market Share by Type (2015-2020)_x000D_
4.3 Global Positioning System or Inertial Navigation System Value and Growth Rate by Type (2015-2020)_x000D_
4.3.1 Global Positioning System or Inertial Navigation System Value and Growth Rate of Defense
4.3.2 Global Positioning System or Inertial Navigation System Value and Growth Rate of Industrial
4.3.3 Global Positioning System or Inertial Navigation System Value and Growth Rate of Commercial
4.4 Global Positioning System or Inertial Navigation System Price Analysis by Type (2015-2020)_x000D_
_x000D_
5 Positioning System or Inertial Navigation System Market, by Application_x000D_
5.1 Downstream Market Overview_x000D_
5.2 Global Positioning System or Inertial Navigation System Consumption and Market Share by Application (2015-2020)_x000D_
5.3 Global Positioning System or Inertial Navigation System Consumption and Growth Rate by Application (2015-2020)_x000D_
5.3.1 Global Positioning System or Inertial Navigation System Consumption and Growth Rate of Automotive (2015-2020)
5.3.2 Global Positioning System or Inertial Navigation System Consumption and Growth Rate of Aerospace (2015-2020)
5.3.3 Global Positioning System or Inertial Navigation System Consumption and Growth Rate of Marine (2015-2020)
5.3.4 Global Positioning System or Inertial Navigation System Consumption and Growth Rate of Industrial (2015-2020)
_x000D_
6 Global Positioning System or Inertial Navigation System Market Analysis by Regions_x000D_
6.1 Global Positioning System or Inertial Navigation System Sales, Revenue and Market Share by Regions_x000D_
6.1.1 Global Positioning System or Inertial Navigation System Sales by Regions (2015-2020)_x000D_
6.1.2 Global Positioning System or Inertial Navigation System Revenue by Regions (2015-2020)_x000D_
6.2 North America Positioning System or Inertial Navigation System Sales and Growth Rate (2015-2020)_x000D_
6.3 Europe Positioning System or Inertial Navigation System Sales and Growth Rate (2015-2020)_x000D_
6.4 Asia-Pacific Positioning System or Inertial Navigation System Sales and Growth Rate (2015-2020)_x000D_
6.5 Middle East and Africa Positioning System or Inertial Navigation System Sales and Growth Rate (2015-2020)_x000D_
6.6 South America Positioning System or Inertial Navigation System Sales and Growth Rate (2015-2020)_x000D_
_x000D_
7 North America Positioning System or Inertial Navigation System Market Analysis by Countries_x000D_
7.1 The Influence of COVID-19 on North America Market_x000D_
7.2 North America Positioning System or Inertial Navigation System Sales, Revenue and Market Share by Countries_x000D_
7.2.1 North America Positioning System or Inertial Navigation System Sales by Countries (2015-2020)_x000D_
7.2.2 North America Positioning System or Inertial Navigation System Revenue by Countries (2015-2020)_x000D_
7.3 United States Positioning System or Inertial Navigation System Sales and Growth Rate (2015-2020)_x000D_
7.4 Canada Positioning System or Inertial Navigation System Sales and Growth Rate (2015-2020)_x000D_
7.5 Mexico Positioning System or Inertial Navigation System Sales and Growth Rate (2015-2020)_x000D_
_x000D_
8 Europe Positioning System or Inertial Navigation System Market Analysis by Countries_x000D_
8.1 The Influence of COVID-19 on Europe Market_x000D_
8.2 Europe Positioning System or Inertial Navigation System Sales, Revenue and Market Share by Countries_x000D_
8.2.1 Europe Positioning System or Inertial Navigation System Sales by Countries (2015-2020)_x000D_
8.2.2 Europe Positioning System or Inertial Navigation System Revenue by Countries (2015-2020)_x000D_
8.3 Germany Positioning System or Inertial Navigation System Sales and Growth Rate (2015-2020)_x000D_
8.4 UK Positioning System or Inertial Navigation System Sales and Growth Rate (2015-2020)_x000D_
8.5 France Positioning System or Inertial Navigation System Sales and Growth Rate (2015-2020)_x000D_
8.6 Italy Positioning System or Inertial Navigation System Sales and Growth Rate (2015-2020)_x000D_
8.7 Spain Positioning System or Inertial Navigation System Sales and Growth Rate (2015-2020)_x000D_
8.8 Russia Positioning System or Inertial Navigation System Sales and Growth Rate (2015-2020)_x000D_
_x000D_
9 Asia Pacific Positioning System or Inertial Navigation System Market Analysis by Countries_x000D_
9.1 The Influence of COVID-19 on Asia Pacific Market_x000D_
9.2 Asia Pacific Positioning System or Inertial Navigation System Sales, Revenue and Market Share by Countries_x000D_
9.2.1 Asia Pacific Positioning System or Inertial Navigation System Sales by Countries (2015-2020)_x000D_
9.2.2 Asia Pacific Positioning System or Inertial Navigation System Revenue by Countries (2015-2020)_x000D_
9.3 China Positioning System or Inertial Navigation System Sales and Growth Rate (2015-2020)_x000D_
9.4 Japan Positioning System or Inertial Navigation System Sales and Growth Rate (2015-2020)_x000D_
9.5 South Korea Positioning System or Inertial Navigation System Sales and Growth Rate (2015-2020)_x000D_
9.6 India Positioning System or Inertial Navigation System Sales and Growth Rate (2015-2020)_x000D_
9.7 Southeast Asia Positioning System or Inertial Navigation System Sales and Growth Rate (2015-2020)_x000D_
9.8 Australia Positioning System or Inertial Navigation System Sales and Growth Rate (2015-2020)_x000D_
_x000D_
10 Middle East and Africa Positioning System or Inertial Navigation System Market Analysis by Countries_x000D_
10.1 The Influence of COVID-19 on Middle East and Africa Market_x000D_
10.2 Middle East and Africa Positioning System or Inertial Navigation System Sales, Revenue and Market Share by Countries_x000D_
10.2.1 Middle East and Africa Positioning System or Inertial Navigation System Sales by Countries (2015-2020)_x000D_
10.2.2 Middle East and Africa Positioning System or Inertial Navigation System Revenue by Countries (2015-2020)_x000D_
10.3 Saudi Arabia Positioning System or Inertial Navigation System Sales and Growth Rate (2015-2020)_x000D_
10.4 UAE Positioning System or Inertial Navigation System Sales and Growth Rate (2015-2020)_x000D_
10.5 Egypt Positioning System or Inertial Navigation System Sales and Growth Rate (2015-2020)_x000D_
10.6 Nigeria Positioning System or Inertial Navigation System Sales and Growth Rate (2015-2020)_x000D_
10.7 South Africa Positioning System or Inertial Navigation System Sales and Growth Rate (2015-2020)_x000D_
_x000D_
11 South America Positioning System or Inertial Navigation System Market Analysis by Countries_x000D_
11.1 The Influence of COVID-19 on Middle East and Africa Market_x000D_
11.2 South America Positioning System or Inertial Navigation System Sales, Revenue and Market Share by Countries_x000D_
11.2.1 South America Positioning System or Inertial Navigation System Sales by Countries (2015-2020)_x000D_
11.2.2 South America Positioning System or Inertial Navigation System Revenue by Countries (2015-2020)_x000D_
11.3 Brazil Positioning System or Inertial Navigation System Sales and Growth Rate (2015-2020)_x000D_
11.4 Argentina Positioning System or Inertial Navigation System Sales and Growth Rate (2015-2020)_x000D_
11.5 Columbia Positioning System or Inertial Navigation System Sales and Growth Rate (2015-2020)_x000D_
11.6 Chile Positioning System or Inertial Navigation System Sales and Growth Rate (2015-2020)_x000D_
_x000D_
12 Competitive Landscape_x000D_
12.1 Novatel Inc
12.1.1 Novatel Inc Basic Information
12.1.2 Positioning System or Inertial Navigation System Product Introduction
12.1.3 Novatel Inc Production, Value, Price, Gross Margin 2015-2020
12.2 Tersus GNSS
12.2.1 Tersus GNSS Basic Information
12.2.2 Positioning System or Inertial Navigation System Product Introduction
12.2.3 Tersus GNSS Production, Value, Price, Gross Margin 2015-2020
12.3 Inertial Sense
12.3.1 Inertial Sense Basic Information
12.3.2 Positioning System or Inertial Navigation System Product Introduction
12.3.3 Inertial Sense Production, Value, Price, Gross Margin 2015-2020
12.4 Oxford Technical Solutions
12.4.1 Oxford Technical Solutions Basic Information
12.4.2 Positioning System or Inertial Navigation System Product Introduction
12.4.3 Oxford Technical Solutions Production, Value, Price, Gross Margin 2015-2020
12.5 Lord Microstain
12.5.1 Lord Microstain Basic Information
12.5.2 Positioning System or Inertial Navigation System Product Introduction
12.5.3 Lord Microstain Production, Value, Price, Gross Margin 2015-2020
12.6 MEMSIC Inc
12.6.1 MEMSIC Inc Basic Information
12.6.2 Positioning System or Inertial Navigation System Product Introduction
12.6.3 MEMSIC Inc Production, Value, Price, Gross Margin 2015-2020
12.7 Vectornav Technologies
12.7.1 Vectornav Technologies Basic Information
12.7.2 Positioning System or Inertial Navigation System Product Introduction
12.7.3 Vectornav Technologies Production, Value, Price, Gross Margin 2015-2020
12.8 Honeywell Aerospace
12.8.1 Honeywell Aerospace Basic Information
12.8.2 Positioning System or Inertial Navigation System Product Introduction
12.8.3 Honeywell Aerospace Production, Value, Price, Gross Margin 2015-2020
12.9 Northrop Grumman Corporation
12.9.1 Northrop Grumman Corporation Basic Information
12.9.2 Positioning System or Inertial Navigation System Product Introduction
12.9.3 Northrop Grumman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Positioning System or Inertial Navigation System Market Forecast_x000D_
14.1 Global Positioning System or Inertial Navigation System Market Value &amp; Volume Forecast, by Type (2020-2025)_x000D_
14.1.1 Defense Market Value and Volume Forecast (2020-2025)
14.1.2 Industrial Market Value and Volume Forecast (2020-2025)
14.1.3 Commercial Market Value and Volume Forecast (2020-2025)
14.2 Global Positioning System or Inertial Navigation System Market Value &amp; Volume Forecast, by Application (2020-2025)_x000D_
14.2.1 Automotive Market Value and Volume Forecast (2020-2025)
14.2.2 Aerospace Market Value and Volume Forecast (2020-2025)
14.2.3 Marine Market Value and Volume Forecast (2020-2025)
14.2.4 Industrial Market Value and Volume Forecast (2020-2025)
14.3 Positioning System or Inertial Navigation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</si>
  <si>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Positioning System or Inertial Navigation System_x000D_
Table Product Specification of Positioning System or Inertial Navigation System_x000D_
Table Positioning System or Inertial Navigation System Key Market Segments_x000D_
Table Key Players Positioning System or Inertial Navigation System Covered_x000D_
Figure Global Positioning System or Inertial Navigation System Market Size, 2015 – 2025_x000D_
Table Different Types of Positioning System or Inertial Navigation System_x000D_
Figure Global Positioning System or Inertial Navigation System Value ($) Segment by Type from 2015-2020_x000D_
Figure Global Positioning System or Inertial Navigation System Market Share by Types in 2019_x000D_
Table Different Applications of Positioning System or Inertial Navigation System_x000D_
Figure Global Positioning System or Inertial Navigation System Value ($) Segment by Applications from 2015-2020_x000D_
Figure Global Positioning System or Inertial Navigation System Market Share by Applications in 2019_x000D_
Figure Global Positioning System or Inertial Navigation System Market Share by Regions in 2019_x000D_
Figure North America Positioning System or Inertial Navigation System Production Value ($) and Growth Rate (2015-2020)_x000D_
Figure Europe Positioning System or Inertial Navigation System Production Value ($) and Growth Rate (2015-2020)_x000D_
Figure Asia Pacific Positioning System or Inertial Navigation System Production Value ($) and Growth Rate (2015-2020)_x000D_
Figure Middle East and Africa Positioning System or Inertial Navigation System Production Value ($) and Growth Rate (2015-2020)_x000D_
Figure South America Positioning System or Inertial Navigation System Production Value ($) and Growth Rate (2015-2020)_x000D_
Table Global COVID-19 Status and Economic Overview_x000D_
Figure Global COVID-19 Status_x000D_
Figure COVID-19 Comparison of Major Countries_x000D_
Figure Industry Chain Analysis of Positioning System or Inertial Navigation System_x000D_
Table Upstream Raw Material Suppliers of Positioning System or Inertial Navigation System with Contact Information_x000D_
Table Major Players Headquarters, and Service Area of Positioning System or Inertial Navigation System_x000D_
Figure Major Players Production Value Market Share of Positioning System or Inertial Navigation System in 2019_x000D_
Table Major Players Positioning System or Inertial Navigation System Product Types in 2019_x000D_
Figure Production Process of Positioning System or Inertial Navigation System_x000D_
Figure Manufacturing Cost Structure of Positioning System or Inertial Navigation System_x000D_
Figure Channel Status of Positioning System or Inertial Navigation System_x000D_
Table Major Distributors of Positioning System or Inertial Navigation System with Contact Information_x000D_
Table Major Downstream Buyers of Positioning System or Inertial Navigation System with Contact Information_x000D_
Table Global Positioning System or Inertial Navigation System Value ($) by Type (2015-2020)_x000D_
Table Global Positioning System or Inertial Navigation System Value Share by Type (2015-2020)_x000D_
Figure Global Positioning System or Inertial Navigation System Value Share by Type (2015-2020)_x000D_
Table Global Positioning System or Inertial Navigation System Production by Type (2015-2020)_x000D_
Table Global Positioning System or Inertial Navigation System Production Share by Type (2015-2020)_x000D_
Figure Global Positioning System or Inertial Navigation System Production Share by Type (2015-2020)_x000D_
Figure Global Positioning System or Inertial Navigation System Value ($) and Growth Rate of Defense (2015-2020)
Figure Global Positioning System or Inertial Navigation System Value ($) and Growth Rate of Industrial (2015-2020)
Figure Global Positioning System or Inertial Navigation System Value ($) and Growth Rate of Commercial (2015-2020)
Figure Global Positioning System or Inertial Navigation System Price by Type (2015-2020)_x000D_
Figure Downstream Market Overview_x000D_
Table Global Positioning System or Inertial Navigation System Consumption by Application (2015-2020)_x000D_
Table Global Positioning System or Inertial Navigation System Consumption Market Share by Application (2015-2020)_x000D_
Figure Global Positioning System or Inertial Navigation System Consumption Market Share by Application (2015-2020)_x000D_
Figure Global Positioning System or Inertial Navigation System Consumption and Growth Rate of Automotive (2015-2020)
Figure Global Positioning System or Inertial Navigation System Consumption and Growth Rate of Aerospace (2015-2020)
Figure Global Positioning System or Inertial Navigation System Consumption and Growth Rate of Marine (2015-2020)
Figure Global Positioning System or Inertial Navigation System Consumption and Growth Rate of Industrial (2015-2020)
Figure Global Positioning System or Inertial Navigation System Sales and Growth Rate (2015-2020)_x000D_
Figure Global Positioning System or Inertial Navigation System Revenue (M USD) and Growth (2015-2020)_x000D_
Table Global Positioning System or Inertial Navigation System Sales by Regions (2015-2020)_x000D_
Table Global Positioning System or Inertial Navigation System Sales Market Share by Regions (2015-2020)_x000D_
Table Global Positioning System or Inertial Navigation System Revenue (M USD) by Regions (2015-2020)_x000D_
Table Global Positioning System or Inertial Navigation System Revenue Market Share by Regions (2015-2020)_x000D_
Table Global Positioning System or Inertial Navigation System Revenue Market Share by Regions in 2015_x000D_
Table Global Positioning System or Inertial Navigation System Revenue Market Share by Regions in 2019_x000D_
Figure North America Positioning System or Inertial Navigation System Sales and Growth Rate (2015-2020)_x000D_
Figure Europe Positioning System or Inertial Navigation System Sales and Growth Rate (2015-2020)_x000D_
Figure Asia-Pacific Positioning System or Inertial Navigation System Sales and Growth Rate (2015-2020)_x000D_
Figure Middle East and Africa Positioning System or Inertial Navigation System Sales and Growth Rate (2015-2020)_x000D_
Figure South America Positioning System or Inertial Navigation System Sales and Growth Rate (2015-2020)_x000D_
Figure North America COVID-19 Status_x000D_
Figure North America COVID-19 Confirmed Cases Major Distribution_x000D_
Figure North America Positioning System or Inertial Navigation System Revenue (M USD) and Growth (2015-2020)_x000D_
Table North America Positioning System or Inertial Navigation System Sales by Countries (2015-2020)_x000D_
Table North America Positioning System or Inertial Navigation System Sales Market Share by Countries (2015-2020)_x000D_
Table North America Positioning System or Inertial Navigation System Revenue (M USD) by Countries (2015-2020)_x000D_
Table North America Positioning System or Inertial Navigation System Revenue Market Share by Countries (2015-2020)_x000D_
Figure United States Positioning System or Inertial Navigation System Sales and Growth Rate (2015-2020)_x000D_
Figure Canada Positioning System or Inertial Navigation System Sales and Growth Rate (2015-2020)_x000D_
Figure Mexico Positioning System or Inertial Navigation System Sales and Growth (2015-2020)_x000D_
Figure Europe COVID-19 Status_x000D_
Figure Europe COVID-19 Confirmed Cases Major Distribution_x000D_
Figure Europe Positioning System or Inertial Navigation System Revenue (M USD) and Growth (2015-2020)_x000D_
Table Europe Positioning System or Inertial Navigation System Sales by Countries (2015-2020)_x000D_
Table Europe Positioning System or Inertial Navigation System Sales Market Share by Countries (2015-2020)_x000D_
Table Europe Positioning System or Inertial Navigation System Revenue (M USD) by Countries (2015-2020)_x000D_
Table Europe Positioning System or Inertial Navigation System Revenue Market Share by Countries (2015-2020)_x000D_
Figure Germany Positioning System or Inertial Navigation System Sales and Growth Rate (2015-2020)_x000D_
Figure UK Positioning System or Inertial Navigation System Sales and Growth Rate (2015-2020)_x000D_
Figure France Positioning System or Inertial Navigation System Sales and Growth (2015-2020)_x000D_
Figure Italy Positioning System or Inertial Navigation System Sales and Growth (2015-2020)_x000D_
Figure Spain Positioning System or Inertial Navigation System Sales and Growth (2015-2020)_x000D_
Figure Russia Positioning System or Inertial Navigation System Sales and Growth (2015-2020)_x000D_
Figure Asia Pacific COVID-19 Status_x000D_
Figure Asia Pacific Positioning System or Inertial Navigation System Revenue (M USD) and Growth (2015-2020)_x000D_
Table Asia Pacific Positioning System or Inertial Navigation System Sales by Countries (2015-2020)_x000D_
Table Asia Pacific Positioning System or Inertial Navigation System Sales Market Share by Countries (2015-2020)_x000D_
Table Asia Pacific Positioning System or Inertial Navigation System Revenue (M USD) by Countries (2015-2020)_x000D_
Table Asia Pacific Positioning System or Inertial Navigation System Revenue Market Share by Countries (2015-2020)_x000D_
Figure China Positioning System or Inertial Navigation System Sales and Growth Rate (2015-2020)_x000D_
Figure Japan Positioning System or Inertial Navigation System Sales and Growth Rate (2015-2020)_x000D_
Figure South Korea Positioning System or Inertial Navigation System Sales and Growth (2015-2020)_x000D_
Figure India Positioning System or Inertial Navigation System Sales and Growth (2015-2020)_x000D_
Figure Southeast Asia Positioning System or Inertial Navigation System Sales and Growth (2015-2020)_x000D_
Figure Australia Positioning System or Inertial Navigation System Sales and Growth (2015-2020)_x000D_
Figure Middle East Positioning System or Inertial Navigation System Revenue (M USD) and Growth (2015-2020)_x000D_
Table Middle East Positioning System or Inertial Navigation System Sales by Countries (2015-2020)_x000D_
Table Middle East and Africa Positioning System or Inertial Navigation System Sales Market Share by Countries (2015-2020)_x000D_
Table Middle East and Africa Positioning System or Inertial Navigation System Revenue (M USD) by Countries (2015-2020)_x000D_
Table Middle East and Africa Positioning System or Inertial Navigation System Revenue Market Share by Countries (2015-2020)_x000D_
Figure Saudi Arabia Positioning System or Inertial Navigation System Sales and Growth Rate (2015-2020)_x000D_
Figure UAE Positioning System or Inertial Navigation System Sales and Growth Rate (2015-2020)_x000D_
Figure Egypt Positioning System or Inertial Navigation System Sales and Growth (2015-2020)_x000D_
Figure Nigeria Positioning System or Inertial Navigation System Sales and Growth (2015-2020)_x000D_
Figure South Africa Positioning System or Inertial Navigation System Sales and Growth (2015-2020)_x000D_
Figure South America Positioning System or Inertial Navigation System Revenue (M USD) and Growth (2015-2020)_x000D_
Table South America Positioning System or Inertial Navigation System Sales by Countries (2015-2020)_x000D_
Table South America Positioning System or Inertial Navigation System Sales Market Share by Countries (2015-2020)_x000D_
Table South America Positioning System or Inertial Navigation System Revenue (M USD) by Countries (2015-2020)_x000D_
Table South America Positioning System or Inertial Navigation System Revenue Market Share by Countries (2015-2020)_x000D_
Figure Brazil Positioning System or Inertial Navigation System Sales and Growth Rate (2015-2020)_x000D_
Figure Argentina Positioning System or Inertial Navigation System Sales and Growth Rate (2015-2020)_x000D_
Figure Columbia Positioning System or Inertial Navigation System Sales and Growth (2015-2020)_x000D_
Figure Chile Positioning System or Inertial Navigation System Sales and Growth (2015-2020)_x000D_
Figure Top 3 Market Share of Positioning System or Inertial Navigation System Companies in 2019_x000D_
Figure Top 6 Market Share of Positioning System or Inertial Navigation System Companies in 2019_x000D_
Table Major Players Production Value ($) Share (2015-2020)_x000D_
Table Novatel Inc Profile
Table Novatel Inc Product Introduction
Figure Novatel Inc Production and Growth Rate
Figure Novatel Inc Value ($) Market Share 2015-2020
Table Tersus GNSS Profile
Table Tersus GNSS Product Introduction
Figure Tersus GNSS Production and Growth Rate
Figure Tersus GNSS Value ($) Market Share 2015-2020
Table Inertial Sense Profile
Table Inertial Sense Product Introduction
Figure Inertial Sense Production and Growth Rate
Figure Inertial Sense Value ($) Market Share 2015-2020
Table Oxford Technical Solutions Profile
Table Oxford Technical Solutions Product Introduction
Figure Oxford Technical Solutions Production and Growth Rate
Figure Oxford Technical Solutions Value ($) Market Share 2015-2020
Table Lord Microstain Profile
Table Lord Microstain Product Introduction
Figure Lord Microstain Production and Growth Rate
Figure Lord Microstain Value ($) Market Share 2015-2020
Table MEMSIC Inc Profile
Table MEMSIC Inc Product Introduction
Figure MEMSIC Inc Production and Growth Rate
Figure MEMSIC Inc Value ($) Market Share 2015-2020
Table Vectornav Technologies Profile
Table Vectornav Technologies Product Introduction
Figure Vectornav Technologies Production and Growth Rate
Figure Vectornav Technologies Value ($) Market Share 2015-2020
Table Honeywell Aerospace Profile
Table Honeywell Aerospace Product Introduction
Figure Honeywell Aerospace Production and Growth Rate
Figure Honeywell Aerospace Value ($) Market Share 2015-2020
Table Northrop Grumman Corporation Profile
Table Northrop Grumman Corporation Product Introduction
Figure Northrop Grumman Corporation Production and Growth Rate
Figure Northrop Grumman Corporation Value ($) Market Share 2015-2020
Table Market Driving Factors of Positioning System or Inertial Navigation System_x000D_
Table Merger, Acquisition and New Investment_x000D_
Table Global Positioning System or Inertial Navigation System Market Value ($) Forecast, by Type_x000D_
Table Global Positioning System or Inertial Navigation System Market Volume Forecast, by Type_x000D_
Figure Global Positioning System or Inertial Navigation System Market Value ($) and Growth Rate Forecast of Defense (2020-2025)
Figure Global Positioning System or Inertial Navigation System Market Volume ($) and Growth Rate Forecast of Defense (2020-2025)
Figure Global Positioning System or Inertial Navigation System Market Value ($) and Growth Rate Forecast of Industrial (2020-2025)
Figure Global Positioning System or Inertial Navigation System Market Volume ($) and Growth Rate Forecast of Industrial (2020-2025)
Figure Global Positioning System or Inertial Navigation System Market Value ($) and Growth Rate Forecast of Commercial (2020-2025)
Figure Global Positioning System or Inertial Navigation System Market Volume ($) and Growth Rate Forecast of Commercial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Aerospace (2020-2025)
Figure Market Volume and Growth Rate Forecast of Aerospace (2020-2025)
Figure Market Value ($) and Growth Rate Forecast of Marine (2020-2025)
Figure Market Volume and Growth Rate Forecast of Marine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</si>
  <si>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Positioning System or Inertial Navigation System Industry Market Report Opportunities and Competitive Landscape</t>
  </si>
  <si>
    <t>COVID-19 Outbreak-Global Ceiling Industry Market Report-Development Trends, Threats, Opportunities and Competitive Landscape in 2020</t>
  </si>
  <si>
    <t>118</t>
  </si>
  <si>
    <t>The ceiling is the top inner part of the room, covering the upper part of the room. The main purpose of the ceiling is to achieve the required roof height in the room._x000D_
The Ceiling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Ceiling industry. _x000D_
Chapter 3.7 covers the analysis of the impact of COVID-19 from the perspective of the industry chain. _x000D_
In addition, chapters 7-11 consider the impact of COVID-19 on the regional economy._x000D_
_x000D_
&lt;b&gt;The Ceiling market can be split based on product types, major applications, and important countries as follows:&lt;/b&gt;_x000D_
_x000D_
&lt;b&gt;Key players in the global Ceiling market covered in Chapter 12:&lt;/b&gt;_x000D_
Globalnex
Rockwoo
Ceilume
McNichols Co.
Architizerl
Eaton Lighting Solutions
SAS International
Fine's Gallery
Nudo
Armstrong World Industries, Inc.
USG
B.I.G. Enterprises, Inc
Kewaunee Scientific Corporatio
Rockfon
Acoustical Surfaces, Inc.
CertainTeed
_x000D_
&lt;b&gt;In Chapter 4 and 14.1, on the basis of types, the Ceiling market from 2015 to 2025 is primarily split into:&lt;/b&gt;_x000D_
Suspended Ceiling
Drywall Ceiling
Open Ceiling
Others
_x000D_
&lt;b&gt;In Chapter 5 and 14.2, on the basis of applications, the Ceiling market from 2015 to 2025 covers:&lt;/b&gt;_x000D_
Commercial Application
Residential Application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</si>
  <si>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Ceiling Introduction and Market Overview_x000D_
1.1 Objectives of the Study_x000D_
1.2 Overview of Ceiling_x000D_
1.3 Scope of The Study_x000D_
1.3.1 Key Market Segments_x000D_
1.3.2 Players Covered_x000D_
1.3.3 COVID-19's impact on the Ceiling industry_x000D_
1.4 Methodology of The Study_x000D_
1.5 Research Data Source_x000D_
_x000D_
2 Executive Summary_x000D_
2.1 Market Overview_x000D_
2.1.1 Global Ceiling Market Size, 2015 – 2020_x000D_
2.1.2 Global Ceiling Market Size by Type, 2015 – 2020_x000D_
2.1.3 Global Ceiling Market Size by Application, 2015 – 2020_x000D_
2.1.4 Global Ceiling Market Size by Region, 2015 - 2025_x000D_
2.2 Business Environment Analysis_x000D_
2.2.1 Global COVID-19 Status and Economic Overview_x000D_
2.2.2 Influence of COVID-19 Outbreak on Ceiling Industry Development_x000D_
_x000D_
3 Industry Chain Analysis_x000D_
3.1 Upstream Raw Material Suppliers of Ceiling Analysis_x000D_
3.2 Major Players of Ceiling_x000D_
3.3 Ceiling Manufacturing Cost Structure Analysis_x000D_
3.3.1 Production Process Analysis_x000D_
3.3.2 Manufacturing Cost Structure of Ceiling_x000D_
3.3.3 Labor Cost of Ceiling_x000D_
3.4 Market Distributors of Ceiling_x000D_
3.5 Major Downstream Buyers of Ceiling Analysis_x000D_
3.6 The Impact of Covid-19 From the Perspective of Industry Chain_x000D_
3.7 Regional Import and Export Controls Will Exist for a Long Time_x000D_
3.8 Continued downward PMI Spreads Globally_x000D_
_x000D_
4 Global Ceiling Market, by Type_x000D_
4.1 Global Ceiling Value and Market Share by Type (2015-2020)_x000D_
4.2 Global Ceiling Production and Market Share by Type (2015-2020)_x000D_
4.3 Global Ceiling Value and Growth Rate by Type (2015-2020)_x000D_
4.3.1 Global Ceiling Value and Growth Rate of Suspended Ceiling
4.3.2 Global Ceiling Value and Growth Rate of Drywall Ceiling
4.3.3 Global Ceiling Value and Growth Rate of Open Ceiling
4.3.4 Global Ceiling Value and Growth Rate of Others
4.4 Global Ceiling Price Analysis by Type (2015-2020)_x000D_
_x000D_
5 Ceiling Market, by Application_x000D_
5.1 Downstream Market Overview_x000D_
5.2 Global Ceiling Consumption and Market Share by Application (2015-2020)_x000D_
5.3 Global Ceiling Consumption and Growth Rate by Application (2015-2020)_x000D_
5.3.1 Global Ceiling Consumption and Growth Rate of Commercial Application (2015-2020)
5.3.2 Global Ceiling Consumption and Growth Rate of Residential Application (2015-2020)
_x000D_
6 Global Ceiling Market Analysis by Regions_x000D_
6.1 Global Ceiling Sales, Revenue and Market Share by Regions_x000D_
6.1.1 Global Ceiling Sales by Regions (2015-2020)_x000D_
6.1.2 Global Ceiling Revenue by Regions (2015-2020)_x000D_
6.2 North America Ceiling Sales and Growth Rate (2015-2020)_x000D_
6.3 Europe Ceiling Sales and Growth Rate (2015-2020)_x000D_
6.4 Asia-Pacific Ceiling Sales and Growth Rate (2015-2020)_x000D_
6.5 Middle East and Africa Ceiling Sales and Growth Rate (2015-2020)_x000D_
6.6 South America Ceiling Sales and Growth Rate (2015-2020)_x000D_
_x000D_
7 North America Ceiling Market Analysis by Countries_x000D_
7.1 The Influence of COVID-19 on North America Market_x000D_
7.2 North America Ceiling Sales, Revenue and Market Share by Countries_x000D_
7.2.1 North America Ceiling Sales by Countries (2015-2020)_x000D_
7.2.2 North America Ceiling Revenue by Countries (2015-2020)_x000D_
7.3 United States Ceiling Sales and Growth Rate (2015-2020)_x000D_
7.4 Canada Ceiling Sales and Growth Rate (2015-2020)_x000D_
7.5 Mexico Ceiling Sales and Growth Rate (2015-2020)_x000D_
_x000D_
8 Europe Ceiling Market Analysis by Countries_x000D_
8.1 The Influence of COVID-19 on Europe Market_x000D_
8.2 Europe Ceiling Sales, Revenue and Market Share by Countries_x000D_
8.2.1 Europe Ceiling Sales by Countries (2015-2020)_x000D_
8.2.2 Europe Ceiling Revenue by Countries (2015-2020)_x000D_
8.3 Germany Ceiling Sales and Growth Rate (2015-2020)_x000D_
8.4 UK Ceiling Sales and Growth Rate (2015-2020)_x000D_
8.5 France Ceiling Sales and Growth Rate (2015-2020)_x000D_
8.6 Italy Ceiling Sales and Growth Rate (2015-2020)_x000D_
8.7 Spain Ceiling Sales and Growth Rate (2015-2020)_x000D_
8.8 Russia Ceiling Sales and Growth Rate (2015-2020)_x000D_
_x000D_
9 Asia Pacific Ceiling Market Analysis by Countries_x000D_
9.1 The Influence of COVID-19 on Asia Pacific Market_x000D_
9.2 Asia Pacific Ceiling Sales, Revenue and Market Share by Countries_x000D_
9.2.1 Asia Pacific Ceiling Sales by Countries (2015-2020)_x000D_
9.2.2 Asia Pacific Ceiling Revenue by Countries (2015-2020)_x000D_
9.3 China Ceiling Sales and Growth Rate (2015-2020)_x000D_
9.4 Japan Ceiling Sales and Growth Rate (2015-2020)_x000D_
9.5 South Korea Ceiling Sales and Growth Rate (2015-2020)_x000D_
9.6 India Ceiling Sales and Growth Rate (2015-2020)_x000D_
9.7 Southeast Asia Ceiling Sales and Growth Rate (2015-2020)_x000D_
9.8 Australia Ceiling Sales and Growth Rate (2015-2020)_x000D_
_x000D_
10 Middle East and Africa Ceiling Market Analysis by Countries_x000D_
10.1 The Influence of COVID-19 on Middle East and Africa Market_x000D_
10.2 Middle East and Africa Ceiling Sales, Revenue and Market Share by Countries_x000D_
10.2.1 Middle East and Africa Ceiling Sales by Countries (2015-2020)_x000D_
10.2.2 Middle East and Africa Ceiling Revenue by Countries (2015-2020)_x000D_
10.3 Saudi Arabia Ceiling Sales and Growth Rate (2015-2020)_x000D_
10.4 UAE Ceiling Sales and Growth Rate (2015-2020)_x000D_
10.5 Egypt Ceiling Sales and Growth Rate (2015-2020)_x000D_
10.6 Nigeria Ceiling Sales and Growth Rate (2015-2020)_x000D_
10.7 South Africa Ceiling Sales and Growth Rate (2015-2020)_x000D_
_x000D_
11 South America Ceiling Market Analysis by Countries_x000D_
11.1 The Influence of COVID-19 on Middle East and Africa Market_x000D_
11.2 South America Ceiling Sales, Revenue and Market Share by Countries_x000D_
11.2.1 South America Ceiling Sales by Countries (2015-2020)_x000D_
11.2.2 South America Ceiling Revenue by Countries (2015-2020)_x000D_
11.3 Brazil Ceiling Sales and Growth Rate (2015-2020)_x000D_
11.4 Argentina Ceiling Sales and Growth Rate (2015-2020)_x000D_
11.5 Columbia Ceiling Sales and Growth Rate (2015-2020)_x000D_
11.6 Chile Ceiling Sales and Growth Rate (2015-2020)_x000D_
_x000D_
12 Competitive Landscape_x000D_
12.1 Globalnex
12.1.1 Globalnex Basic Information
12.1.2 Ceiling Product Introduction
12.1.3 Globalnex Production, Value, Price, Gross Margin 2015-2020
12.2 Rockwoo
12.2.1 Rockwoo Basic Information
12.2.2 Ceiling Product Introduction
12.2.3 Rockwoo Production, Value, Price, Gross Margin 2015-2020
12.3 Ceilume
12.3.1 Ceilume Basic Information
12.3.2 Ceiling Product Introduction
12.3.3 Ceilume Production, Value, Price, Gross Margin 2015-2020
12.4 McNichols Co.
12.4.1 McNichols Co. Basic Information
12.4.2 Ceiling Product Introduction
12.4.3 McNichols Co. Production, Value, Price, Gross Margin 2015-2020
12.5 Architizerl
12.5.1 Architizerl Basic Information
12.5.2 Ceiling Product Introduction
12.5.3 Architizerl Production, Value, Price, Gross Margin 2015-2020
12.6 Eaton Lighting Solutions
12.6.1 Eaton Lighting Solutions Basic Information
12.6.2 Ceiling Product Introduction
12.6.3 Eaton Lighting Solutions Production, Value, Price, Gross Margin 2015-2020
12.7 SAS International
12.7.1 SAS International Basic Information
12.7.2 Ceiling Product Introduction
12.7.3 SAS International Production, Value, Price, Gross Margin 2015-2020
12.8 Fine's Gallery
12.8.1 Fine's Gallery Basic Information
12.8.2 Ceiling Product Introduction
12.8.3 Fine's Gallery Production, Value, Price, Gross Margin 2015-2020
12.9 Nudo
12.9.1 Nudo Basic Information
12.9.2 Ceiling Product Introduction
12.9.3 Nudo Production, Value, Price, Gross Margin 2015-2020
12.10 Armstrong World Industries, Inc.
12.10.1 Armstrong World Industries, Inc. Basic Information
12.10.2 Ceiling Product Introduction
12.10.3 Armstrong World Industries, Inc. Production, Value, Price, Gross Margin 2015-2020
12.11 USG
12.11.1 USG Basic Information
12.11.2 Ceiling Product Introduction
12.11.3 USG Production, Value, Price, Gross Margin 2015-2020
12.12 B.I.G. Enterprises, Inc
12.12.1 B.I.G. Enterprises, Inc Basic Information
12.12.2 Ceiling Product Introduction
12.12.3 B.I.G. Enterprises, Inc Production, Value, Price, Gross Margin 2015-2020
12.13 Kewaunee Scientific Corporatio
12.13.1 Kewaunee Scientific Corporatio Basic Information
12.13.2 Ceiling Product Introduction
12.13.3 Kewaunee Scientific Corporatio Production, Value, Price, Gross Margin 2015-2020
12.14 Rockfon
12.14.1 Rockfon Basic Information
12.14.2 Ceiling Product Introduction
12.14.3 Rockfon Production, Value, Price, Gross Margin 2015-2020
12.15 Acoustical Surfaces, Inc.
12.15.1 Acoustical Surfaces, Inc. Basic Information
12.15.2 Ceiling Product Introduction
12.15.3 Acoustical Surfaces, Inc. Production, Value, Price, Gross Margin 2015-2020
12.16 CertainTeed
12.16.1 CertainTeed Basic Information
12.16.2 Ceiling Product Introduction
12.16.3 CertainTeed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Ceiling Market Forecast_x000D_
14.1 Global Ceiling Market Value &amp; Volume Forecast, by Type (2020-2025)_x000D_
14.1.1 Suspended Ceiling Market Value and Volume Forecast (2020-2025)
14.1.2 Drywall Ceiling Market Value and Volume Forecast (2020-2025)
14.1.3 Open Ceiling Market Value and Volume Forecast (2020-2025)
14.1.4 Others Market Value and Volume Forecast (2020-2025)
14.2 Global Ceiling Market Value &amp; Volume Forecast, by Application (2020-2025)_x000D_
14.2.1 Commercial Application Market Value and Volume Forecast (2020-2025)
14.2.2 Residential Application Market Value and Volume Forecast (2020-2025)
14.3 Ceiling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</si>
  <si>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Ceiling_x000D_
Table Product Specification of Ceiling_x000D_
Table Ceiling Key Market Segments_x000D_
Table Key Players Ceiling Covered_x000D_
Figure Global Ceiling Market Size, 2015 – 2025_x000D_
Table Different Types of Ceiling_x000D_
Figure Global Ceiling Value ($) Segment by Type from 2015-2020_x000D_
Figure Global Ceiling Market Share by Types in 2019_x000D_
Table Different Applications of Ceiling_x000D_
Figure Global Ceiling Value ($) Segment by Applications from 2015-2020_x000D_
Figure Global Ceiling Market Share by Applications in 2019_x000D_
Figure Global Ceiling Market Share by Regions in 2019_x000D_
Figure North America Ceiling Production Value ($) and Growth Rate (2015-2020)_x000D_
Figure Europe Ceiling Production Value ($) and Growth Rate (2015-2020)_x000D_
Figure Asia Pacific Ceiling Production Value ($) and Growth Rate (2015-2020)_x000D_
Figure Middle East and Africa Ceiling Production Value ($) and Growth Rate (2015-2020)_x000D_
Figure South America Ceiling Production Value ($) and Growth Rate (2015-2020)_x000D_
Table Global COVID-19 Status and Economic Overview_x000D_
Figure Global COVID-19 Status_x000D_
Figure COVID-19 Comparison of Major Countries_x000D_
Figure Industry Chain Analysis of Ceiling_x000D_
Table Upstream Raw Material Suppliers of Ceiling with Contact Information_x000D_
Table Major Players Headquarters, and Service Area of Ceiling_x000D_
Figure Major Players Production Value Market Share of Ceiling in 2019_x000D_
Table Major Players Ceiling Product Types in 2019_x000D_
Figure Production Process of Ceiling_x000D_
Figure Manufacturing Cost Structure of Ceiling_x000D_
Figure Channel Status of Ceiling_x000D_
Table Major Distributors of Ceiling with Contact Information_x000D_
Table Major Downstream Buyers of Ceiling with Contact Information_x000D_
Table Global Ceiling Value ($) by Type (2015-2020)_x000D_
Table Global Ceiling Value Share by Type (2015-2020)_x000D_
Figure Global Ceiling Value Share by Type (2015-2020)_x000D_
Table Global Ceiling Production by Type (2015-2020)_x000D_
Table Global Ceiling Production Share by Type (2015-2020)_x000D_
Figure Global Ceiling Production Share by Type (2015-2020)_x000D_
Figure Global Ceiling Value ($) and Growth Rate of Suspended Ceiling (2015-2020)
Figure Global Ceiling Value ($) and Growth Rate of Drywall Ceiling (2015-2020)
Figure Global Ceiling Value ($) and Growth Rate of Open Ceiling (2015-2020)
Figure Global Ceiling Value ($) and Growth Rate of Others (2015-2020)
Figure Global Ceiling Price by Type (2015-2020)_x000D_
Figure Downstream Market Overview_x000D_
Table Global Ceiling Consumption by Application (2015-2020)_x000D_
Table Global Ceiling Consumption Market Share by Application (2015-2020)_x000D_
Figure Global Ceiling Consumption Market Share by Application (2015-2020)_x000D_
Figure Global Ceiling Consumption and Growth Rate of Commercial Application (2015-2020)
Figure Global Ceiling Consumption and Growth Rate of Residential Application (2015-2020)
Figure Global Ceiling Sales and Growth Rate (2015-2020)_x000D_
Figure Global Ceiling Revenue (M USD) and Growth (2015-2020)_x000D_
Table Global Ceiling Sales by Regions (2015-2020)_x000D_
Table Global Ceiling Sales Market Share by Regions (2015-2020)_x000D_
Table Global Ceiling Revenue (M USD) by Regions (2015-2020)_x000D_
Table Global Ceiling Revenue Market Share by Regions (2015-2020)_x000D_
Table Global Ceiling Revenue Market Share by Regions in 2015_x000D_
Table Global Ceiling Revenue Market Share by Regions in 2019_x000D_
Figure North America Ceiling Sales and Growth Rate (2015-2020)_x000D_
Figure Europe Ceiling Sales and Growth Rate (2015-2020)_x000D_
Figure Asia-Pacific Ceiling Sales and Growth Rate (2015-2020)_x000D_
Figure Middle East and Africa Ceiling Sales and Growth Rate (2015-2020)_x000D_
Figure South America Ceiling Sales and Growth Rate (2015-2020)_x000D_
Figure North America COVID-19 Status_x000D_
Figure North America COVID-19 Confirmed Cases Major Distribution_x000D_
Figure North America Ceiling Revenue (M USD) and Growth (2015-2020)_x000D_
Table North America Ceiling Sales by Countries (2015-2020)_x000D_
Table North America Ceiling Sales Market Share by Countries (2015-2020)_x000D_
Table North America Ceiling Revenue (M USD) by Countries (2015-2020)_x000D_
Table North America Ceiling Revenue Market Share by Countries (2015-2020)_x000D_
Figure United States Ceiling Sales and Growth Rate (2015-2020)_x000D_
Figure Canada Ceiling Sales and Growth Rate (2015-2020)_x000D_
Figure Mexico Ceiling Sales and Growth (2015-2020)_x000D_
Figure Europe COVID-19 Status_x000D_
Figure Europe COVID-19 Confirmed Cases Major Distribution_x000D_
Figure Europe Ceiling Revenue (M USD) and Growth (2015-2020)_x000D_
Table Europe Ceiling Sales by Countries (2015-2020)_x000D_
Table Europe Ceiling Sales Market Share by Countries (2015-2020)_x000D_
Table Europe Ceiling Revenue (M USD) by Countries (2015-2020)_x000D_
Table Europe Ceiling Revenue Market Share by Countries (2015-2020)_x000D_
Figure Germany Ceiling Sales and Growth Rate (2015-2020)_x000D_
Figure UK Ceiling Sales and Growth Rate (2015-2020)_x000D_
Figure France Ceiling Sales and Growth (2015-2020)_x000D_
Figure Italy Ceiling Sales and Growth (2015-2020)_x000D_
Figure Spain Ceiling Sales and Growth (2015-2020)_x000D_
Figure Russia Ceiling Sales and Growth (2015-2020)_x000D_
Figure Asia Pacific COVID-19 Status_x000D_
Figure Asia Pacific Ceiling Revenue (M USD) and Growth (2015-2020)_x000D_
Table Asia Pacific Ceiling Sales by Countries (2015-2020)_x000D_
Table Asia Pacific Ceiling Sales Market Share by Countries (2015-2020)_x000D_
Table Asia Pacific Ceiling Revenue (M USD) by Countries (2015-2020)_x000D_
Table Asia Pacific Ceiling Revenue Market Share by Countries (2015-2020)_x000D_
Figure China Ceiling Sales and Growth Rate (2015-2020)_x000D_
Figure Japan Ceiling Sales and Growth Rate (2015-2020)_x000D_
Figure South Korea Ceiling Sales and Growth (2015-2020)_x000D_
Figure India Ceiling Sales and Growth (2015-2020)_x000D_
Figure Southeast Asia Ceiling Sales and Growth (2015-2020)_x000D_
Figure Australia Ceiling Sales and Growth (2015-2020)_x000D_
Figure Middle East Ceiling Revenue (M USD) and Growth (2015-2020)_x000D_
Table Middle East Ceiling Sales by Countries (2015-2020)_x000D_
Table Middle East and Africa Ceiling Sales Market Share by Countries (2015-2020)_x000D_
Table Middle East and Africa Ceiling Revenue (M USD) by Countries (2015-2020)_x000D_
Table Middle East and Africa Ceiling Revenue Market Share by Countries (2015-2020)_x000D_
Figure Saudi Arabia Ceiling Sales and Growth Rate (2015-2020)_x000D_
Figure UAE Ceiling Sales and Growth Rate (2015-2020)_x000D_
Figure Egypt Ceiling Sales and Growth (2015-2020)_x000D_
Figure Nigeria Ceiling Sales and Growth (2015-2020)_x000D_
Figure South Africa Ceiling Sales and Growth (2015-2020)_x000D_
Figure South America Ceiling Revenue (M USD) and Growth (2015-2020)_x000D_
Table South America Ceiling Sales by Countries (2015-2020)_x000D_
Table South America Ceiling Sales Market Share by Countries (2015-2020)_x000D_
Table South America Ceiling Revenue (M USD) by Countries (2015-2020)_x000D_
Table South America Ceiling Revenue Market Share by Countries (2015-2020)_x000D_
Figure Brazil Ceiling Sales and Growth Rate (2015-2020)_x000D_
Figure Argentina Ceiling Sales and Growth Rate (2015-2020)_x000D_
Figure Columbia Ceiling Sales and Growth (2015-2020)_x000D_
Figure Chile Ceiling Sales and Growth (2015-2020)_x000D_
Figure Top 3 Market Share of Ceiling Companies in 2019_x000D_
Figure Top 6 Market Share of Ceiling Companies in 2019_x000D_
Table Major Players Production Value ($) Share (2015-2020)_x000D_
Table Globalnex Profile
Table Globalnex Product Introduction
Figure Globalnex Production and Growth Rate
Figure Globalnex Value ($) Market Share 2015-2020
Table Rockwoo Profile
Table Rockwoo Product Introduction
Figure Rockwoo Production and Growth Rate
Figure Rockwoo Value ($) Market Share 2015-2020
Table Ceilume Profile
Table Ceilume Product Introduction
Figure Ceilume Production and Growth Rate
Figure Ceilume Value ($) Market Share 2015-2020
Table McNichols Co. Profile
Table McNichols Co. Product Introduction
Figure McNichols Co. Production and Growth Rate
Figure McNichols Co. Value ($) Market Share 2015-2020
Table Architizerl Profile
Table Architizerl Product Introduction
Figure Architizerl Production and Growth Rate
Figure Architizerl Value ($) Market Share 2015-2020
Table Eaton Lighting Solutions Profile
Table Eaton Lighting Solutions Product Introduction
Figure Eaton Lighting Solutions Production and Growth Rate
Figure Eaton Lighting Solutions Value ($) Market Share 2015-2020
Table SAS International Profile
Table SAS International Product Introduction
Figure SAS International Production and Growth Rate
Figure SAS International Value ($) Market Share 2015-2020
Table Fine's Gallery Profile
Table Fine's Gallery Product Introduction
Figure Fine's Gallery Production and Growth Rate
Figure Fine's Gallery Value ($) Market Share 2015-2020
Table Nudo Profile
Table Nudo Product Introduction
Figure Nudo Production and Growth Rate
Figure Nudo Value ($) Market Share 2015-2020
Table Armstrong World Industries, Inc. Profile
Table Armstrong World Industries, Inc. Product Introduction
Figure Armstrong World Industries, Inc. Production and Growth Rate
Figure Armstrong World Industries, Inc. Value ($) Market Share 2015-2020
Table USG Profile
Table USG Product Introduction
Figure USG Production and Growth Rate
Figure USG Value ($) Market Share 2015-2020
Table B.I.G. Enterprises, Inc Profile
Table B.I.G. Enterprises, Inc Product Introduction
Figure B.I.G. Enterprises, Inc Production and Growth Rate
Figure B.I.G. Enterprises, Inc Value ($) Market Share 2015-2020
Table Kewaunee Scientific Corporatio Profile
Table Kewaunee Scientific Corporatio Product Introduction
Figure Kewaunee Scientific Corporatio Production and Growth Rate
Figure Kewaunee Scientific Corporatio Value ($) Market Share 2015-2020
Table Rockfon Profile
Table Rockfon Product Introduction
Figure Rockfon Production and Growth Rate
Figure Rockfon Value ($) Market Share 2015-2020
Table Acoustical Surfaces, Inc. Profile
Table Acoustical Surfaces, Inc. Product Introduction
Figure Acoustical Surfaces, Inc. Production and Growth Rate
Figure Acoustical Surfaces, Inc. Value ($) Market Share 2015-2020
Table CertainTeed Profile
Table CertainTeed Product Introduction
Figure CertainTeed Production and Growth Rate
Figure CertainTeed Value ($) Market Share 2015-2020
Table Market Driving Factors of Ceiling_x000D_
Table Merger, Acquisition and New Investment_x000D_
Table Global Ceiling Market Value ($) Forecast, by Type_x000D_
Table Global Ceiling Market Volume Forecast, by Type_x000D_
Figure Global Ceiling Market Value ($) and Growth Rate Forecast of Suspended Ceiling (2020-2025)
Figure Global Ceiling Market Volume ($) and Growth Rate Forecast of Suspended Ceiling (2020-2025)
Figure Global Ceiling Market Value ($) and Growth Rate Forecast of Drywall Ceiling (2020-2025)
Figure Global Ceiling Market Volume ($) and Growth Rate Forecast of Drywall Ceiling (2020-2025)
Figure Global Ceiling Market Value ($) and Growth Rate Forecast of Open Ceiling (2020-2025)
Figure Global Ceiling Market Volume ($) and Growth Rate Forecast of Open Ceiling (2020-2025)
Figure Global Ceiling Market Value ($) and Growth Rate Forecast of Others (2020-2025)
Figure Global Ceiling Market Volume ($) and Growth Rate Forecast of Others (2020-2025)
Table Global Market Value ($) Forecast by Application (2020-2025)_x000D_
Table Global Market Volume Forecast by Application (2020-2025)_x000D_
Figure Market Value ($) and Growth Rate Forecast of Commercial Application (2020-2025)
Figure Market Volume and Growth Rate Forecast of Commercial Application (2020-2025)
Figure Market Value ($) and Growth Rate Forecast of Residential Application (2020-2025)
Figure Market Volume and Growth Rate Forecast of Residential Application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</si>
  <si>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Ceiling Industry Market Report Opportunities and Competitive Landscape</t>
  </si>
  <si>
    <t>COVID-19 Outbreak-Global Hair Transplant Industry Market Report-Development Trends, Threats, Opportunities and Competitive Landscape in 2020</t>
  </si>
  <si>
    <t>119</t>
  </si>
  <si>
    <t>Hair transplantation is a surgical technique that removes hair follicles from one part of the body, called the 'donor site', to a bald or balding part of the body known as the 'recipient site'. The technique is primarily used to treat male pattern baldness._x000D_
The Hair Transplant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Hair Transplant industry. _x000D_
Chapter 3.7 covers the analysis of the impact of COVID-19 from the perspective of the industry chain. _x000D_
In addition, chapters 7-11 consider the impact of COVID-19 on the regional economy._x000D_
_x000D_
&lt;b&gt;The Hair Transplant market can be split based on product types, major applications, and important countries as follows:&lt;/b&gt;_x000D_
_x000D_
&lt;b&gt;Key players in the global Hair Transplant market covered in Chapter 12:&lt;/b&gt;_x000D_
Limmer Hair Transplant Center
Hair Transplants of Florida
Allergan Plc.
L'Oreal SA
Solta Medical Inc.
Bosley
PhotoMedex Inc.
Restoration Robotics Inc.
ILHT Dubai
The Acibadem Hospitals Group
MEDICAMAT
The Hairline Clinic
Hair Restoration Blackrock HRBR getFUE Hair Clinics Ltd.
Lumenis Inc.
Bernstein Medical
Hair Transplant Center Turkey
_x000D_
&lt;b&gt;In Chapter 4 and 14.1, on the basis of types, the Hair Transplant market from 2015 to 2025 is primarily split into:&lt;/b&gt;_x000D_
Head Hair Transplant
Eyebrow Transplant
Frontal Hairline Lowering or Reconstruction
Others
_x000D_
&lt;b&gt;In Chapter 5 and 14.2, on the basis of applications, the Hair Transplant market from 2015 to 2025 covers:&lt;/b&gt;_x000D_
Trichology Clinics
Hospitals
Dermatologic Clinics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</si>
  <si>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Hair Transplant Introduction and Market Overview_x000D_
1.1 Objectives of the Study_x000D_
1.2 Overview of Hair Transplant_x000D_
1.3 Scope of The Study_x000D_
1.3.1 Key Market Segments_x000D_
1.3.2 Players Covered_x000D_
1.3.3 COVID-19's impact on the Hair Transplant industry_x000D_
1.4 Methodology of The Study_x000D_
1.5 Research Data Source_x000D_
_x000D_
2 Executive Summary_x000D_
2.1 Market Overview_x000D_
2.1.1 Global Hair Transplant Market Size, 2015 – 2020_x000D_
2.1.2 Global Hair Transplant Market Size by Type, 2015 – 2020_x000D_
2.1.3 Global Hair Transplant Market Size by Application, 2015 – 2020_x000D_
2.1.4 Global Hair Transplant Market Size by Region, 2015 - 2025_x000D_
2.2 Business Environment Analysis_x000D_
2.2.1 Global COVID-19 Status and Economic Overview_x000D_
2.2.2 Influence of COVID-19 Outbreak on Hair Transplant Industry Development_x000D_
_x000D_
3 Industry Chain Analysis_x000D_
3.1 Upstream Raw Material Suppliers of Hair Transplant Analysis_x000D_
3.2 Major Players of Hair Transplant_x000D_
3.3 Hair Transplant Manufacturing Cost Structure Analysis_x000D_
3.3.1 Production Process Analysis_x000D_
3.3.2 Manufacturing Cost Structure of Hair Transplant_x000D_
3.3.3 Labor Cost of Hair Transplant_x000D_
3.4 Market Distributors of Hair Transplant_x000D_
3.5 Major Downstream Buyers of Hair Transplant Analysis_x000D_
3.6 The Impact of Covid-19 From the Perspective of Industry Chain_x000D_
3.7 Regional Import and Export Controls Will Exist for a Long Time_x000D_
3.8 Continued downward PMI Spreads Globally_x000D_
_x000D_
4 Global Hair Transplant Market, by Type_x000D_
4.1 Global Hair Transplant Value and Market Share by Type (2015-2020)_x000D_
4.2 Global Hair Transplant Production and Market Share by Type (2015-2020)_x000D_
4.3 Global Hair Transplant Value and Growth Rate by Type (2015-2020)_x000D_
4.3.1 Global Hair Transplant Value and Growth Rate of Head Hair Transplant
4.3.2 Global Hair Transplant Value and Growth Rate of Eyebrow Transplant
4.3.3 Global Hair Transplant Value and Growth Rate of Frontal Hairline Lowering or Reconstruction
4.3.4 Global Hair Transplant Value and Growth Rate of Others
4.4 Global Hair Transplant Price Analysis by Type (2015-2020)_x000D_
_x000D_
5 Hair Transplant Market, by Application_x000D_
5.1 Downstream Market Overview_x000D_
5.2 Global Hair Transplant Consumption and Market Share by Application (2015-2020)_x000D_
5.3 Global Hair Transplant Consumption and Growth Rate by Application (2015-2020)_x000D_
5.3.1 Global Hair Transplant Consumption and Growth Rate of Trichology Clinics (2015-2020)
5.3.2 Global Hair Transplant Consumption and Growth Rate of Hospitals (2015-2020)
5.3.3 Global Hair Transplant Consumption and Growth Rate of Dermatologic Clinics (2015-2020)
5.3.4 Global Hair Transplant Consumption and Growth Rate of Others (2015-2020)
_x000D_
6 Global Hair Transplant Market Analysis by Regions_x000D_
6.1 Global Hair Transplant Sales, Revenue and Market Share by Regions_x000D_
6.1.1 Global Hair Transplant Sales by Regions (2015-2020)_x000D_
6.1.2 Global Hair Transplant Revenue by Regions (2015-2020)_x000D_
6.2 North America Hair Transplant Sales and Growth Rate (2015-2020)_x000D_
6.3 Europe Hair Transplant Sales and Growth Rate (2015-2020)_x000D_
6.4 Asia-Pacific Hair Transplant Sales and Growth Rate (2015-2020)_x000D_
6.5 Middle East and Africa Hair Transplant Sales and Growth Rate (2015-2020)_x000D_
6.6 South America Hair Transplant Sales and Growth Rate (2015-2020)_x000D_
_x000D_
7 North America Hair Transplant Market Analysis by Countries_x000D_
7.1 The Influence of COVID-19 on North America Market_x000D_
7.2 North America Hair Transplant Sales, Revenue and Market Share by Countries_x000D_
7.2.1 North America Hair Transplant Sales by Countries (2015-2020)_x000D_
7.2.2 North America Hair Transplant Revenue by Countries (2015-2020)_x000D_
7.3 United States Hair Transplant Sales and Growth Rate (2015-2020)_x000D_
7.4 Canada Hair Transplant Sales and Growth Rate (2015-2020)_x000D_
7.5 Mexico Hair Transplant Sales and Growth Rate (2015-2020)_x000D_
_x000D_
8 Europe Hair Transplant Market Analysis by Countries_x000D_
8.1 The Influence of COVID-19 on Europe Market_x000D_
8.2 Europe Hair Transplant Sales, Revenue and Market Share by Countries_x000D_
8.2.1 Europe Hair Transplant Sales by Countries (2015-2020)_x000D_
8.2.2 Europe Hair Transplant Revenue by Countries (2015-2020)_x000D_
8.3 Germany Hair Transplant Sales and Growth Rate (2015-2020)_x000D_
8.4 UK Hair Transplant Sales and Growth Rate (2015-2020)_x000D_
8.5 France Hair Transplant Sales and Growth Rate (2015-2020)_x000D_
8.6 Italy Hair Transplant Sales and Growth Rate (2015-2020)_x000D_
8.7 Spain Hair Transplant Sales and Growth Rate (2015-2020)_x000D_
8.8 Russia Hair Transplant Sales and Growth Rate (2015-2020)_x000D_
_x000D_
9 Asia Pacific Hair Transplant Market Analysis by Countries_x000D_
9.1 The Influence of COVID-19 on Asia Pacific Market_x000D_
9.2 Asia Pacific Hair Transplant Sales, Revenue and Market Share by Countries_x000D_
9.2.1 Asia Pacific Hair Transplant Sales by Countries (2015-2020)_x000D_
9.2.2 Asia Pacific Hair Transplant Revenue by Countries (2015-2020)_x000D_
9.3 China Hair Transplant Sales and Growth Rate (2015-2020)_x000D_
9.4 Japan Hair Transplant Sales and Growth Rate (2015-2020)_x000D_
9.5 South Korea Hair Transplant Sales and Growth Rate (2015-2020)_x000D_
9.6 India Hair Transplant Sales and Growth Rate (2015-2020)_x000D_
9.7 Southeast Asia Hair Transplant Sales and Growth Rate (2015-2020)_x000D_
9.8 Australia Hair Transplant Sales and Growth Rate (2015-2020)_x000D_
_x000D_
10 Middle East and Africa Hair Transplant Market Analysis by Countries_x000D_
10.1 The Influence of COVID-19 on Middle East and Africa Market_x000D_
10.2 Middle East and Africa Hair Transplant Sales, Revenue and Market Share by Countries_x000D_
10.2.1 Middle East and Africa Hair Transplant Sales by Countries (2015-2020)_x000D_
10.2.2 Middle East and Africa Hair Transplant Revenue by Countries (2015-2020)_x000D_
10.3 Saudi Arabia Hair Transplant Sales and Growth Rate (2015-2020)_x000D_
10.4 UAE Hair Transplant Sales and Growth Rate (2015-2020)_x000D_
10.5 Egypt Hair Transplant Sales and Growth Rate (2015-2020)_x000D_
10.6 Nigeria Hair Transplant Sales and Growth Rate (2015-2020)_x000D_
10.7 South Africa Hair Transplant Sales and Growth Rate (2015-2020)_x000D_
_x000D_
11 South America Hair Transplant Market Analysis by Countries_x000D_
11.1 The Influence of COVID-19 on Middle East and Africa Market_x000D_
11.2 South America Hair Transplant Sales, Revenue and Market Share by Countries_x000D_
11.2.1 South America Hair Transplant Sales by Countries (2015-2020)_x000D_
11.2.2 South America Hair Transplant Revenue by Countries (2015-2020)_x000D_
11.3 Brazil Hair Transplant Sales and Growth Rate (2015-2020)_x000D_
11.4 Argentina Hair Transplant Sales and Growth Rate (2015-2020)_x000D_
11.5 Columbia Hair Transplant Sales and Growth Rate (2015-2020)_x000D_
11.6 Chile Hair Transplant Sales and Growth Rate (2015-2020)_x000D_
_x000D_
12 Competitive Landscape_x000D_
12.1 Limmer Hair Transplant Center
12.1.1 Limmer Hair Transplant Center Basic Information
12.1.2 Hair Transplant Product Introduction
12.1.3 Limmer Hair Transplant Center Production, Value, Price, Gross Margin 2015-2020
12.2 Hair Transplants of Florida
12.2.1 Hair Transplants of Florida Basic Information
12.2.2 Hair Transplant Product Introduction
12.2.3 Hair Transplants of Florida Production, Value, Price, Gross Margin 2015-2020
12.3 Allergan Plc.
12.3.1 Allergan Plc. Basic Information
12.3.2 Hair Transplant Product Introduction
12.3.3 Allergan Plc. Production, Value, Price, Gross Margin 2015-2020
12.4 L'Oreal SA
12.4.1 L'Oreal SA Basic Information
12.4.2 Hair Transplant Product Introduction
12.4.3 L'Oreal SA Production, Value, Price, Gross Margin 2015-2020
12.5 Solta Medical Inc.
12.5.1 Solta Medical Inc. Basic Information
12.5.2 Hair Transplant Product Introduction
12.5.3 Solta Medical Inc. Production, Value, Price, Gross Margin 2015-2020
12.6 Bosley
12.6.1 Bosley Basic Information
12.6.2 Hair Transplant Product Introduction
12.6.3 Bosley Production, Value, Price, Gross Margin 2015-2020
12.7 PhotoMedex Inc.
12.7.1 PhotoMedex Inc. Basic Information
12.7.2 Hair Transplant Product Introduction
12.7.3 PhotoMedex Inc. Production, Value, Price, Gross Margin 2015-2020
12.8 Restoration Robotics Inc.
12.8.1 Restoration Robotics Inc. Basic Information
12.8.2 Hair Transplant Product Introduction
12.8.3 Restoration Robotics Inc. Production, Value, Price, Gross Margin 2015-2020
12.9 ILHT Dubai
12.9.1 ILHT Dubai Basic Information
12.9.2 Hair Transplant Product Introduction
12.9.3 ILHT Dubai Production, Value, Price, Gross Margin 2015-2020
12.10 The Acibadem Hospitals Group
12.10.1 The Acibadem Hospitals Group Basic Information
12.10.2 Hair Transplant Product Introduction
12.10.3 The Acibadem Hospitals Group Production, Value, Price, Gross Margin 2015-2020
12.11 MEDICAMAT
12.11.1 MEDICAMAT Basic Information
12.11.2 Hair Transplant Product Introduction
12.11.3 MEDICAMAT Production, Value, Price, Gross Margin 2015-2020
12.12 The Hairline Clinic
12.12.1 The Hairline Clinic Basic Information
12.12.2 Hair Transplant Product Introduction
12.12.3 The Hairline Clinic Production, Value, Price, Gross Margin 2015-2020
12.13 Hair Restoration Blackrock HRBR getFUE Hair Clinics Ltd.
12.13.1 Hair Restoration Blackrock HRBR getFUE Hair Clinics Ltd. Basic Information
12.13.2 Hair Transplant Product Introduction
12.13.3 Hair Restoration Blackrock HRBR getFUE Hair Clinics Ltd. Production, Value, Price, Gross Margin 2015-2020
12.14 Lumenis Inc.
12.14.1 Lumenis Inc. Basic Information
12.14.2 Hair Transplant Product Introduction
12.14.3 Lumenis Inc. Production, Value, Price, Gross Margin 2015-2020
12.15 Bernstein Medical
12.15.1 Bernstein Medical Basic Information
12.15.2 Hair Transplant Product Introduction
12.15.3 Bernstein Medical Production, Value, Price, Gross Margin 2015-2020
12.16 Hair Transplant Center Turkey
12.16.1 Hair Transplant Center Turkey Basic Information
12.16.2 Hair Transplant Product Introduction
12.16.3 Hair Transplant Center Turkey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Hair Transplant Market Forecast_x000D_
14.1 Global Hair Transplant Market Value &amp; Volume Forecast, by Type (2020-2025)_x000D_
14.1.1 Head Hair Transplant Market Value and Volume Forecast (2020-2025)
14.1.2 Eyebrow Transplant Market Value and Volume Forecast (2020-2025)
14.1.3 Frontal Hairline Lowering or Reconstruction Market Value and Volume Forecast (2020-2025)
14.1.4 Others Market Value and Volume Forecast (2020-2025)
14.2 Global Hair Transplant Market Value &amp; Volume Forecast, by Application (2020-2025)_x000D_
14.2.1 Trichology Clinics Market Value and Volume Forecast (2020-2025)
14.2.2 Hospitals Market Value and Volume Forecast (2020-2025)
14.2.3 Dermatologic Clinics Market Value and Volume Forecast (2020-2025)
14.2.4 Others Market Value and Volume Forecast (2020-2025)
14.3 Hair Transplant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</si>
  <si>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Hair Transplant_x000D_
Table Product Specification of Hair Transplant_x000D_
Table Hair Transplant Key Market Segments_x000D_
Table Key Players Hair Transplant Covered_x000D_
Figure Global Hair Transplant Market Size, 2015 – 2025_x000D_
Table Different Types of Hair Transplant_x000D_
Figure Global Hair Transplant Value ($) Segment by Type from 2015-2020_x000D_
Figure Global Hair Transplant Market Share by Types in 2019_x000D_
Table Different Applications of Hair Transplant_x000D_
Figure Global Hair Transplant Value ($) Segment by Applications from 2015-2020_x000D_
Figure Global Hair Transplant Market Share by Applications in 2019_x000D_
Figure Global Hair Transplant Market Share by Regions in 2019_x000D_
Figure North America Hair Transplant Production Value ($) and Growth Rate (2015-2020)_x000D_
Figure Europe Hair Transplant Production Value ($) and Growth Rate (2015-2020)_x000D_
Figure Asia Pacific Hair Transplant Production Value ($) and Growth Rate (2015-2020)_x000D_
Figure Middle East and Africa Hair Transplant Production Value ($) and Growth Rate (2015-2020)_x000D_
Figure South America Hair Transplant Production Value ($) and Growth Rate (2015-2020)_x000D_
Table Global COVID-19 Status and Economic Overview_x000D_
Figure Global COVID-19 Status_x000D_
Figure COVID-19 Comparison of Major Countries_x000D_
Figure Industry Chain Analysis of Hair Transplant_x000D_
Table Upstream Raw Material Suppliers of Hair Transplant with Contact Information_x000D_
Table Major Players Headquarters, and Service Area of Hair Transplant_x000D_
Figure Major Players Production Value Market Share of Hair Transplant in 2019_x000D_
Table Major Players Hair Transplant Product Types in 2019_x000D_
Figure Production Process of Hair Transplant_x000D_
Figure Manufacturing Cost Structure of Hair Transplant_x000D_
Figure Channel Status of Hair Transplant_x000D_
Table Major Distributors of Hair Transplant with Contact Information_x000D_
Table Major Downstream Buyers of Hair Transplant with Contact Information_x000D_
Table Global Hair Transplant Value ($) by Type (2015-2020)_x000D_
Table Global Hair Transplant Value Share by Type (2015-2020)_x000D_
Figure Global Hair Transplant Value Share by Type (2015-2020)_x000D_
Table Global Hair Transplant Production by Type (2015-2020)_x000D_
Table Global Hair Transplant Production Share by Type (2015-2020)_x000D_
Figure Global Hair Transplant Production Share by Type (2015-2020)_x000D_
Figure Global Hair Transplant Value ($) and Growth Rate of Head Hair Transplant (2015-2020)
Figure Global Hair Transplant Value ($) and Growth Rate of Eyebrow Transplant (2015-2020)
Figure Global Hair Transplant Value ($) and Growth Rate of Frontal Hairline Lowering or Reconstruction (2015-2020)
Figure Global Hair Transplant Value ($) and Growth Rate of Others (2015-2020)
Figure Global Hair Transplant Price by Type (2015-2020)_x000D_
Figure Downstream Market Overview_x000D_
Table Global Hair Transplant Consumption by Application (2015-2020)_x000D_
Table Global Hair Transplant Consumption Market Share by Application (2015-2020)_x000D_
Figure Global Hair Transplant Consumption Market Share by Application (2015-2020)_x000D_
Figure Global Hair Transplant Consumption and Growth Rate of Trichology Clinics (2015-2020)
Figure Global Hair Transplant Consumption and Growth Rate of Hospitals (2015-2020)
Figure Global Hair Transplant Consumption and Growth Rate of Dermatologic Clinics (2015-2020)
Figure Global Hair Transplant Consumption and Growth Rate of Others (2015-2020)
Figure Global Hair Transplant Sales and Growth Rate (2015-2020)_x000D_
Figure Global Hair Transplant Revenue (M USD) and Growth (2015-2020)_x000D_
Table Global Hair Transplant Sales by Regions (2015-2020)_x000D_
Table Global Hair Transplant Sales Market Share by Regions (2015-2020)_x000D_
Table Global Hair Transplant Revenue (M USD) by Regions (2015-2020)_x000D_
Table Global Hair Transplant Revenue Market Share by Regions (2015-2020)_x000D_
Table Global Hair Transplant Revenue Market Share by Regions in 2015_x000D_
Table Global Hair Transplant Revenue Market Share by Regions in 2019_x000D_
Figure North America Hair Transplant Sales and Growth Rate (2015-2020)_x000D_
Figure Europe Hair Transplant Sales and Growth Rate (2015-2020)_x000D_
Figure Asia-Pacific Hair Transplant Sales and Growth Rate (2015-2020)_x000D_
Figure Middle East and Africa Hair Transplant Sales and Growth Rate (2015-2020)_x000D_
Figure South America Hair Transplant Sales and Growth Rate (2015-2020)_x000D_
Figure North America COVID-19 Status_x000D_
Figure North America COVID-19 Confirmed Cases Major Distribution_x000D_
Figure North America Hair Transplant Revenue (M USD) and Growth (2015-2020)_x000D_
Table North America Hair Transplant Sales by Countries (2015-2020)_x000D_
Table North America Hair Transplant Sales Market Share by Countries (2015-2020)_x000D_
Table North America Hair Transplant Revenue (M USD) by Countries (2015-2020)_x000D_
Table North America Hair Transplant Revenue Market Share by Countries (2015-2020)_x000D_
Figure United States Hair Transplant Sales and Growth Rate (2015-2020)_x000D_
Figure Canada Hair Transplant Sales and Growth Rate (2015-2020)_x000D_
Figure Mexico Hair Transplant Sales and Growth (2015-2020)_x000D_
Figure Europe COVID-19 Status_x000D_
Figure Europe COVID-19 Confirmed Cases Major Distribution_x000D_
Figure Europe Hair Transplant Revenue (M USD) and Growth (2015-2020)_x000D_
Table Europe Hair Transplant Sales by Countries (2015-2020)_x000D_
Table Europe Hair Transplant Sales Market Share by Countries (2015-2020)_x000D_
Table Europe Hair Transplant Revenue (M USD) by Countries (2015-2020)_x000D_
Table Europe Hair Transplant Revenue Market Share by Countries (2015-2020)_x000D_
Figure Germany Hair Transplant Sales and Growth Rate (2015-2020)_x000D_
Figure UK Hair Transplant Sales and Growth Rate (2015-2020)_x000D_
Figure France Hair Transplant Sales and Growth (2015-2020)_x000D_
Figure Italy Hair Transplant Sales and Growth (2015-2020)_x000D_
Figure Spain Hair Transplant Sales and Growth (2015-2020)_x000D_
Figure Russia Hair Transplant Sales and Growth (2015-2020)_x000D_
Figure Asia Pacific COVID-19 Status_x000D_
Figure Asia Pacific Hair Transplant Revenue (M USD) and Growth (2015-2020)_x000D_
Table Asia Pacific Hair Transplant Sales by Countries (2015-2020)_x000D_
Table Asia Pacific Hair Transplant Sales Market Share by Countries (2015-2020)_x000D_
Table Asia Pacific Hair Transplant Revenue (M USD) by Countries (2015-2020)_x000D_
Table Asia Pacific Hair Transplant Revenue Market Share by Countries (2015-2020)_x000D_
Figure China Hair Transplant Sales and Growth Rate (2015-2020)_x000D_
Figure Japan Hair Transplant Sales and Growth Rate (2015-2020)_x000D_
Figure South Korea Hair Transplant Sales and Growth (2015-2020)_x000D_
Figure India Hair Transplant Sales and Growth (2015-2020)_x000D_
Figure Southeast Asia Hair Transplant Sales and Growth (2015-2020)_x000D_
Figure Australia Hair Transplant Sales and Growth (2015-2020)_x000D_
Figure Middle East Hair Transplant Revenue (M USD) and Growth (2015-2020)_x000D_
Table Middle East Hair Transplant Sales by Countries (2015-2020)_x000D_
Table Middle East and Africa Hair Transplant Sales Market Share by Countries (2015-2020)_x000D_
Table Middle East and Africa Hair Transplant Revenue (M USD) by Countries (2015-2020)_x000D_
Table Middle East and Africa Hair Transplant Revenue Market Share by Countries (2015-2020)_x000D_
Figure Saudi Arabia Hair Transplant Sales and Growth Rate (2015-2020)_x000D_
Figure UAE Hair Transplant Sales and Growth Rate (2015-2020)_x000D_
Figure Egypt Hair Transplant Sales and Growth (2015-2020)_x000D_
Figure Nigeria Hair Transplant Sales and Growth (2015-2020)_x000D_
Figure South Africa Hair Transplant Sales and Growth (2015-2020)_x000D_
Figure South America Hair Transplant Revenue (M USD) and Growth (2015-2020)_x000D_
Table South America Hair Transplant Sales by Countries (2015-2020)_x000D_
Table South America Hair Transplant Sales Market Share by Countries (2015-2020)_x000D_
Table South America Hair Transplant Revenue (M USD) by Countries (2015-2020)_x000D_
Table South America Hair Transplant Revenue Market Share by Countries (2015-2020)_x000D_
Figure Brazil Hair Transplant Sales and Growth Rate (2015-2020)_x000D_
Figure Argentina Hair Transplant Sales and Growth Rate (2015-2020)_x000D_
Figure Columbia Hair Transplant Sales and Growth (2015-2020)_x000D_
Figure Chile Hair Transplant Sales and Growth (2015-2020)_x000D_
Figure Top 3 Market Share of Hair Transplant Companies in 2019_x000D_
Figure Top 6 Market Share of Hair Transplant Companies in 2019_x000D_
Table Major Players Production Value ($) Share (2015-2020)_x000D_
Table Limmer Hair Transplant Center Profile
Table Limmer Hair Transplant Center Product Introduction
Figure Limmer Hair Transplant Center Production and Growth Rate
Figure Limmer Hair Transplant Center Value ($) Market Share 2015-2020
Table Hair Transplants of Florida Profile
Table Hair Transplants of Florida Product Introduction
Figure Hair Transplants of Florida Production and Growth Rate
Figure Hair Transplants of Florida Value ($) Market Share 2015-2020
Table Allergan Plc. Profile
Table Allergan Plc. Product Introduction
Figure Allergan Plc. Production and Growth Rate
Figure Allergan Plc. Value ($) Market Share 2015-2020
Table L'Oreal SA Profile
Table L'Oreal SA Product Introduction
Figure L'Oreal SA Production and Growth Rate
Figure L'Oreal SA Value ($) Market Share 2015-2020
Table Solta Medical Inc. Profile
Table Solta Medical Inc. Product Introduction
Figure Solta Medical Inc. Production and Growth Rate
Figure Solta Medical Inc. Value ($) Market Share 2015-2020
Table Bosley Profile
Table Bosley Product Introduction
Figure Bosley Production and Growth Rate
Figure Bosley Value ($) Market Share 2015-2020
Table PhotoMedex Inc. Profile
Table PhotoMedex Inc. Product Introduction
Figure PhotoMedex Inc. Production and Growth Rate
Figure PhotoMedex Inc. Value ($) Market Share 2015-2020
Table Restoration Robotics Inc. Profile
Table Restoration Robotics Inc. Product Introduction
Figure Restoration Robotics Inc. Production and Growth Rate
Figure Restoration Robotics Inc. Value ($) Market Share 2015-2020
Table ILHT Dubai Profile
Table ILHT Dubai Product Introduction
Figure ILHT Dubai Production and Growth Rate
Figure ILHT Dubai Value ($) Market Share 2015-2020
Table The Acibadem Hospitals Group Profile
Table The Acibadem Hospitals Group Product Introduction
Figure The Acibadem Hospitals Group Production and Growth Rate
Figure The Acibadem Hospitals Group Value ($) Market Share 2015-2020
Table MEDICAMAT Profile
Table MEDICAMAT Product Introduction
Figure MEDICAMAT Production and Growth Rate
Figure MEDICAMAT Value ($) Market Share 2015-2020
Table The Hairline Clinic Profile
Table The Hairline Clinic Product Introduction
Figure The Hairline Clinic Production and Growth Rate
Figure The Hairline Clinic Value ($) Market Share 2015-2020
Table Hair Restoration Blackrock HRBR getFUE Hair Clinics Ltd. Profile
Table Hair Restoration Blackrock HRBR getFUE Hair Clinics Ltd. Product Introduction
Figure Hair Restoration Blackrock HRBR getFUE Hair Clinics Ltd. Production and Growth Rate
Figure Hair Restoration Blackrock HRBR getFUE Hair Clinics Ltd. Value ($) Market Share 2015-2020
Table Lumenis Inc. Profile
Table Lumenis Inc. Product Introduction
Figure Lumenis Inc. Production and Growth Rate
Figure Lumenis Inc. Value ($) Market Share 2015-2020
Table Bernstein Medical Profile
Table Bernstein Medical Product Introduction
Figure Bernstein Medical Production and Growth Rate
Figure Bernstein Medical Value ($) Market Share 2015-2020
Table Hair Transplant Center Turkey Profile
Table Hair Transplant Center Turkey Product Introduction
Figure Hair Transplant Center Turkey Production and Growth Rate
Figure Hair Transplant Center Turkey Value ($) Market Share 2015-2020
Table Market Driving Factors of Hair Transplant_x000D_
Table Merger, Acquisition and New Investment_x000D_
Table Global Hair Transplant Market Value ($) Forecast, by Type_x000D_
Table Global Hair Transplant Market Volume Forecast, by Type_x000D_
Figure Global Hair Transplant Market Value ($) and Growth Rate Forecast of Head Hair Transplant (2020-2025)
Figure Global Hair Transplant Market Volume ($) and Growth Rate Forecast of Head Hair Transplant (2020-2025)
Figure Global Hair Transplant Market Value ($) and Growth Rate Forecast of Eyebrow Transplant (2020-2025)
Figure Global Hair Transplant Market Volume ($) and Growth Rate Forecast of Eyebrow Transplant (2020-2025)
Figure Global Hair Transplant Market Value ($) and Growth Rate Forecast of Frontal Hairline Lowering or Reconstruction (2020-2025)
Figure Global Hair Transplant Market Volume ($) and Growth Rate Forecast of Frontal Hairline Lowering or Reconstruction (2020-2025)
Figure Global Hair Transplant Market Value ($) and Growth Rate Forecast of Others (2020-2025)
Figure Global Hair Transplant Market Volume ($) and Growth Rate Forecast of Others (2020-2025)
Table Global Market Value ($) Forecast by Application (2020-2025)_x000D_
Table Global Market Volume Forecast by Application (2020-2025)_x000D_
Figure Market Value ($) and Growth Rate Forecast of Trichology Clinics (2020-2025)
Figure Market Volume and Growth Rate Forecast of Trichology Clinics (2020-2025)
Figure Market Value ($) and Growth Rate Forecast of Hospitals (2020-2025)
Figure Market Volume and Growth Rate Forecast of Hospitals (2020-2025)
Figure Market Value ($) and Growth Rate Forecast of Dermatologic Clinics (2020-2025)
Figure Market Volume and Growth Rate Forecast of Dermatologic Clinics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</si>
  <si>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Hair Transplant Industry Market Report Opportunities and Competitive Landscape</t>
  </si>
  <si>
    <t>COVID-19 Outbreak-Global Tipper Industry Market Report-Development Trends, Threats, Opportunities and Competitive Landscape in 2020</t>
  </si>
  <si>
    <t>114</t>
  </si>
  <si>
    <t>Tipper is used for transporting loose material (such as sand, gravel, or demolition waste) for construction. A typical dump truck is equipped with an open-box bed, which is hinged at the rear and equipped with hydraulic rams to lift the front, allowing the material in the bed to be deposited ("dumped") on the ground behind the truck at the site of delivery._x000D_
The Tipper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Tipper industry. _x000D_
Chapter 3.7 covers the analysis of the impact of COVID-19 from the perspective of the industry chain. _x000D_
In addition, chapters 7-11 consider the impact of COVID-19 on the regional economy._x000D_
_x000D_
&lt;b&gt;The Tipper market can be split based on product types, major applications, and important countries as follows:&lt;/b&gt;_x000D_
_x000D_
&lt;b&gt;Key players in the global Tipper market covered in Chapter 12:&lt;/b&gt;_x000D_
Peterbilt
Scania AB
Hitachi Construction Machinery
Terex Corporation
Liebherr Group
Komatsu
John Deere
Ashok Leyland
KrAZ
MAN SE
Mercedes-Benz
Case CE Equipment
Mahindra Truck and Bus
Daewoo
Navistar International
ST Kinetics
New Holland
Kamaz
Caterpillar
Leader Trucks
Asia MotorWorks
BEML
Kenworth
Euclid Trucks
Mack Trucks
Tata
Volvo Trucks
BelAZ
_x000D_
&lt;b&gt;In Chapter 4 and 14.1, on the basis of types, the Tipper market from 2015 to 2025 is primarily split into:&lt;/b&gt;_x000D_
Below 15 Tons
15-30 Tons
30 Tons &amp; Above
_x000D_
&lt;b&gt;In Chapter 5 and 14.2, on the basis of applications, the Tipper market from 2015 to 2025 covers:&lt;/b&gt;_x000D_
Mining
Construction
Waste Management
Marine Services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</si>
  <si>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Tipper Introduction and Market Overview_x000D_
1.1 Objectives of the Study_x000D_
1.2 Overview of Tipper_x000D_
1.3 Scope of The Study_x000D_
1.3.1 Key Market Segments_x000D_
1.3.2 Players Covered_x000D_
1.3.3 COVID-19's impact on the Tipper industry_x000D_
1.4 Methodology of The Study_x000D_
1.5 Research Data Source_x000D_
_x000D_
2 Executive Summary_x000D_
2.1 Market Overview_x000D_
2.1.1 Global Tipper Market Size, 2015 – 2020_x000D_
2.1.2 Global Tipper Market Size by Type, 2015 – 2020_x000D_
2.1.3 Global Tipper Market Size by Application, 2015 – 2020_x000D_
2.1.4 Global Tipper Market Size by Region, 2015 - 2025_x000D_
2.2 Business Environment Analysis_x000D_
2.2.1 Global COVID-19 Status and Economic Overview_x000D_
2.2.2 Influence of COVID-19 Outbreak on Tipper Industry Development_x000D_
_x000D_
3 Industry Chain Analysis_x000D_
3.1 Upstream Raw Material Suppliers of Tipper Analysis_x000D_
3.2 Major Players of Tipper_x000D_
3.3 Tipper Manufacturing Cost Structure Analysis_x000D_
3.3.1 Production Process Analysis_x000D_
3.3.2 Manufacturing Cost Structure of Tipper_x000D_
3.3.3 Labor Cost of Tipper_x000D_
3.4 Market Distributors of Tipper_x000D_
3.5 Major Downstream Buyers of Tipper Analysis_x000D_
3.6 The Impact of Covid-19 From the Perspective of Industry Chain_x000D_
3.7 Regional Import and Export Controls Will Exist for a Long Time_x000D_
3.8 Continued downward PMI Spreads Globally_x000D_
_x000D_
4 Global Tipper Market, by Type_x000D_
4.1 Global Tipper Value and Market Share by Type (2015-2020)_x000D_
4.2 Global Tipper Production and Market Share by Type (2015-2020)_x000D_
4.3 Global Tipper Value and Growth Rate by Type (2015-2020)_x000D_
4.3.1 Global Tipper Value and Growth Rate of Below 15 Tons
4.3.2 Global Tipper Value and Growth Rate of 15-30 Tons
4.3.3 Global Tipper Value and Growth Rate of 30 Tons &amp; Above
4.4 Global Tipper Price Analysis by Type (2015-2020)_x000D_
_x000D_
5 Tipper Market, by Application_x000D_
5.1 Downstream Market Overview_x000D_
5.2 Global Tipper Consumption and Market Share by Application (2015-2020)_x000D_
5.3 Global Tipper Consumption and Growth Rate by Application (2015-2020)_x000D_
5.3.1 Global Tipper Consumption and Growth Rate of Mining (2015-2020)
5.3.2 Global Tipper Consumption and Growth Rate of Construction (2015-2020)
5.3.3 Global Tipper Consumption and Growth Rate of Waste Management (2015-2020)
5.3.4 Global Tipper Consumption and Growth Rate of Marine Services (2015-2020)
5.3.5 Global Tipper Consumption and Growth Rate of Others (2015-2020)
_x000D_
6 Global Tipper Market Analysis by Regions_x000D_
6.1 Global Tipper Sales, Revenue and Market Share by Regions_x000D_
6.1.1 Global Tipper Sales by Regions (2015-2020)_x000D_
6.1.2 Global Tipper Revenue by Regions (2015-2020)_x000D_
6.2 North America Tipper Sales and Growth Rate (2015-2020)_x000D_
6.3 Europe Tipper Sales and Growth Rate (2015-2020)_x000D_
6.4 Asia-Pacific Tipper Sales and Growth Rate (2015-2020)_x000D_
6.5 Middle East and Africa Tipper Sales and Growth Rate (2015-2020)_x000D_
6.6 South America Tipper Sales and Growth Rate (2015-2020)_x000D_
_x000D_
7 North America Tipper Market Analysis by Countries_x000D_
7.1 The Influence of COVID-19 on North America Market_x000D_
7.2 North America Tipper Sales, Revenue and Market Share by Countries_x000D_
7.2.1 North America Tipper Sales by Countries (2015-2020)_x000D_
7.2.2 North America Tipper Revenue by Countries (2015-2020)_x000D_
7.3 United States Tipper Sales and Growth Rate (2015-2020)_x000D_
7.4 Canada Tipper Sales and Growth Rate (2015-2020)_x000D_
7.5 Mexico Tipper Sales and Growth Rate (2015-2020)_x000D_
_x000D_
8 Europe Tipper Market Analysis by Countries_x000D_
8.1 The Influence of COVID-19 on Europe Market_x000D_
8.2 Europe Tipper Sales, Revenue and Market Share by Countries_x000D_
8.2.1 Europe Tipper Sales by Countries (2015-2020)_x000D_
8.2.2 Europe Tipper Revenue by Countries (2015-2020)_x000D_
8.3 Germany Tipper Sales and Growth Rate (2015-2020)_x000D_
8.4 UK Tipper Sales and Growth Rate (2015-2020)_x000D_
8.5 France Tipper Sales and Growth Rate (2015-2020)_x000D_
8.6 Italy Tipper Sales and Growth Rate (2015-2020)_x000D_
8.7 Spain Tipper Sales and Growth Rate (2015-2020)_x000D_
8.8 Russia Tipper Sales and Growth Rate (2015-2020)_x000D_
_x000D_
9 Asia Pacific Tipper Market Analysis by Countries_x000D_
9.1 The Influence of COVID-19 on Asia Pacific Market_x000D_
9.2 Asia Pacific Tipper Sales, Revenue and Market Share by Countries_x000D_
9.2.1 Asia Pacific Tipper Sales by Countries (2015-2020)_x000D_
9.2.2 Asia Pacific Tipper Revenue by Countries (2015-2020)_x000D_
9.3 China Tipper Sales and Growth Rate (2015-2020)_x000D_
9.4 Japan Tipper Sales and Growth Rate (2015-2020)_x000D_
9.5 South Korea Tipper Sales and Growth Rate (2015-2020)_x000D_
9.6 India Tipper Sales and Growth Rate (2015-2020)_x000D_
9.7 Southeast Asia Tipper Sales and Growth Rate (2015-2020)_x000D_
9.8 Australia Tipper Sales and Growth Rate (2015-2020)_x000D_
_x000D_
10 Middle East and Africa Tipper Market Analysis by Countries_x000D_
10.1 The Influence of COVID-19 on Middle East and Africa Market_x000D_
10.2 Middle East and Africa Tipper Sales, Revenue and Market Share by Countries_x000D_
10.2.1 Middle East and Africa Tipper Sales by Countries (2015-2020)_x000D_
10.2.2 Middle East and Africa Tipper Revenue by Countries (2015-2020)_x000D_
10.3 Saudi Arabia Tipper Sales and Growth Rate (2015-2020)_x000D_
10.4 UAE Tipper Sales and Growth Rate (2015-2020)_x000D_
10.5 Egypt Tipper Sales and Growth Rate (2015-2020)_x000D_
10.6 Nigeria Tipper Sales and Growth Rate (2015-2020)_x000D_
10.7 South Africa Tipper Sales and Growth Rate (2015-2020)_x000D_
_x000D_
11 South America Tipper Market Analysis by Countries_x000D_
11.1 The Influence of COVID-19 on Middle East and Africa Market_x000D_
11.2 South America Tipper Sales, Revenue and Market Share by Countries_x000D_
11.2.1 South America Tipper Sales by Countries (2015-2020)_x000D_
11.2.2 South America Tipper Revenue by Countries (2015-2020)_x000D_
11.3 Brazil Tipper Sales and Growth Rate (2015-2020)_x000D_
11.4 Argentina Tipper Sales and Growth Rate (2015-2020)_x000D_
11.5 Columbia Tipper Sales and Growth Rate (2015-2020)_x000D_
11.6 Chile Tipper Sales and Growth Rate (2015-2020)_x000D_
_x000D_
12 Competitive Landscape_x000D_
12.1 Peterbilt
12.1.1 Peterbilt Basic Information
12.1.2 Tipper Product Introduction
12.1.3 Peterbilt Production, Value, Price, Gross Margin 2015-2020
12.2 Scania AB
12.2.1 Scania AB Basic Information
12.2.2 Tipper Product Introduction
12.2.3 Scania AB Production, Value, Price, Gross Margin 2015-2020
12.3 Hitachi Construction Machinery
12.3.1 Hitachi Construction Machinery Basic Information
12.3.2 Tipper Product Introduction
12.3.3 Hitachi Construction Machinery Production, Value, Price, Gross Margin 2015-2020
12.4 Terex Corporation
12.4.1 Terex Corporation Basic Information
12.4.2 Tipper Product Introduction
12.4.3 Terex Corporation Production, Value, Price, Gross Margin 2015-2020
12.5 Liebherr Group
12.5.1 Liebherr Group Basic Information
12.5.2 Tipper Product Introduction
12.5.3 Liebherr Group Production, Value, Price, Gross Margin 2015-2020
12.6 Komatsu
12.6.1 Komatsu Basic Information
12.6.2 Tipper Product Introduction
12.6.3 Komatsu Production, Value, Price, Gross Margin 2015-2020
12.7 John Deere
12.7.1 John Deere Basic Information
12.7.2 Tipper Product Introduction
12.7.3 John Deere Production, Value, Price, Gross Margin 2015-2020
12.8 Ashok Leyland
12.8.1 Ashok Leyland Basic Information
12.8.2 Tipper Product Introduction
12.8.3 Ashok Leyland Production, Value, Price, Gross Margin 2015-2020
12.9 KrAZ
12.9.1 KrAZ Basic Information
12.9.2 Tipper Product Introduction
12.9.3 KrAZ Production, Value, Price, Gross Margin 2015-2020
12.10 MAN SE
12.10.1 MAN SE Basic Information
12.10.2 Tipper Product Introduction
12.10.3 MAN SE Production, Value, Price, Gross Margin 2015-2020
12.11 Mercedes-Benz
12.11.1 Mercedes-Benz Basic Information
12.11.2 Tipper Product Introduction
12.11.3 Mercedes-Benz Production, Value, Price, Gross Margin 2015-2020
12.12 Case CE Equipment
12.12.1 Case CE Equipment Basic Information
12.12.2 Tipper Product Introduction
12.12.3 Case CE Equipment Production, Value, Price, Gross Margin 2015-2020
12.13 Mahindra Truck and Bus
12.13.1 Mahindra Truck and Bus Basic Information
12.13.2 Tipper Product Introduction
12.13.3 Mahindra Truck and Bus Production, Value, Price, Gross Margin 2015-2020
12.14 Daewoo
12.14.1 Daewoo Basic Information
12.14.2 Tipper Product Introduction
12.14.3 Daewoo Production, Value, Price, Gross Margin 2015-2020
12.15 Navistar International
12.15.1 Navistar International Basic Information
12.15.2 Tipper Product Introduction
12.15.3 Navistar International Production, Value, Price, Gross Margin 2015-2020
12.16 ST Kinetics
12.16.1 ST Kinetics Basic Information
12.16.2 Tipper Product Introduction
12.16.3 ST Kinetics Production, Value, Price, Gross Margin 2015-2020
12.17 New Holland
12.17.1 New Holland Basic Information
12.17.2 Tipper Product Introduction
12.17.3 New Holland Production, Value, Price, Gross Margin 2015-2020
12.18 Kamaz
12.18.1 Kamaz Basic Information
12.18.2 Tipper Product Introduction
12.18.3 Kamaz Production, Value, Price, Gross Margin 2015-2020
12.19 Caterpillar
12.19.1 Caterpillar Basic Information
12.19.2 Tipper Product Introduction
12.19.3 Caterpillar Production, Value, Price, Gross Margin 2015-2020
12.20 Leader Trucks
12.20.1 Leader Trucks Basic Information
12.20.2 Tipper Product Introduction
12.20.3 Leader Trucks Production, Value, Price, Gross Margin 2015-2020
12.21 Asia MotorWorks
12.21.1 Asia MotorWorks Basic Information
12.21.2 Tipper Product Introduction
12.21.3 Asia MotorWorks Production, Value, Price, Gross Margin 2015-2020
12.22 BEML
12.22.1 BEML Basic Information
12.22.2 Tipper Product Introduction
12.22.3 BEML Production, Value, Price, Gross Margin 2015-2020
12.23 Kenworth
12.23.1 Kenworth Basic Information
12.23.2 Tipper Product Introduction
12.23.3 Kenworth Production, Value, Price, Gross Margin 2015-2020
12.24 Euclid Trucks
12.24.1 Euclid Trucks Basic Information
12.24.2 Tipper Product Introduction
12.24.3 Euclid Trucks Production, Value, Price, Gross Margin 2015-2020
12.25 Mack Trucks
12.25.1 Mack Trucks Basic Information
12.25.2 Tipper Product Introduction
12.25.3 Mack Trucks Production, Value, Price, Gross Margin 2015-2020
12.26 Tata
12.26.1 Tata Basic Information
12.26.2 Tipper Product Introduction
12.26.3 Tata Production, Value, Price, Gross Margin 2015-2020
12.27 Volvo Trucks
12.27.1 Volvo Trucks Basic Information
12.27.2 Tipper Product Introduction
12.27.3 Volvo Trucks Production, Value, Price, Gross Margin 2015-2020
12.28 BelAZ
12.28.1 BelAZ Basic Information
12.28.2 Tipper Product Introduction
12.28.3 BelAZ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Tipper Market Forecast_x000D_
14.1 Global Tipper Market Value &amp; Volume Forecast, by Type (2020-2025)_x000D_
14.1.1 Below 15 Tons Market Value and Volume Forecast (2020-2025)
14.1.2 15-30 Tons Market Value and Volume Forecast (2020-2025)
14.1.3 30 Tons &amp; Above Market Value and Volume Forecast (2020-2025)
14.2 Global Tipper Market Value &amp; Volume Forecast, by Application (2020-2025)_x000D_
14.2.1 Mining Market Value and Volume Forecast (2020-2025)
14.2.2 Construction Market Value and Volume Forecast (2020-2025)
14.2.3 Waste Management Market Value and Volume Forecast (2020-2025)
14.2.4 Marine Services Market Value and Volume Forecast (2020-2025)
14.2.5 Others Market Value and Volume Forecast (2020-2025)
14.3 Tipper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</si>
  <si>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Tipper_x000D_
Table Product Specification of Tipper_x000D_
Table Tipper Key Market Segments_x000D_
Table Key Players Tipper Covered_x000D_
Figure Global Tipper Market Size, 2015 – 2025_x000D_
Table Different Types of Tipper_x000D_
Figure Global Tipper Value ($) Segment by Type from 2015-2020_x000D_
Figure Global Tipper Market Share by Types in 2019_x000D_
Table Different Applications of Tipper_x000D_
Figure Global Tipper Value ($) Segment by Applications from 2015-2020_x000D_
Figure Global Tipper Market Share by Applications in 2019_x000D_
Figure Global Tipper Market Share by Regions in 2019_x000D_
Figure North America Tipper Production Value ($) and Growth Rate (2015-2020)_x000D_
Figure Europe Tipper Production Value ($) and Growth Rate (2015-2020)_x000D_
Figure Asia Pacific Tipper Production Value ($) and Growth Rate (2015-2020)_x000D_
Figure Middle East and Africa Tipper Production Value ($) and Growth Rate (2015-2020)_x000D_
Figure South America Tipper Production Value ($) and Growth Rate (2015-2020)_x000D_
Table Global COVID-19 Status and Economic Overview_x000D_
Figure Global COVID-19 Status_x000D_
Figure COVID-19 Comparison of Major Countries_x000D_
Figure Industry Chain Analysis of Tipper_x000D_
Table Upstream Raw Material Suppliers of Tipper with Contact Information_x000D_
Table Major Players Headquarters, and Service Area of Tipper_x000D_
Figure Major Players Production Value Market Share of Tipper in 2019_x000D_
Table Major Players Tipper Product Types in 2019_x000D_
Figure Production Process of Tipper_x000D_
Figure Manufacturing Cost Structure of Tipper_x000D_
Figure Channel Status of Tipper_x000D_
Table Major Distributors of Tipper with Contact Information_x000D_
Table Major Downstream Buyers of Tipper with Contact Information_x000D_
Table Global Tipper Value ($) by Type (2015-2020)_x000D_
Table Global Tipper Value Share by Type (2015-2020)_x000D_
Figure Global Tipper Value Share by Type (2015-2020)_x000D_
Table Global Tipper Production by Type (2015-2020)_x000D_
Table Global Tipper Production Share by Type (2015-2020)_x000D_
Figure Global Tipper Production Share by Type (2015-2020)_x000D_
Figure Global Tipper Value ($) and Growth Rate of Below 15 Tons (2015-2020)
Figure Global Tipper Value ($) and Growth Rate of 15-30 Tons (2015-2020)
Figure Global Tipper Value ($) and Growth Rate of 30 Tons &amp; Above (2015-2020)
Figure Global Tipper Price by Type (2015-2020)_x000D_
Figure Downstream Market Overview_x000D_
Table Global Tipper Consumption by Application (2015-2020)_x000D_
Table Global Tipper Consumption Market Share by Application (2015-2020)_x000D_
Figure Global Tipper Consumption Market Share by Application (2015-2020)_x000D_
Figure Global Tipper Consumption and Growth Rate of Mining (2015-2020)
Figure Global Tipper Consumption and Growth Rate of Construction (2015-2020)
Figure Global Tipper Consumption and Growth Rate of Waste Management (2015-2020)
Figure Global Tipper Consumption and Growth Rate of Marine Services (2015-2020)
Figure Global Tipper Consumption and Growth Rate of Others (2015-2020)
Figure Global Tipper Sales and Growth Rate (2015-2020)_x000D_
Figure Global Tipper Revenue (M USD) and Growth (2015-2020)_x000D_
Table Global Tipper Sales by Regions (2015-2020)_x000D_
Table Global Tipper Sales Market Share by Regions (2015-2020)_x000D_
Table Global Tipper Revenue (M USD) by Regions (2015-2020)_x000D_
Table Global Tipper Revenue Market Share by Regions (2015-2020)_x000D_
Table Global Tipper Revenue Market Share by Regions in 2015_x000D_
Table Global Tipper Revenue Market Share by Regions in 2019_x000D_
Figure North America Tipper Sales and Growth Rate (2015-2020)_x000D_
Figure Europe Tipper Sales and Growth Rate (2015-2020)_x000D_
Figure Asia-Pacific Tipper Sales and Growth Rate (2015-2020)_x000D_
Figure Middle East and Africa Tipper Sales and Growth Rate (2015-2020)_x000D_
Figure South America Tipper Sales and Growth Rate (2015-2020)_x000D_
Figure North America COVID-19 Status_x000D_
Figure North America COVID-19 Confirmed Cases Major Distribution_x000D_
Figure North America Tipper Revenue (M USD) and Growth (2015-2020)_x000D_
Table North America Tipper Sales by Countries (2015-2020)_x000D_
Table North America Tipper Sales Market Share by Countries (2015-2020)_x000D_
Table North America Tipper Revenue (M USD) by Countries (2015-2020)_x000D_
Table North America Tipper Revenue Market Share by Countries (2015-2020)_x000D_
Figure United States Tipper Sales and Growth Rate (2015-2020)_x000D_
Figure Canada Tipper Sales and Growth Rate (2015-2020)_x000D_
Figure Mexico Tipper Sales and Growth (2015-2020)_x000D_
Figure Europe COVID-19 Status_x000D_
Figure Europe COVID-19 Confirmed Cases Major Distribution_x000D_
Figure Europe Tipper Revenue (M USD) and Growth (2015-2020)_x000D_
Table Europe Tipper Sales by Countries (2015-2020)_x000D_
Table Europe Tipper Sales Market Share by Countries (2015-2020)_x000D_
Table Europe Tipper Revenue (M USD) by Countries (2015-2020)_x000D_
Table Europe Tipper Revenue Market Share by Countries (2015-2020)_x000D_
Figure Germany Tipper Sales and Growth Rate (2015-2020)_x000D_
Figure UK Tipper Sales and Growth Rate (2015-2020)_x000D_
Figure France Tipper Sales and Growth (2015-2020)_x000D_
Figure Italy Tipper Sales and Growth (2015-2020)_x000D_
Figure Spain Tipper Sales and Growth (2015-2020)_x000D_
Figure Russia Tipper Sales and Growth (2015-2020)_x000D_
Figure Asia Pacific COVID-19 Status_x000D_
Figure Asia Pacific Tipper Revenue (M USD) and Growth (2015-2020)_x000D_
Table Asia Pacific Tipper Sales by Countries (2015-2020)_x000D_
Table Asia Pacific Tipper Sales Market Share by Countries (2015-2020)_x000D_
Table Asia Pacific Tipper Revenue (M USD) by Countries (2015-2020)_x000D_
Table Asia Pacific Tipper Revenue Market Share by Countries (2015-2020)_x000D_
Figure China Tipper Sales and Growth Rate (2015-2020)_x000D_
Figure Japan Tipper Sales and Growth Rate (2015-2020)_x000D_
Figure South Korea Tipper Sales and Growth (2015-2020)_x000D_
Figure India Tipper Sales and Growth (2015-2020)_x000D_
Figure Southeast Asia Tipper Sales and Growth (2015-2020)_x000D_
Figure Australia Tipper Sales and Growth (2015-2020)_x000D_
Figure Middle East Tipper Revenue (M USD) and Growth (2015-2020)_x000D_
Table Middle East Tipper Sales by Countries (2015-2020)_x000D_
Table Middle East and Africa Tipper Sales Market Share by Countries (2015-2020)_x000D_
Table Middle East and Africa Tipper Revenue (M USD) by Countries (2015-2020)_x000D_
Table Middle East and Africa Tipper Revenue Market Share by Countries (2015-2020)_x000D_
Figure Saudi Arabia Tipper Sales and Growth Rate (2015-2020)_x000D_
Figure UAE Tipper Sales and Growth Rate (2015-2020)_x000D_
Figure Egypt Tipper Sales and Growth (2015-2020)_x000D_
Figure Nigeria Tipper Sales and Growth (2015-2020)_x000D_
Figure South Africa Tipper Sales and Growth (2015-2020)_x000D_
Figure South America Tipper Revenue (M USD) and Growth (2015-2020)_x000D_
Table South America Tipper Sales by Countries (2015-2020)_x000D_
Table South America Tipper Sales Market Share by Countries (2015-2020)_x000D_
Table South America Tipper Revenue (M USD) by Countries (2015-2020)_x000D_
Table South America Tipper Revenue Market Share by Countries (2015-2020)_x000D_
Figure Brazil Tipper Sales and Growth Rate (2015-2020)_x000D_
Figure Argentina Tipper Sales and Growth Rate (2015-2020)_x000D_
Figure Columbia Tipper Sales and Growth (2015-2020)_x000D_
Figure Chile Tipper Sales and Growth (2015-2020)_x000D_
Figure Top 3 Market Share of Tipper Companies in 2019_x000D_
Figure Top 6 Market Share of Tipper Companies in 2019_x000D_
Table Major Players Production Value ($) Share (2015-2020)_x000D_
Table Peterbilt Profile
Table Peterbilt Product Introduction
Figure Peterbilt Production and Growth Rate
Figure Peterbilt Value ($) Market Share 2015-2020
Table Scania AB Profile
Table Scania AB Product Introduction
Figure Scania AB Production and Growth Rate
Figure Scania AB Value ($) Market Share 2015-2020
Table Hitachi Construction Machinery Profile
Table Hitachi Construction Machinery Product Introduction
Figure Hitachi Construction Machinery Production and Growth Rate
Figure Hitachi Construction Machinery Value ($) Market Share 2015-2020
Table Terex Corporation Profile
Table Terex Corporation Product Introduction
Figure Terex Corporation Production and Growth Rate
Figure Terex Corporation Value ($) Market Share 2015-2020
Table Liebherr Group Profile
Table Liebherr Group Product Introduction
Figure Liebherr Group Production and Growth Rate
Figure Liebherr Group Value ($) Market Share 2015-2020
Table Komatsu Profile
Table Komatsu Product Introduction
Figure Komatsu Production and Growth Rate
Figure Komatsu Value ($) Market Share 2015-2020
Table John Deere Profile
Table John Deere Product Introduction
Figure John Deere Production and Growth Rate
Figure John Deere Value ($) Market Share 2015-2020
Table Ashok Leyland Profile
Table Ashok Leyland Product Introduction
Figure Ashok Leyland Production and Growth Rate
Figure Ashok Leyland Value ($) Market Share 2015-2020
Table KrAZ Profile
Table KrAZ Product Introduction
Figure KrAZ Production and Growth Rate
Figure KrAZ Value ($) Market Share 2015-2020
Table MAN SE Profile
Table MAN SE Product Introduction
Figure MAN SE Production and Growth Rate
Figure MAN SE Value ($) Market Share 2015-2020
Table Mercedes-Benz Profile
Table Mercedes-Benz Product Introduction
Figure Mercedes-Benz Production and Growth Rate
Figure Mercedes-Benz Value ($) Market Share 2015-2020
Table Case CE Equipment Profile
Table Case CE Equipment Product Introduction
Figure Case CE Equipment Production and Growth Rate
Figure Case CE Equipment Value ($) Market Share 2015-2020
Table Mahindra Truck and Bus Profile
Table Mahindra Truck and Bus Product Introduction
Figure Mahindra Truck and Bus Production and Growth Rate
Figure Mahindra Truck and Bus Value ($) Market Share 2015-2020
Table Daewoo Profile
Table Daewoo Product Introduction
Figure Daewoo Production and Growth Rate
Figure Daewoo Value ($) Market Share 2015-2020
Table Navistar International Profile
Table Navistar International Product Introduction
Figure Navistar International Production and Growth Rate
Figure Navistar International Value ($) Market Share 2015-2020
Table ST Kinetics Profile
Table ST Kinetics Product Introduction
Figure ST Kinetics Production and Growth Rate
Figure ST Kinetics Value ($) Market Share 2015-2020
Table New Holland Profile
Table New Holland Product Introduction
Figure New Holland Production and Growth Rate
Figure New Holland Value ($) Market Share 2015-2020
Table Kamaz Profile
Table Kamaz Product Introduction
Figure Kamaz Production and Growth Rate
Figure Kamaz Value ($) Market Share 2015-2020
Table Caterpillar Profile
Table Caterpillar Product Introduction
Figure Caterpillar Production and Growth Rate
Figure Caterpillar Value ($) Market Share 2015-2020
Table Leader Trucks Profile
Table Leader Trucks Product Introduction
Figure Leader Trucks Production and Growth Rate
Figure Leader Trucks Value ($) Market Share 2015-2020
Table Asia MotorWorks Profile
Table Asia MotorWorks Product Introduction
Figure Asia MotorWorks Production and Growth Rate
Figure Asia MotorWorks Value ($) Market Share 2015-2020
Table BEML Profile
Table BEML Product Introduction
Figure BEML Production and Growth Rate
Figure BEML Value ($) Market Share 2015-2020
Table Kenworth Profile
Table Kenworth Product Introduction
Figure Kenworth Production and Growth Rate
Figure Kenworth Value ($) Market Share 2015-2020
Table Euclid Trucks Profile
Table Euclid Trucks Product Introduction
Figure Euclid Trucks Production and Growth Rate
Figure Euclid Trucks Value ($) Market Share 2015-2020
Table Mack Trucks Profile
Table Mack Trucks Product Introduction
Figure Mack Trucks Production and Growth Rate
Figure Mack Trucks Value ($) Market Share 2015-2020
Table Tata Profile
Table Tata Product Introduction
Figure Tata Production and Growth Rate
Figure Tata Value ($) Market Share 2015-2020
Table Volvo Trucks Profile
Table Volvo Trucks Product Introduction
Figure Volvo Trucks Production and Growth Rate
Figure Volvo Trucks Value ($) Market Share 2015-2020
Table BelAZ Profile
Table BelAZ Product Introduction
Figure BelAZ Production and Growth Rate
Figure BelAZ Value ($) Market Share 2015-2020
Table Market Driving Factors of Tipper_x000D_
Table Merger, Acquisition and New Investment_x000D_
Table Global Tipper Market Value ($) Forecast, by Type_x000D_
Table Global Tipper Market Volume Forecast, by Type_x000D_
Figure Global Tipper Market Value ($) and Growth Rate Forecast of Below 15 Tons (2020-2025)
Figure Global Tipper Market Volume ($) and Growth Rate Forecast of Below 15 Tons (2020-2025)
Figure Global Tipper Market Value ($) and Growth Rate Forecast of 15-30 Tons (2020-2025)
Figure Global Tipper Market Volume ($) and Growth Rate Forecast of 15-30 Tons (2020-2025)
Figure Global Tipper Market Value ($) and Growth Rate Forecast of 30 Tons &amp; Above (2020-2025)
Figure Global Tipper Market Volume ($) and Growth Rate Forecast of 30 Tons &amp; Above (2020-2025)
Table Global Market Value ($) Forecast by Application (2020-2025)_x000D_
Table Global Market Volume Forecast by Application (2020-2025)_x000D_
Figure Market Value ($) and Growth Rate Forecast of Mining (2020-2025)
Figure Market Volume and Growth Rate Forecast of Mining (2020-2025)
Figure Market Value ($) and Growth Rate Forecast of Construction (2020-2025)
Figure Market Volume and Growth Rate Forecast of Construction (2020-2025)
Figure Market Value ($) and Growth Rate Forecast of Waste Management (2020-2025)
Figure Market Volume and Growth Rate Forecast of Waste Management (2020-2025)
Figure Market Value ($) and Growth Rate Forecast of Marine Services (2020-2025)
Figure Market Volume and Growth Rate Forecast of Marine Services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</si>
  <si>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Tipper Industry Market Report Opportunities and Competitive Landscape</t>
  </si>
  <si>
    <t>COVID-19 Outbreak-Global Joint Compound Industry Market Report-Development Trends, Threats, Opportunities and Competitive Landscape in 2020</t>
  </si>
  <si>
    <t>Joint compound (also known as drywall compound or Mastic) is a white powder of primarily gypsum dust mixed with water to form a mud the consistency of cake frosting, which is used with paper or fiber joint tape to seal joints between sheets of drywall to create a seamless base for paint on interior walls. It is often referred to simply as mud or as joint cement._x000D_
The Joint Compound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Joint Compound industry. _x000D_
Chapter 3.7 covers the analysis of the impact of COVID-19 from the perspective of the industry chain. _x000D_
In addition, chapters 7-11 consider the impact of COVID-19 on the regional economy._x000D_
_x000D_
&lt;b&gt;The Joint Compound market can be split based on product types, major applications, and important countries as follows:&lt;/b&gt;_x000D_
_x000D_
&lt;b&gt;Key players in the global Joint Compound market covered in Chapter 12:&lt;/b&gt;_x000D_
Freeman
Murco
Westpac
Crack Patch
Kuiken Brothers
Hamiltion
Sheetrock
USG
Proroc
Hyde
Dap
Rapid Set
Proform
Plus 3
DRICore
_x000D_
&lt;b&gt;In Chapter 4 and 14.1, on the basis of types, the Joint Compound market from 2015 to 2025 is primarily split into:&lt;/b&gt;_x000D_
Single Joint Compound
Multi Joint Compound
_x000D_
&lt;b&gt;In Chapter 5 and 14.2, on the basis of applications, the Joint Compound market from 2015 to 2025 covers:&lt;/b&gt;_x000D_
Household
Industrial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</si>
  <si>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Joint Compound Introduction and Market Overview_x000D_
1.1 Objectives of the Study_x000D_
1.2 Overview of Joint Compound_x000D_
1.3 Scope of The Study_x000D_
1.3.1 Key Market Segments_x000D_
1.3.2 Players Covered_x000D_
1.3.3 COVID-19's impact on the Joint Compound industry_x000D_
1.4 Methodology of The Study_x000D_
1.5 Research Data Source_x000D_
_x000D_
2 Executive Summary_x000D_
2.1 Market Overview_x000D_
2.1.1 Global Joint Compound Market Size, 2015 – 2020_x000D_
2.1.2 Global Joint Compound Market Size by Type, 2015 – 2020_x000D_
2.1.3 Global Joint Compound Market Size by Application, 2015 – 2020_x000D_
2.1.4 Global Joint Compound Market Size by Region, 2015 - 2025_x000D_
2.2 Business Environment Analysis_x000D_
2.2.1 Global COVID-19 Status and Economic Overview_x000D_
2.2.2 Influence of COVID-19 Outbreak on Joint Compound Industry Development_x000D_
_x000D_
3 Industry Chain Analysis_x000D_
3.1 Upstream Raw Material Suppliers of Joint Compound Analysis_x000D_
3.2 Major Players of Joint Compound_x000D_
3.3 Joint Compound Manufacturing Cost Structure Analysis_x000D_
3.3.1 Production Process Analysis_x000D_
3.3.2 Manufacturing Cost Structure of Joint Compound_x000D_
3.3.3 Labor Cost of Joint Compound_x000D_
3.4 Market Distributors of Joint Compound_x000D_
3.5 Major Downstream Buyers of Joint Compound Analysis_x000D_
3.6 The Impact of Covid-19 From the Perspective of Industry Chain_x000D_
3.7 Regional Import and Export Controls Will Exist for a Long Time_x000D_
3.8 Continued downward PMI Spreads Globally_x000D_
_x000D_
4 Global Joint Compound Market, by Type_x000D_
4.1 Global Joint Compound Value and Market Share by Type (2015-2020)_x000D_
4.2 Global Joint Compound Production and Market Share by Type (2015-2020)_x000D_
4.3 Global Joint Compound Value and Growth Rate by Type (2015-2020)_x000D_
4.3.1 Global Joint Compound Value and Growth Rate of Single Joint Compound
4.3.2 Global Joint Compound Value and Growth Rate of Multi Joint Compound
4.4 Global Joint Compound Price Analysis by Type (2015-2020)_x000D_
_x000D_
5 Joint Compound Market, by Application_x000D_
5.1 Downstream Market Overview_x000D_
5.2 Global Joint Compound Consumption and Market Share by Application (2015-2020)_x000D_
5.3 Global Joint Compound Consumption and Growth Rate by Application (2015-2020)_x000D_
5.3.1 Global Joint Compound Consumption and Growth Rate of Household (2015-2020)
5.3.2 Global Joint Compound Consumption and Growth Rate of Industrial (2015-2020)
5.3.3 Global Joint Compound Consumption and Growth Rate of Commercial (2015-2020)
_x000D_
6 Global Joint Compound Market Analysis by Regions_x000D_
6.1 Global Joint Compound Sales, Revenue and Market Share by Regions_x000D_
6.1.1 Global Joint Compound Sales by Regions (2015-2020)_x000D_
6.1.2 Global Joint Compound Revenue by Regions (2015-2020)_x000D_
6.2 North America Joint Compound Sales and Growth Rate (2015-2020)_x000D_
6.3 Europe Joint Compound Sales and Growth Rate (2015-2020)_x000D_
6.4 Asia-Pacific Joint Compound Sales and Growth Rate (2015-2020)_x000D_
6.5 Middle East and Africa Joint Compound Sales and Growth Rate (2015-2020)_x000D_
6.6 South America Joint Compound Sales and Growth Rate (2015-2020)_x000D_
_x000D_
7 North America Joint Compound Market Analysis by Countries_x000D_
7.1 The Influence of COVID-19 on North America Market_x000D_
7.2 North America Joint Compound Sales, Revenue and Market Share by Countries_x000D_
7.2.1 North America Joint Compound Sales by Countries (2015-2020)_x000D_
7.2.2 North America Joint Compound Revenue by Countries (2015-2020)_x000D_
7.3 United States Joint Compound Sales and Growth Rate (2015-2020)_x000D_
7.4 Canada Joint Compound Sales and Growth Rate (2015-2020)_x000D_
7.5 Mexico Joint Compound Sales and Growth Rate (2015-2020)_x000D_
_x000D_
8 Europe Joint Compound Market Analysis by Countries_x000D_
8.1 The Influence of COVID-19 on Europe Market_x000D_
8.2 Europe Joint Compound Sales, Revenue and Market Share by Countries_x000D_
8.2.1 Europe Joint Compound Sales by Countries (2015-2020)_x000D_
8.2.2 Europe Joint Compound Revenue by Countries (2015-2020)_x000D_
8.3 Germany Joint Compound Sales and Growth Rate (2015-2020)_x000D_
8.4 UK Joint Compound Sales and Growth Rate (2015-2020)_x000D_
8.5 France Joint Compound Sales and Growth Rate (2015-2020)_x000D_
8.6 Italy Joint Compound Sales and Growth Rate (2015-2020)_x000D_
8.7 Spain Joint Compound Sales and Growth Rate (2015-2020)_x000D_
8.8 Russia Joint Compound Sales and Growth Rate (2015-2020)_x000D_
_x000D_
9 Asia Pacific Joint Compound Market Analysis by Countries_x000D_
9.1 The Influence of COVID-19 on Asia Pacific Market_x000D_
9.2 Asia Pacific Joint Compound Sales, Revenue and Market Share by Countries_x000D_
9.2.1 Asia Pacific Joint Compound Sales by Countries (2015-2020)_x000D_
9.2.2 Asia Pacific Joint Compound Revenue by Countries (2015-2020)_x000D_
9.3 China Joint Compound Sales and Growth Rate (2015-2020)_x000D_
9.4 Japan Joint Compound Sales and Growth Rate (2015-2020)_x000D_
9.5 South Korea Joint Compound Sales and Growth Rate (2015-2020)_x000D_
9.6 India Joint Compound Sales and Growth Rate (2015-2020)_x000D_
9.7 Southeast Asia Joint Compound Sales and Growth Rate (2015-2020)_x000D_
9.8 Australia Joint Compound Sales and Growth Rate (2015-2020)_x000D_
_x000D_
10 Middle East and Africa Joint Compound Market Analysis by Countries_x000D_
10.1 The Influence of COVID-19 on Middle East and Africa Market_x000D_
10.2 Middle East and Africa Joint Compound Sales, Revenue and Market Share by Countries_x000D_
10.2.1 Middle East and Africa Joint Compound Sales by Countries (2015-2020)_x000D_
10.2.2 Middle East and Africa Joint Compound Revenue by Countries (2015-2020)_x000D_
10.3 Saudi Arabia Joint Compound Sales and Growth Rate (2015-2020)_x000D_
10.4 UAE Joint Compound Sales and Growth Rate (2015-2020)_x000D_
10.5 Egypt Joint Compound Sales and Growth Rate (2015-2020)_x000D_
10.6 Nigeria Joint Compound Sales and Growth Rate (2015-2020)_x000D_
10.7 South Africa Joint Compound Sales and Growth Rate (2015-2020)_x000D_
_x000D_
11 South America Joint Compound Market Analysis by Countries_x000D_
11.1 The Influence of COVID-19 on Middle East and Africa Market_x000D_
11.2 South America Joint Compound Sales, Revenue and Market Share by Countries_x000D_
11.2.1 South America Joint Compound Sales by Countries (2015-2020)_x000D_
11.2.2 South America Joint Compound Revenue by Countries (2015-2020)_x000D_
11.3 Brazil Joint Compound Sales and Growth Rate (2015-2020)_x000D_
11.4 Argentina Joint Compound Sales and Growth Rate (2015-2020)_x000D_
11.5 Columbia Joint Compound Sales and Growth Rate (2015-2020)_x000D_
11.6 Chile Joint Compound Sales and Growth Rate (2015-2020)_x000D_
_x000D_
12 Competitive Landscape_x000D_
12.1 Freeman
12.1.1 Freeman Basic Information
12.1.2 Joint Compound Product Introduction
12.1.3 Freeman Production, Value, Price, Gross Margin 2015-2020
12.2 Murco
12.2.1 Murco Basic Information
12.2.2 Joint Compound Product Introduction
12.2.3 Murco Production, Value, Price, Gross Margin 2015-2020
12.3 Westpac
12.3.1 Westpac Basic Information
12.3.2 Joint Compound Product Introduction
12.3.3 Westpac Production, Value, Price, Gross Margin 2015-2020
12.4 Crack Patch
12.4.1 Crack Patch Basic Information
12.4.2 Joint Compound Product Introduction
12.4.3 Crack Patch Production, Value, Price, Gross Margin 2015-2020
12.5 Kuiken Brothers
12.5.1 Kuiken Brothers Basic Information
12.5.2 Joint Compound Product Introduction
12.5.3 Kuiken Brothers Production, Value, Price, Gross Margin 2015-2020
12.6 Hamiltion
12.6.1 Hamiltion Basic Information
12.6.2 Joint Compound Product Introduction
12.6.3 Hamiltion Production, Value, Price, Gross Margin 2015-2020
12.7 Sheetrock
12.7.1 Sheetrock Basic Information
12.7.2 Joint Compound Product Introduction
12.7.3 Sheetrock Production, Value, Price, Gross Margin 2015-2020
12.8 USG
12.8.1 USG Basic Information
12.8.2 Joint Compound Product Introduction
12.8.3 USG Production, Value, Price, Gross Margin 2015-2020
12.9 Proroc
12.9.1 Proroc Basic Information
12.9.2 Joint Compound Product Introduction
12.9.3 Proroc Production, Value, Price, Gross Margin 2015-2020
12.10 Hyde
12.10.1 Hyde Basic Information
12.10.2 Joint Compound Product Introduction
12.10.3 Hyde Production, Value, Price, Gross Margin 2015-2020
12.11 Dap
12.11.1 Dap Basic Information
12.11.2 Joint Compound Product Introduction
12.11.3 Dap Production, Value, Price, Gross Margin 2015-2020
12.12 Rapid Set
12.12.1 Rapid Set Basic Information
12.12.2 Joint Compound Product Introduction
12.12.3 Rapid Set Production, Value, Price, Gross Margin 2015-2020
12.13 Proform
12.13.1 Proform Basic Information
12.13.2 Joint Compound Product Introduction
12.13.3 Proform Production, Value, Price, Gross Margin 2015-2020
12.14 Plus 3
12.14.1 Plus 3 Basic Information
12.14.2 Joint Compound Product Introduction
12.14.3 Plus 3 Production, Value, Price, Gross Margin 2015-2020
12.15 DRICore
12.15.1 DRICore Basic Information
12.15.2 Joint Compound Product Introduction
12.15.3 DRICore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Joint Compound Market Forecast_x000D_
14.1 Global Joint Compound Market Value &amp; Volume Forecast, by Type (2020-2025)_x000D_
14.1.1 Single Joint Compound Market Value and Volume Forecast (2020-2025)
14.1.2 Multi Joint Compound Market Value and Volume Forecast (2020-2025)
14.2 Global Joint Compound Market Value &amp; Volume Forecast, by Application (2020-2025)_x000D_
14.2.1 Household Market Value and Volume Forecast (2020-2025)
14.2.2 Industrial Market Value and Volume Forecast (2020-2025)
14.2.3 Commercial Market Value and Volume Forecast (2020-2025)
14.3 Joint Compound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</si>
  <si>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Joint Compound_x000D_
Table Product Specification of Joint Compound_x000D_
Table Joint Compound Key Market Segments_x000D_
Table Key Players Joint Compound Covered_x000D_
Figure Global Joint Compound Market Size, 2015 – 2025_x000D_
Table Different Types of Joint Compound_x000D_
Figure Global Joint Compound Value ($) Segment by Type from 2015-2020_x000D_
Figure Global Joint Compound Market Share by Types in 2019_x000D_
Table Different Applications of Joint Compound_x000D_
Figure Global Joint Compound Value ($) Segment by Applications from 2015-2020_x000D_
Figure Global Joint Compound Market Share by Applications in 2019_x000D_
Figure Global Joint Compound Market Share by Regions in 2019_x000D_
Figure North America Joint Compound Production Value ($) and Growth Rate (2015-2020)_x000D_
Figure Europe Joint Compound Production Value ($) and Growth Rate (2015-2020)_x000D_
Figure Asia Pacific Joint Compound Production Value ($) and Growth Rate (2015-2020)_x000D_
Figure Middle East and Africa Joint Compound Production Value ($) and Growth Rate (2015-2020)_x000D_
Figure South America Joint Compound Production Value ($) and Growth Rate (2015-2020)_x000D_
Table Global COVID-19 Status and Economic Overview_x000D_
Figure Global COVID-19 Status_x000D_
Figure COVID-19 Comparison of Major Countries_x000D_
Figure Industry Chain Analysis of Joint Compound_x000D_
Table Upstream Raw Material Suppliers of Joint Compound with Contact Information_x000D_
Table Major Players Headquarters, and Service Area of Joint Compound_x000D_
Figure Major Players Production Value Market Share of Joint Compound in 2019_x000D_
Table Major Players Joint Compound Product Types in 2019_x000D_
Figure Production Process of Joint Compound_x000D_
Figure Manufacturing Cost Structure of Joint Compound_x000D_
Figure Channel Status of Joint Compound_x000D_
Table Major Distributors of Joint Compound with Contact Information_x000D_
Table Major Downstream Buyers of Joint Compound with Contact Information_x000D_
Table Global Joint Compound Value ($) by Type (2015-2020)_x000D_
Table Global Joint Compound Value Share by Type (2015-2020)_x000D_
Figure Global Joint Compound Value Share by Type (2015-2020)_x000D_
Table Global Joint Compound Production by Type (2015-2020)_x000D_
Table Global Joint Compound Production Share by Type (2015-2020)_x000D_
Figure Global Joint Compound Production Share by Type (2015-2020)_x000D_
Figure Global Joint Compound Value ($) and Growth Rate of Single Joint Compound (2015-2020)
Figure Global Joint Compound Value ($) and Growth Rate of Multi Joint Compound (2015-2020)
Figure Global Joint Compound Price by Type (2015-2020)_x000D_
Figure Downstream Market Overview_x000D_
Table Global Joint Compound Consumption by Application (2015-2020)_x000D_
Table Global Joint Compound Consumption Market Share by Application (2015-2020)_x000D_
Figure Global Joint Compound Consumption Market Share by Application (2015-2020)_x000D_
Figure Global Joint Compound Consumption and Growth Rate of Household (2015-2020)
Figure Global Joint Compound Consumption and Growth Rate of Industrial (2015-2020)
Figure Global Joint Compound Consumption and Growth Rate of Commercial (2015-2020)
Figure Global Joint Compound Sales and Growth Rate (2015-2020)_x000D_
Figure Global Joint Compound Revenue (M USD) and Growth (2015-2020)_x000D_
Table Global Joint Compound Sales by Regions (2015-2020)_x000D_
Table Global Joint Compound Sales Market Share by Regions (2015-2020)_x000D_
Table Global Joint Compound Revenue (M USD) by Regions (2015-2020)_x000D_
Table Global Joint Compound Revenue Market Share by Regions (2015-2020)_x000D_
Table Global Joint Compound Revenue Market Share by Regions in 2015_x000D_
Table Global Joint Compound Revenue Market Share by Regions in 2019_x000D_
Figure North America Joint Compound Sales and Growth Rate (2015-2020)_x000D_
Figure Europe Joint Compound Sales and Growth Rate (2015-2020)_x000D_
Figure Asia-Pacific Joint Compound Sales and Growth Rate (2015-2020)_x000D_
Figure Middle East and Africa Joint Compound Sales and Growth Rate (2015-2020)_x000D_
Figure South America Joint Compound Sales and Growth Rate (2015-2020)_x000D_
Figure North America COVID-19 Status_x000D_
Figure North America COVID-19 Confirmed Cases Major Distribution_x000D_
Figure North America Joint Compound Revenue (M USD) and Growth (2015-2020)_x000D_
Table North America Joint Compound Sales by Countries (2015-2020)_x000D_
Table North America Joint Compound Sales Market Share by Countries (2015-2020)_x000D_
Table North America Joint Compound Revenue (M USD) by Countries (2015-2020)_x000D_
Table North America Joint Compound Revenue Market Share by Countries (2015-2020)_x000D_
Figure United States Joint Compound Sales and Growth Rate (2015-2020)_x000D_
Figure Canada Joint Compound Sales and Growth Rate (2015-2020)_x000D_
Figure Mexico Joint Compound Sales and Growth (2015-2020)_x000D_
Figure Europe COVID-19 Status_x000D_
Figure Europe COVID-19 Confirmed Cases Major Distribution_x000D_
Figure Europe Joint Compound Revenue (M USD) and Growth (2015-2020)_x000D_
Table Europe Joint Compound Sales by Countries (2015-2020)_x000D_
Table Europe Joint Compound Sales Market Share by Countries (2015-2020)_x000D_
Table Europe Joint Compound Revenue (M USD) by Countries (2015-2020)_x000D_
Table Europe Joint Compound Revenue Market Share by Countries (2015-2020)_x000D_
Figure Germany Joint Compound Sales and Growth Rate (2015-2020)_x000D_
Figure UK Joint Compound Sales and Growth Rate (2015-2020)_x000D_
Figure France Joint Compound Sales and Growth (2015-2020)_x000D_
Figure Italy Joint Compound Sales and Growth (2015-2020)_x000D_
Figure Spain Joint Compound Sales and Growth (2015-2020)_x000D_
Figure Russia Joint Compound Sales and Growth (2015-2020)_x000D_
Figure Asia Pacific COVID-19 Status_x000D_
Figure Asia Pacific Joint Compound Revenue (M USD) and Growth (2015-2020)_x000D_
Table Asia Pacific Joint Compound Sales by Countries (2015-2020)_x000D_
Table Asia Pacific Joint Compound Sales Market Share by Countries (2015-2020)_x000D_
Table Asia Pacific Joint Compound Revenue (M USD) by Countries (2015-2020)_x000D_
Table Asia Pacific Joint Compound Revenue Market Share by Countries (2015-2020)_x000D_
Figure China Joint Compound Sales and Growth Rate (2015-2020)_x000D_
Figure Japan Joint Compound Sales and Growth Rate (2015-2020)_x000D_
Figure South Korea Joint Compound Sales and Growth (2015-2020)_x000D_
Figure India Joint Compound Sales and Growth (2015-2020)_x000D_
Figure Southeast Asia Joint Compound Sales and Growth (2015-2020)_x000D_
Figure Australia Joint Compound Sales and Growth (2015-2020)_x000D_
Figure Middle East Joint Compound Revenue (M USD) and Growth (2015-2020)_x000D_
Table Middle East Joint Compound Sales by Countries (2015-2020)_x000D_
Table Middle East and Africa Joint Compound Sales Market Share by Countries (2015-2020)_x000D_
Table Middle East and Africa Joint Compound Revenue (M USD) by Countries (2015-2020)_x000D_
Table Middle East and Africa Joint Compound Revenue Market Share by Countries (2015-2020)_x000D_
Figure Saudi Arabia Joint Compound Sales and Growth Rate (2015-2020)_x000D_
Figure UAE Joint Compound Sales and Growth Rate (2015-2020)_x000D_
Figure Egypt Joint Compound Sales and Growth (2015-2020)_x000D_
Figure Nigeria Joint Compound Sales and Growth (2015-2020)_x000D_
Figure South Africa Joint Compound Sales and Growth (2015-2020)_x000D_
Figure South America Joint Compound Revenue (M USD) and Growth (2015-2020)_x000D_
Table South America Joint Compound Sales by Countries (2015-2020)_x000D_
Table South America Joint Compound Sales Market Share by Countries (2015-2020)_x000D_
Table South America Joint Compound Revenue (M USD) by Countries (2015-2020)_x000D_
Table South America Joint Compound Revenue Market Share by Countries (2015-2020)_x000D_
Figure Brazil Joint Compound Sales and Growth Rate (2015-2020)_x000D_
Figure Argentina Joint Compound Sales and Growth Rate (2015-2020)_x000D_
Figure Columbia Joint Compound Sales and Growth (2015-2020)_x000D_
Figure Chile Joint Compound Sales and Growth (2015-2020)_x000D_
Figure Top 3 Market Share of Joint Compound Companies in 2019_x000D_
Figure Top 6 Market Share of Joint Compound Companies in 2019_x000D_
Table Major Players Production Value ($) Share (2015-2020)_x000D_
Table Freeman Profile
Table Freeman Product Introduction
Figure Freeman Production and Growth Rate
Figure Freeman Value ($) Market Share 2015-2020
Table Murco Profile
Table Murco Product Introduction
Figure Murco Production and Growth Rate
Figure Murco Value ($) Market Share 2015-2020
Table Westpac Profile
Table Westpac Product Introduction
Figure Westpac Production and Growth Rate
Figure Westpac Value ($) Market Share 2015-2020
Table Crack Patch Profile
Table Crack Patch Product Introduction
Figure Crack Patch Production and Growth Rate
Figure Crack Patch Value ($) Market Share 2015-2020
Table Kuiken Brothers Profile
Table Kuiken Brothers Product Introduction
Figure Kuiken Brothers Production and Growth Rate
Figure Kuiken Brothers Value ($) Market Share 2015-2020
Table Hamiltion Profile
Table Hamiltion Product Introduction
Figure Hamiltion Production and Growth Rate
Figure Hamiltion Value ($) Market Share 2015-2020
Table Sheetrock Profile
Table Sheetrock Product Introduction
Figure Sheetrock Production and Growth Rate
Figure Sheetrock Value ($) Market Share 2015-2020
Table USG Profile
Table USG Product Introduction
Figure USG Production and Growth Rate
Figure USG Value ($) Market Share 2015-2020
Table Proroc Profile
Table Proroc Product Introduction
Figure Proroc Production and Growth Rate
Figure Proroc Value ($) Market Share 2015-2020
Table Hyde Profile
Table Hyde Product Introduction
Figure Hyde Production and Growth Rate
Figure Hyde Value ($) Market Share 2015-2020
Table Dap Profile
Table Dap Product Introduction
Figure Dap Production and Growth Rate
Figure Dap Value ($) Market Share 2015-2020
Table Rapid Set Profile
Table Rapid Set Product Introduction
Figure Rapid Set Production and Growth Rate
Figure Rapid Set Value ($) Market Share 2015-2020
Table Proform Profile
Table Proform Product Introduction
Figure Proform Production and Growth Rate
Figure Proform Value ($) Market Share 2015-2020
Table Plus 3 Profile
Table Plus 3 Product Introduction
Figure Plus 3 Production and Growth Rate
Figure Plus 3 Value ($) Market Share 2015-2020
Table DRICore Profile
Table DRICore Product Introduction
Figure DRICore Production and Growth Rate
Figure DRICore Value ($) Market Share 2015-2020
Table Market Driving Factors of Joint Compound_x000D_
Table Merger, Acquisition and New Investment_x000D_
Table Global Joint Compound Market Value ($) Forecast, by Type_x000D_
Table Global Joint Compound Market Volume Forecast, by Type_x000D_
Figure Global Joint Compound Market Value ($) and Growth Rate Forecast of Single Joint Compound (2020-2025)
Figure Global Joint Compound Market Volume ($) and Growth Rate Forecast of Single Joint Compound (2020-2025)
Figure Global Joint Compound Market Value ($) and Growth Rate Forecast of Multi Joint Compound (2020-2025)
Figure Global Joint Compound Market Volume ($) and Growth Rate Forecast of Multi Joint Compound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Industrial (2020-2025)
Figure Market Volume and Growth Rate Forecast of Industrial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</si>
  <si>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Joint Compound Industry Market Report Opportunities and Competitive Landscape</t>
  </si>
  <si>
    <t>COVID-19 Outbreak-Global Infusion Pump Industry Market Report-Development Trends, Threats, Opportunities and Competitive Landscape in 2020</t>
  </si>
  <si>
    <t>128</t>
  </si>
  <si>
    <t>An external infusion pump is a medical device used to deliver fluids into a patient’s body in a controlled manner. Infusion pumps may be capable of delivering fluids in large or small amounts, and may be used to deliver nutrients or medications – such as insulin or other hormones, antibiotics, chemotherapy drugs, and pain relievers._x000D_
The Infusion Pump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Infusion Pump industry. _x000D_
Chapter 3.7 covers the analysis of the impact of COVID-19 from the perspective of the industry chain. _x000D_
In addition, chapters 7-11 consider the impact of COVID-19 on the regional economy._x000D_
_x000D_
&lt;b&gt;The Infusion Pump market can be split based on product types, major applications, and important countries as follows:&lt;/b&gt;_x000D_
_x000D_
&lt;b&gt;Key players in the global Infusion Pump market covered in Chapter 12:&lt;/b&gt;_x000D_
Respro
VTitan
Navajeevan Medical Systems
AKAS Medical
Narang Medical Limited
Nidek Medical India
Silverline Meditech Pvt
GPC Medical
_x000D_
&lt;b&gt;In Chapter 4 and 14.1, on the basis of types, the Infusion Pump market from 2015 to 2025 is primarily split into:&lt;/b&gt;_x000D_
Ambulatory Infusion Pumps
Implantable Infusion Pumps
Syringe Pumps
Volumetric Pumps
Infusion Disposable Sets
_x000D_
&lt;b&gt;In Chapter 5 and 14.2, on the basis of applications, the Infusion Pump market from 2015 to 2025 covers:&lt;/b&gt;_x000D_
Hospitals
Ambulatory Care Settings
Home Care Settings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</si>
  <si>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Infusion Pump Introduction and Market Overview_x000D_
1.1 Objectives of the Study_x000D_
1.2 Overview of Infusion Pump_x000D_
1.3 Scope of The Study_x000D_
1.3.1 Key Market Segments_x000D_
1.3.2 Players Covered_x000D_
1.3.3 COVID-19's impact on the Infusion Pump industry_x000D_
1.4 Methodology of The Study_x000D_
1.5 Research Data Source_x000D_
_x000D_
2 Executive Summary_x000D_
2.1 Market Overview_x000D_
2.1.1 Global Infusion Pump Market Size, 2015 – 2020_x000D_
2.1.2 Global Infusion Pump Market Size by Type, 2015 – 2020_x000D_
2.1.3 Global Infusion Pump Market Size by Application, 2015 – 2020_x000D_
2.1.4 Global Infusion Pump Market Size by Region, 2015 - 2025_x000D_
2.2 Business Environment Analysis_x000D_
2.2.1 Global COVID-19 Status and Economic Overview_x000D_
2.2.2 Influence of COVID-19 Outbreak on Infusion Pump Industry Development_x000D_
_x000D_
3 Industry Chain Analysis_x000D_
3.1 Upstream Raw Material Suppliers of Infusion Pump Analysis_x000D_
3.2 Major Players of Infusion Pump_x000D_
3.3 Infusion Pump Manufacturing Cost Structure Analysis_x000D_
3.3.1 Production Process Analysis_x000D_
3.3.2 Manufacturing Cost Structure of Infusion Pump_x000D_
3.3.3 Labor Cost of Infusion Pump_x000D_
3.4 Market Distributors of Infusion Pump_x000D_
3.5 Major Downstream Buyers of Infusion Pump Analysis_x000D_
3.6 The Impact of Covid-19 From the Perspective of Industry Chain_x000D_
3.7 Regional Import and Export Controls Will Exist for a Long Time_x000D_
3.8 Continued downward PMI Spreads Globally_x000D_
_x000D_
4 Global Infusion Pump Market, by Type_x000D_
4.1 Global Infusion Pump Value and Market Share by Type (2015-2020)_x000D_
4.2 Global Infusion Pump Production and Market Share by Type (2015-2020)_x000D_
4.3 Global Infusion Pump Value and Growth Rate by Type (2015-2020)_x000D_
4.3.1 Global Infusion Pump Value and Growth Rate of Ambulatory Infusion Pumps
4.3.2 Global Infusion Pump Value and Growth Rate of Implantable Infusion Pumps
4.3.3 Global Infusion Pump Value and Growth Rate of Syringe Pumps
4.3.4 Global Infusion Pump Value and Growth Rate of Volumetric Pumps
4.3.5 Global Infusion Pump Value and Growth Rate of Infusion Disposable Sets
4.4 Global Infusion Pump Price Analysis by Type (2015-2020)_x000D_
_x000D_
5 Infusion Pump Market, by Application_x000D_
5.1 Downstream Market Overview_x000D_
5.2 Global Infusion Pump Consumption and Market Share by Application (2015-2020)_x000D_
5.3 Global Infusion Pump Consumption and Growth Rate by Application (2015-2020)_x000D_
5.3.1 Global Infusion Pump Consumption and Growth Rate of Hospitals (2015-2020)
5.3.2 Global Infusion Pump Consumption and Growth Rate of Ambulatory Care Settings (2015-2020)
5.3.3 Global Infusion Pump Consumption and Growth Rate of Home Care Settings (2015-2020)
_x000D_
6 Global Infusion Pump Market Analysis by Regions_x000D_
6.1 Global Infusion Pump Sales, Revenue and Market Share by Regions_x000D_
6.1.1 Global Infusion Pump Sales by Regions (2015-2020)_x000D_
6.1.2 Global Infusion Pump Revenue by Regions (2015-2020)_x000D_
6.2 North America Infusion Pump Sales and Growth Rate (2015-2020)_x000D_
6.3 Europe Infusion Pump Sales and Growth Rate (2015-2020)_x000D_
6.4 Asia-Pacific Infusion Pump Sales and Growth Rate (2015-2020)_x000D_
6.5 Middle East and Africa Infusion Pump Sales and Growth Rate (2015-2020)_x000D_
6.6 South America Infusion Pump Sales and Growth Rate (2015-2020)_x000D_
_x000D_
7 North America Infusion Pump Market Analysis by Countries_x000D_
7.1 The Influence of COVID-19 on North America Market_x000D_
7.2 North America Infusion Pump Sales, Revenue and Market Share by Countries_x000D_
7.2.1 North America Infusion Pump Sales by Countries (2015-2020)_x000D_
7.2.2 North America Infusion Pump Revenue by Countries (2015-2020)_x000D_
7.3 United States Infusion Pump Sales and Growth Rate (2015-2020)_x000D_
7.4 Canada Infusion Pump Sales and Growth Rate (2015-2020)_x000D_
7.5 Mexico Infusion Pump Sales and Growth Rate (2015-2020)_x000D_
_x000D_
8 Europe Infusion Pump Market Analysis by Countries_x000D_
8.1 The Influence of COVID-19 on Europe Market_x000D_
8.2 Europe Infusion Pump Sales, Revenue and Market Share by Countries_x000D_
8.2.1 Europe Infusion Pump Sales by Countries (2015-2020)_x000D_
8.2.2 Europe Infusion Pump Revenue by Countries (2015-2020)_x000D_
8.3 Germany Infusion Pump Sales and Growth Rate (2015-2020)_x000D_
8.4 UK Infusion Pump Sales and Growth Rate (2015-2020)_x000D_
8.5 France Infusion Pump Sales and Growth Rate (2015-2020)_x000D_
8.6 Italy Infusion Pump Sales and Growth Rate (2015-2020)_x000D_
8.7 Spain Infusion Pump Sales and Growth Rate (2015-2020)_x000D_
8.8 Russia Infusion Pump Sales and Growth Rate (2015-2020)_x000D_
_x000D_
9 Asia Pacific Infusion Pump Market Analysis by Countries_x000D_
9.1 The Influence of COVID-19 on Asia Pacific Market_x000D_
9.2 Asia Pacific Infusion Pump Sales, Revenue and Market Share by Countries_x000D_
9.2.1 Asia Pacific Infusion Pump Sales by Countries (2015-2020)_x000D_
9.2.2 Asia Pacific Infusion Pump Revenue by Countries (2015-2020)_x000D_
9.3 China Infusion Pump Sales and Growth Rate (2015-2020)_x000D_
9.4 Japan Infusion Pump Sales and Growth Rate (2015-2020)_x000D_
9.5 South Korea Infusion Pump Sales and Growth Rate (2015-2020)_x000D_
9.6 India Infusion Pump Sales and Growth Rate (2015-2020)_x000D_
9.7 Southeast Asia Infusion Pump Sales and Growth Rate (2015-2020)_x000D_
9.8 Australia Infusion Pump Sales and Growth Rate (2015-2020)_x000D_
_x000D_
10 Middle East and Africa Infusion Pump Market Analysis by Countries_x000D_
10.1 The Influence of COVID-19 on Middle East and Africa Market_x000D_
10.2 Middle East and Africa Infusion Pump Sales, Revenue and Market Share by Countries_x000D_
10.2.1 Middle East and Africa Infusion Pump Sales by Countries (2015-2020)_x000D_
10.2.2 Middle East and Africa Infusion Pump Revenue by Countries (2015-2020)_x000D_
10.3 Saudi Arabia Infusion Pump Sales and Growth Rate (2015-2020)_x000D_
10.4 UAE Infusion Pump Sales and Growth Rate (2015-2020)_x000D_
10.5 Egypt Infusion Pump Sales and Growth Rate (2015-2020)_x000D_
10.6 Nigeria Infusion Pump Sales and Growth Rate (2015-2020)_x000D_
10.7 South Africa Infusion Pump Sales and Growth Rate (2015-2020)_x000D_
_x000D_
11 South America Infusion Pump Market Analysis by Countries_x000D_
11.1 The Influence of COVID-19 on Middle East and Africa Market_x000D_
11.2 South America Infusion Pump Sales, Revenue and Market Share by Countries_x000D_
11.2.1 South America Infusion Pump Sales by Countries (2015-2020)_x000D_
11.2.2 South America Infusion Pump Revenue by Countries (2015-2020)_x000D_
11.3 Brazil Infusion Pump Sales and Growth Rate (2015-2020)_x000D_
11.4 Argentina Infusion Pump Sales and Growth Rate (2015-2020)_x000D_
11.5 Columbia Infusion Pump Sales and Growth Rate (2015-2020)_x000D_
11.6 Chile Infusion Pump Sales and Growth Rate (2015-2020)_x000D_
_x000D_
12 Competitive Landscape_x000D_
12.1 Respro
12.1.1 Respro Basic Information
12.1.2 Infusion Pump Product Introduction
12.1.3 Respro Production, Value, Price, Gross Margin 2015-2020
12.2 VTitan
12.2.1 VTitan Basic Information
12.2.2 Infusion Pump Product Introduction
12.2.3 VTitan Production, Value, Price, Gross Margin 2015-2020
12.3 Navajeevan Medical Systems
12.3.1 Navajeevan Medical Systems Basic Information
12.3.2 Infusion Pump Product Introduction
12.3.3 Navajeevan Medical Systems Production, Value, Price, Gross Margin 2015-2020
12.4 AKAS Medical
12.4.1 AKAS Medical Basic Information
12.4.2 Infusion Pump Product Introduction
12.4.3 AKAS Medical Production, Value, Price, Gross Margin 2015-2020
12.5 Narang Medical Limited
12.5.1 Narang Medical Limited Basic Information
12.5.2 Infusion Pump Product Introduction
12.5.3 Narang Medical Limited Production, Value, Price, Gross Margin 2015-2020
12.6 Nidek Medical India
12.6.1 Nidek Medical India Basic Information
12.6.2 Infusion Pump Product Introduction
12.6.3 Nidek Medical India Production, Value, Price, Gross Margin 2015-2020
12.7 Silverline Meditech Pvt
12.7.1 Silverline Meditech Pvt Basic Information
12.7.2 Infusion Pump Product Introduction
12.7.3 Silverline Meditech Pvt Production, Value, Price, Gross Margin 2015-2020
12.8 GPC Medical
12.8.1 GPC Medical Basic Information
12.8.2 Infusion Pump Product Introduction
12.8.3 GPC Medical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Infusion Pump Market Forecast_x000D_
14.1 Global Infusion Pump Market Value &amp; Volume Forecast, by Type (2020-2025)_x000D_
14.1.1 Ambulatory Infusion Pumps Market Value and Volume Forecast (2020-2025)
14.1.2 Implantable Infusion Pumps Market Value and Volume Forecast (2020-2025)
14.1.3 Syringe Pumps Market Value and Volume Forecast (2020-2025)
14.1.4 Volumetric Pumps Market Value and Volume Forecast (2020-2025)
14.1.5 Infusion Disposable Sets Market Value and Volume Forecast (2020-2025)
14.2 Global Infusion Pump Market Value &amp; Volume Forecast, by Application (2020-2025)_x000D_
14.2.1 Hospitals Market Value and Volume Forecast (2020-2025)
14.2.2 Ambulatory Care Settings Market Value and Volume Forecast (2020-2025)
14.2.3 Home Care Settings Market Value and Volume Forecast (2020-2025)
14.3 Infusion Pump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</si>
  <si>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Infusion Pump_x000D_
Table Product Specification of Infusion Pump_x000D_
Table Infusion Pump Key Market Segments_x000D_
Table Key Players Infusion Pump Covered_x000D_
Figure Global Infusion Pump Market Size, 2015 – 2025_x000D_
Table Different Types of Infusion Pump_x000D_
Figure Global Infusion Pump Value ($) Segment by Type from 2015-2020_x000D_
Figure Global Infusion Pump Market Share by Types in 2019_x000D_
Table Different Applications of Infusion Pump_x000D_
Figure Global Infusion Pump Value ($) Segment by Applications from 2015-2020_x000D_
Figure Global Infusion Pump Market Share by Applications in 2019_x000D_
Figure Global Infusion Pump Market Share by Regions in 2019_x000D_
Figure North America Infusion Pump Production Value ($) and Growth Rate (2015-2020)_x000D_
Figure Europe Infusion Pump Production Value ($) and Growth Rate (2015-2020)_x000D_
Figure Asia Pacific Infusion Pump Production Value ($) and Growth Rate (2015-2020)_x000D_
Figure Middle East and Africa Infusion Pump Production Value ($) and Growth Rate (2015-2020)_x000D_
Figure South America Infusion Pump Production Value ($) and Growth Rate (2015-2020)_x000D_
Table Global COVID-19 Status and Economic Overview_x000D_
Figure Global COVID-19 Status_x000D_
Figure COVID-19 Comparison of Major Countries_x000D_
Figure Industry Chain Analysis of Infusion Pump_x000D_
Table Upstream Raw Material Suppliers of Infusion Pump with Contact Information_x000D_
Table Major Players Headquarters, and Service Area of Infusion Pump_x000D_
Figure Major Players Production Value Market Share of Infusion Pump in 2019_x000D_
Table Major Players Infusion Pump Product Types in 2019_x000D_
Figure Production Process of Infusion Pump_x000D_
Figure Manufacturing Cost Structure of Infusion Pump_x000D_
Figure Channel Status of Infusion Pump_x000D_
Table Major Distributors of Infusion Pump with Contact Information_x000D_
Table Major Downstream Buyers of Infusion Pump with Contact Information_x000D_
Table Global Infusion Pump Value ($) by Type (2015-2020)_x000D_
Table Global Infusion Pump Value Share by Type (2015-2020)_x000D_
Figure Global Infusion Pump Value Share by Type (2015-2020)_x000D_
Table Global Infusion Pump Production by Type (2015-2020)_x000D_
Table Global Infusion Pump Production Share by Type (2015-2020)_x000D_
Figure Global Infusion Pump Production Share by Type (2015-2020)_x000D_
Figure Global Infusion Pump Value ($) and Growth Rate of Ambulatory Infusion Pumps (2015-2020)
Figure Global Infusion Pump Value ($) and Growth Rate of Implantable Infusion Pumps (2015-2020)
Figure Global Infusion Pump Value ($) and Growth Rate of Syringe Pumps (2015-2020)
Figure Global Infusion Pump Value ($) and Growth Rate of Volumetric Pumps (2015-2020)
Figure Global Infusion Pump Value ($) and Growth Rate of Infusion Disposable Sets (2015-2020)
Figure Global Infusion Pump Price by Type (2015-2020)_x000D_
Figure Downstream Market Overview_x000D_
Table Global Infusion Pump Consumption by Application (2015-2020)_x000D_
Table Global Infusion Pump Consumption Market Share by Application (2015-2020)_x000D_
Figure Global Infusion Pump Consumption Market Share by Application (2015-2020)_x000D_
Figure Global Infusion Pump Consumption and Growth Rate of Hospitals (2015-2020)
Figure Global Infusion Pump Consumption and Growth Rate of Ambulatory Care Settings (2015-2020)
Figure Global Infusion Pump Consumption and Growth Rate of Home Care Settings (2015-2020)
Figure Global Infusion Pump Sales and Growth Rate (2015-2020)_x000D_
Figure Global Infusion Pump Revenue (M USD) and Growth (2015-2020)_x000D_
Table Global Infusion Pump Sales by Regions (2015-2020)_x000D_
Table Global Infusion Pump Sales Market Share by Regions (2015-2020)_x000D_
Table Global Infusion Pump Revenue (M USD) by Regions (2015-2020)_x000D_
Table Global Infusion Pump Revenue Market Share by Regions (2015-2020)_x000D_
Table Global Infusion Pump Revenue Market Share by Regions in 2015_x000D_
Table Global Infusion Pump Revenue Market Share by Regions in 2019_x000D_
Figure North America Infusion Pump Sales and Growth Rate (2015-2020)_x000D_
Figure Europe Infusion Pump Sales and Growth Rate (2015-2020)_x000D_
Figure Asia-Pacific Infusion Pump Sales and Growth Rate (2015-2020)_x000D_
Figure Middle East and Africa Infusion Pump Sales and Growth Rate (2015-2020)_x000D_
Figure South America Infusion Pump Sales and Growth Rate (2015-2020)_x000D_
Figure North America COVID-19 Status_x000D_
Figure North America COVID-19 Confirmed Cases Major Distribution_x000D_
Figure North America Infusion Pump Revenue (M USD) and Growth (2015-2020)_x000D_
Table North America Infusion Pump Sales by Countries (2015-2020)_x000D_
Table North America Infusion Pump Sales Market Share by Countries (2015-2020)_x000D_
Table North America Infusion Pump Revenue (M USD) by Countries (2015-2020)_x000D_
Table North America Infusion Pump Revenue Market Share by Countries (2015-2020)_x000D_
Figure United States Infusion Pump Sales and Growth Rate (2015-2020)_x000D_
Figure Canada Infusion Pump Sales and Growth Rate (2015-2020)_x000D_
Figure Mexico Infusion Pump Sales and Growth (2015-2020)_x000D_
Figure Europe COVID-19 Status_x000D_
Figure Europe COVID-19 Confirmed Cases Major Distribution_x000D_
Figure Europe Infusion Pump Revenue (M USD) and Growth (2015-2020)_x000D_
Table Europe Infusion Pump Sales by Countries (2015-2020)_x000D_
Table Europe Infusion Pump Sales Market Share by Countries (2015-2020)_x000D_
Table Europe Infusion Pump Revenue (M USD) by Countries (2015-2020)_x000D_
Table Europe Infusion Pump Revenue Market Share by Countries (2015-2020)_x000D_
Figure Germany Infusion Pump Sales and Growth Rate (2015-2020)_x000D_
Figure UK Infusion Pump Sales and Growth Rate (2015-2020)_x000D_
Figure France Infusion Pump Sales and Growth (2015-2020)_x000D_
Figure Italy Infusion Pump Sales and Growth (2015-2020)_x000D_
Figure Spain Infusion Pump Sales and Growth (2015-2020)_x000D_
Figure Russia Infusion Pump Sales and Growth (2015-2020)_x000D_
Figure Asia Pacific COVID-19 Status_x000D_
Figure Asia Pacific Infusion Pump Revenue (M USD) and Growth (2015-2020)_x000D_
Table Asia Pacific Infusion Pump Sales by Countries (2015-2020)_x000D_
Table Asia Pacific Infusion Pump Sales Market Share by Countries (2015-2020)_x000D_
Table Asia Pacific Infusion Pump Revenue (M USD) by Countries (2015-2020)_x000D_
Table Asia Pacific Infusion Pump Revenue Market Share by Countries (2015-2020)_x000D_
Figure China Infusion Pump Sales and Growth Rate (2015-2020)_x000D_
Figure Japan Infusion Pump Sales and Growth Rate (2015-2020)_x000D_
Figure South Korea Infusion Pump Sales and Growth (2015-2020)_x000D_
Figure India Infusion Pump Sales and Growth (2015-2020)_x000D_
Figure Southeast Asia Infusion Pump Sales and Growth (2015-2020)_x000D_
Figure Australia Infusion Pump Sales and Growth (2015-2020)_x000D_
Figure Middle East Infusion Pump Revenue (M USD) and Growth (2015-2020)_x000D_
Table Middle East Infusion Pump Sales by Countries (2015-2020)_x000D_
Table Middle East and Africa Infusion Pump Sales Market Share by Countries (2015-2020)_x000D_
Table Middle East and Africa Infusion Pump Revenue (M USD) by Countries (2015-2020)_x000D_
Table Middle East and Africa Infusion Pump Revenue Market Share by Countries (2015-2020)_x000D_
Figure Saudi Arabia Infusion Pump Sales and Growth Rate (2015-2020)_x000D_
Figure UAE Infusion Pump Sales and Growth Rate (2015-2020)_x000D_
Figure Egypt Infusion Pump Sales and Growth (2015-2020)_x000D_
Figure Nigeria Infusion Pump Sales and Growth (2015-2020)_x000D_
Figure South Africa Infusion Pump Sales and Growth (2015-2020)_x000D_
Figure South America Infusion Pump Revenue (M USD) and Growth (2015-2020)_x000D_
Table South America Infusion Pump Sales by Countries (2015-2020)_x000D_
Table South America Infusion Pump Sales Market Share by Countries (2015-2020)_x000D_
Table South America Infusion Pump Revenue (M USD) by Countries (2015-2020)_x000D_
Table South America Infusion Pump Revenue Market Share by Countries (2015-2020)_x000D_
Figure Brazil Infusion Pump Sales and Growth Rate (2015-2020)_x000D_
Figure Argentina Infusion Pump Sales and Growth Rate (2015-2020)_x000D_
Figure Columbia Infusion Pump Sales and Growth (2015-2020)_x000D_
Figure Chile Infusion Pump Sales and Growth (2015-2020)_x000D_
Figure Top 3 Market Share of Infusion Pump Companies in 2019_x000D_
Figure Top 6 Market Share of Infusion Pump Companies in 2019_x000D_
Table Major Players Production Value ($) Share (2015-2020)_x000D_
Table Respro Profile
Table Respro Product Introduction
Figure Respro Production and Growth Rate
Figure Respro Value ($) Market Share 2015-2020
Table VTitan Profile
Table VTitan Product Introduction
Figure VTitan Production and Growth Rate
Figure VTitan Value ($) Market Share 2015-2020
Table Navajeevan Medical Systems Profile
Table Navajeevan Medical Systems Product Introduction
Figure Navajeevan Medical Systems Production and Growth Rate
Figure Navajeevan Medical Systems Value ($) Market Share 2015-2020
Table AKAS Medical Profile
Table AKAS Medical Product Introduction
Figure AKAS Medical Production and Growth Rate
Figure AKAS Medical Value ($) Market Share 2015-2020
Table Narang Medical Limited Profile
Table Narang Medical Limited Product Introduction
Figure Narang Medical Limited Production and Growth Rate
Figure Narang Medical Limited Value ($) Market Share 2015-2020
Table Nidek Medical India Profile
Table Nidek Medical India Product Introduction
Figure Nidek Medical India Production and Growth Rate
Figure Nidek Medical India Value ($) Market Share 2015-2020
Table Silverline Meditech Pvt Profile
Table Silverline Meditech Pvt Product Introduction
Figure Silverline Meditech Pvt Production and Growth Rate
Figure Silverline Meditech Pvt Value ($) Market Share 2015-2020
Table GPC Medical Profile
Table GPC Medical Product Introduction
Figure GPC Medical Production and Growth Rate
Figure GPC Medical Value ($) Market Share 2015-2020
Table Market Driving Factors of Infusion Pump_x000D_
Table Merger, Acquisition and New Investment_x000D_
Table Global Infusion Pump Market Value ($) Forecast, by Type_x000D_
Table Global Infusion Pump Market Volume Forecast, by Type_x000D_
Figure Global Infusion Pump Market Value ($) and Growth Rate Forecast of Ambulatory Infusion Pumps (2020-2025)
Figure Global Infusion Pump Market Volume ($) and Growth Rate Forecast of Ambulatory Infusion Pumps (2020-2025)
Figure Global Infusion Pump Market Value ($) and Growth Rate Forecast of Implantable Infusion Pumps (2020-2025)
Figure Global Infusion Pump Market Volume ($) and Growth Rate Forecast of Implantable Infusion Pumps (2020-2025)
Figure Global Infusion Pump Market Value ($) and Growth Rate Forecast of Syringe Pumps (2020-2025)
Figure Global Infusion Pump Market Volume ($) and Growth Rate Forecast of Syringe Pumps (2020-2025)
Figure Global Infusion Pump Market Value ($) and Growth Rate Forecast of Volumetric Pumps (2020-2025)
Figure Global Infusion Pump Market Volume ($) and Growth Rate Forecast of Volumetric Pumps (2020-2025)
Figure Global Infusion Pump Market Value ($) and Growth Rate Forecast of Infusion Disposable Sets (2020-2025)
Figure Global Infusion Pump Market Volume ($) and Growth Rate Forecast of Infusion Disposable Sets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Ambulatory Care Settings (2020-2025)
Figure Market Volume and Growth Rate Forecast of Ambulatory Care Settings (2020-2025)
Figure Market Value ($) and Growth Rate Forecast of Home Care Settings (2020-2025)
Figure Market Volume and Growth Rate Forecast of Home Care Settings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</si>
  <si>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Infusion Pump Industry Market Report Opportunities and Competitive Landscape</t>
  </si>
  <si>
    <t>COVID-19 Outbreak-Global Non-Dairy Creamer Industry Market Report-Development Trends, Threats, Opportunities and Competitive Landscape in 2020</t>
  </si>
  <si>
    <t>123</t>
  </si>
  <si>
    <t>Non-dairy creamers or coffee whiteners are liquid or granular substances intended to substitute for milk or cream as an additive to coffee, tea, hot chocolate or other beverages. They do not contain lactose and therefore are commonly described as not being dairy products, although many contain casein, a milk-derived protein. Dry granular products do not need to be refrigerated and can be used and stored in locations which do not have a refrigerator. Liquid non-dairy creamers should be tightly capped and refrigerated after opening. Some non-dairy creamers contain sweeteners and flavors, such as vanilla, hazelnut or Irish cream. As with other processed food products, low calorie and low fat versions are available for non-dairy creamers._x000D_
The Non-Dairy Creamer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Non-Dairy Creamer industry. _x000D_
Chapter 3.7 covers the analysis of the impact of COVID-19 from the perspective of the industry chain. _x000D_
In addition, chapters 7-11 consider the impact of COVID-19 on the regional economy._x000D_
_x000D_
&lt;b&gt;The Non-Dairy Creamer market can be split based on product types, major applications, and important countries as follows:&lt;/b&gt;_x000D_
_x000D_
&lt;b&gt;Key players in the global Non-Dairy Creamer market covered in Chapter 12:&lt;/b&gt;_x000D_
Bay Valley Foods
Jiangxi Weirbao Food Biotechnology
Nestlé S.A.
Sugar Foods Corporation
Fujian Jumbo Grand Food
FrieslandCampina Kievit
Wenhui Food
Lautan Luas
Rich Products, Co.
The WhiteWave Foods Company
Yearrakarn
Kerry Ingredients (M) Sdn Bhd.
Custom Food Group
Food Excellence Specialists
Almer Malaysia Sdn Bhd.
Dong Suh Oil &amp; Fats Co.,Ltd.
PT. Santos Premium Krimer
Cargill, Inc
Super Group
Suzhou Jiahe Foods Industry
_x000D_
&lt;b&gt;In Chapter 4 and 14.1, on the basis of types, the Non-Dairy Creamer market from 2015 to 2025 is primarily split into:&lt;/b&gt;_x000D_
Low-fat (About 5% to 28%)
Medium-fat (About 28% to 35%)
High-fat (About 35% to 80%)
_x000D_
&lt;b&gt;In Chapter 5 and 14.2, on the basis of applications, the Non-Dairy Creamer market from 2015 to 2025 covers:&lt;/b&gt;_x000D_
Coffee
Milk Tea
Cold Drinks
Solid Beverage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</si>
  <si>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Non-Dairy Creamer Introduction and Market Overview_x000D_
1.1 Objectives of the Study_x000D_
1.2 Overview of Non-Dairy Creamer_x000D_
1.3 Scope of The Study_x000D_
1.3.1 Key Market Segments_x000D_
1.3.2 Players Covered_x000D_
1.3.3 COVID-19's impact on the Non-Dairy Creamer industry_x000D_
1.4 Methodology of The Study_x000D_
1.5 Research Data Source_x000D_
_x000D_
2 Executive Summary_x000D_
2.1 Market Overview_x000D_
2.1.1 Global Non-Dairy Creamer Market Size, 2015 – 2020_x000D_
2.1.2 Global Non-Dairy Creamer Market Size by Type, 2015 – 2020_x000D_
2.1.3 Global Non-Dairy Creamer Market Size by Application, 2015 – 2020_x000D_
2.1.4 Global Non-Dairy Creamer Market Size by Region, 2015 - 2025_x000D_
2.2 Business Environment Analysis_x000D_
2.2.1 Global COVID-19 Status and Economic Overview_x000D_
2.2.2 Influence of COVID-19 Outbreak on Non-Dairy Creamer Industry Development_x000D_
_x000D_
3 Industry Chain Analysis_x000D_
3.1 Upstream Raw Material Suppliers of Non-Dairy Creamer Analysis_x000D_
3.2 Major Players of Non-Dairy Creamer_x000D_
3.3 Non-Dairy Creamer Manufacturing Cost Structure Analysis_x000D_
3.3.1 Production Process Analysis_x000D_
3.3.2 Manufacturing Cost Structure of Non-Dairy Creamer_x000D_
3.3.3 Labor Cost of Non-Dairy Creamer_x000D_
3.4 Market Distributors of Non-Dairy Creamer_x000D_
3.5 Major Downstream Buyers of Non-Dairy Creamer Analysis_x000D_
3.6 The Impact of Covid-19 From the Perspective of Industry Chain_x000D_
3.7 Regional Import and Export Controls Will Exist for a Long Time_x000D_
3.8 Continued downward PMI Spreads Globally_x000D_
_x000D_
4 Global Non-Dairy Creamer Market, by Type_x000D_
4.1 Global Non-Dairy Creamer Value and Market Share by Type (2015-2020)_x000D_
4.2 Global Non-Dairy Creamer Production and Market Share by Type (2015-2020)_x000D_
4.3 Global Non-Dairy Creamer Value and Growth Rate by Type (2015-2020)_x000D_
4.3.1 Global Non-Dairy Creamer Value and Growth Rate of Low-fat (About 5% to 28%)
4.3.2 Global Non-Dairy Creamer Value and Growth Rate of Medium-fat (About 28% to 35%)
4.3.3 Global Non-Dairy Creamer Value and Growth Rate of High-fat (About 35% to 80%)
4.4 Global Non-Dairy Creamer Price Analysis by Type (2015-2020)_x000D_
_x000D_
5 Non-Dairy Creamer Market, by Application_x000D_
5.1 Downstream Market Overview_x000D_
5.2 Global Non-Dairy Creamer Consumption and Market Share by Application (2015-2020)_x000D_
5.3 Global Non-Dairy Creamer Consumption and Growth Rate by Application (2015-2020)_x000D_
5.3.1 Global Non-Dairy Creamer Consumption and Growth Rate of Coffee (2015-2020)
5.3.2 Global Non-Dairy Creamer Consumption and Growth Rate of Milk Tea (2015-2020)
5.3.3 Global Non-Dairy Creamer Consumption and Growth Rate of Cold Drinks (2015-2020)
5.3.4 Global Non-Dairy Creamer Consumption and Growth Rate of Solid Beverage (2015-2020)
5.3.5 Global Non-Dairy Creamer Consumption and Growth Rate of Other (2015-2020)
_x000D_
6 Global Non-Dairy Creamer Market Analysis by Regions_x000D_
6.1 Global Non-Dairy Creamer Sales, Revenue and Market Share by Regions_x000D_
6.1.1 Global Non-Dairy Creamer Sales by Regions (2015-2020)_x000D_
6.1.2 Global Non-Dairy Creamer Revenue by Regions (2015-2020)_x000D_
6.2 North America Non-Dairy Creamer Sales and Growth Rate (2015-2020)_x000D_
6.3 Europe Non-Dairy Creamer Sales and Growth Rate (2015-2020)_x000D_
6.4 Asia-Pacific Non-Dairy Creamer Sales and Growth Rate (2015-2020)_x000D_
6.5 Middle East and Africa Non-Dairy Creamer Sales and Growth Rate (2015-2020)_x000D_
6.6 South America Non-Dairy Creamer Sales and Growth Rate (2015-2020)_x000D_
_x000D_
7 North America Non-Dairy Creamer Market Analysis by Countries_x000D_
7.1 The Influence of COVID-19 on North America Market_x000D_
7.2 North America Non-Dairy Creamer Sales, Revenue and Market Share by Countries_x000D_
7.2.1 North America Non-Dairy Creamer Sales by Countries (2015-2020)_x000D_
7.2.2 North America Non-Dairy Creamer Revenue by Countries (2015-2020)_x000D_
7.3 United States Non-Dairy Creamer Sales and Growth Rate (2015-2020)_x000D_
7.4 Canada Non-Dairy Creamer Sales and Growth Rate (2015-2020)_x000D_
7.5 Mexico Non-Dairy Creamer Sales and Growth Rate (2015-2020)_x000D_
_x000D_
8 Europe Non-Dairy Creamer Market Analysis by Countries_x000D_
8.1 The Influence of COVID-19 on Europe Market_x000D_
8.2 Europe Non-Dairy Creamer Sales, Revenue and Market Share by Countries_x000D_
8.2.1 Europe Non-Dairy Creamer Sales by Countries (2015-2020)_x000D_
8.2.2 Europe Non-Dairy Creamer Revenue by Countries (2015-2020)_x000D_
8.3 Germany Non-Dairy Creamer Sales and Growth Rate (2015-2020)_x000D_
8.4 UK Non-Dairy Creamer Sales and Growth Rate (2015-2020)_x000D_
8.5 France Non-Dairy Creamer Sales and Growth Rate (2015-2020)_x000D_
8.6 Italy Non-Dairy Creamer Sales and Growth Rate (2015-2020)_x000D_
8.7 Spain Non-Dairy Creamer Sales and Growth Rate (2015-2020)_x000D_
8.8 Russia Non-Dairy Creamer Sales and Growth Rate (2015-2020)_x000D_
_x000D_
9 Asia Pacific Non-Dairy Creamer Market Analysis by Countries_x000D_
9.1 The Influence of COVID-19 on Asia Pacific Market_x000D_
9.2 Asia Pacific Non-Dairy Creamer Sales, Revenue and Market Share by Countries_x000D_
9.2.1 Asia Pacific Non-Dairy Creamer Sales by Countries (2015-2020)_x000D_
9.2.2 Asia Pacific Non-Dairy Creamer Revenue by Countries (2015-2020)_x000D_
9.3 China Non-Dairy Creamer Sales and Growth Rate (2015-2020)_x000D_
9.4 Japan Non-Dairy Creamer Sales and Growth Rate (2015-2020)_x000D_
9.5 South Korea Non-Dairy Creamer Sales and Growth Rate (2015-2020)_x000D_
9.6 India Non-Dairy Creamer Sales and Growth Rate (2015-2020)_x000D_
9.7 Southeast Asia Non-Dairy Creamer Sales and Growth Rate (2015-2020)_x000D_
9.8 Australia Non-Dairy Creamer Sales and Growth Rate (2015-2020)_x000D_
_x000D_
10 Middle East and Africa Non-Dairy Creamer Market Analysis by Countries_x000D_
10.1 The Influence of COVID-19 on Middle East and Africa Market_x000D_
10.2 Middle East and Africa Non-Dairy Creamer Sales, Revenue and Market Share by Countries_x000D_
10.2.1 Middle East and Africa Non-Dairy Creamer Sales by Countries (2015-2020)_x000D_
10.2.2 Middle East and Africa Non-Dairy Creamer Revenue by Countries (2015-2020)_x000D_
10.3 Saudi Arabia Non-Dairy Creamer Sales and Growth Rate (2015-2020)_x000D_
10.4 UAE Non-Dairy Creamer Sales and Growth Rate (2015-2020)_x000D_
10.5 Egypt Non-Dairy Creamer Sales and Growth Rate (2015-2020)_x000D_
10.6 Nigeria Non-Dairy Creamer Sales and Growth Rate (2015-2020)_x000D_
10.7 South Africa Non-Dairy Creamer Sales and Growth Rate (2015-2020)_x000D_
_x000D_
11 South America Non-Dairy Creamer Market Analysis by Countries_x000D_
11.1 The Influence of COVID-19 on Middle East and Africa Market_x000D_
11.2 South America Non-Dairy Creamer Sales, Revenue and Market Share by Countries_x000D_
11.2.1 South America Non-Dairy Creamer Sales by Countries (2015-2020)_x000D_
11.2.2 South America Non-Dairy Creamer Revenue by Countries (2015-2020)_x000D_
11.3 Brazil Non-Dairy Creamer Sales and Growth Rate (2015-2020)_x000D_
11.4 Argentina Non-Dairy Creamer Sales and Growth Rate (2015-2020)_x000D_
11.5 Columbia Non-Dairy Creamer Sales and Growth Rate (2015-2020)_x000D_
11.6 Chile Non-Dairy Creamer Sales and Growth Rate (2015-2020)_x000D_
_x000D_
12 Competitive Landscape_x000D_
12.1 Bay Valley Foods
12.1.1 Bay Valley Foods Basic Information
12.1.2 Non-Dairy Creamer Product Introduction
12.1.3 Bay Valley Foods Production, Value, Price, Gross Margin 2015-2020
12.2 Jiangxi Weirbao Food Biotechnology
12.2.1 Jiangxi Weirbao Food Biotechnology Basic Information
12.2.2 Non-Dairy Creamer Product Introduction
12.2.3 Jiangxi Weirbao Food Biotechnology Production, Value, Price, Gross Margin 2015-2020
12.3 Nestlé S.A.
12.3.1 Nestlé S.A. Basic Information
12.3.2 Non-Dairy Creamer Product Introduction
12.3.3 Nestlé S.A. Production, Value, Price, Gross Margin 2015-2020
12.4 Sugar Foods Corporation
12.4.1 Sugar Foods Corporation Basic Information
12.4.2 Non-Dairy Creamer Product Introduction
12.4.3 Sugar Foods Corporation Production, Value, Price, Gross Margin 2015-2020
12.5 Fujian Jumbo Grand Food
12.5.1 Fujian Jumbo Grand Food Basic Information
12.5.2 Non-Dairy Creamer Product Introduction
12.5.3 Fujian Jumbo Grand Food Production, Value, Price, Gross Margin 2015-2020
12.6 FrieslandCampina Kievit
12.6.1 FrieslandCampina Kievit Basic Information
12.6.2 Non-Dairy Creamer Product Introduction
12.6.3 FrieslandCampina Kievit Production, Value, Price, Gross Margin 2015-2020
12.7 Wenhui Food
12.7.1 Wenhui Food Basic Information
12.7.2 Non-Dairy Creamer Product Introduction
12.7.3 Wenhui Food Production, Value, Price, Gross Margin 2015-2020
12.8 Lautan Luas
12.8.1 Lautan Luas Basic Information
12.8.2 Non-Dairy Creamer Product Introduction
12.8.3 Lautan Luas Production, Value, Price, Gross Margin 2015-2020
12.9 Rich Products, Co.
12.9.1 Rich Products, Co. Basic Information
12.9.2 Non-Dairy Creamer Product Introduction
12.9.3 Rich Products, Co. Production, Value, Price, Gross Margin 2015-2020
12.10 The WhiteWave Foods Company
12.10.1 The WhiteWave Foods Company Basic Information
12.10.2 Non-Dairy Creamer Product Introduction
12.10.3 The WhiteWave Foods Company Production, Value, Price, Gross Margin 2015-2020
12.11 Yearrakarn
12.11.1 Yearrakarn Basic Information
12.11.2 Non-Dairy Creamer Product Introduction
12.11.3 Yearrakarn Production, Value, Price, Gross Margin 2015-2020
12.12 Kerry Ingredients (M) Sdn Bhd.
12.12.1 Kerry Ingredients (M) Sdn Bhd. Basic Information
12.12.2 Non-Dairy Creamer Product Introduction
12.12.3 Kerry Ingredients (M) Sdn Bhd. Production, Value, Price, Gross Margin 2015-2020
12.13 Custom Food Group
12.13.1 Custom Food Group Basic Information
12.13.2 Non-Dairy Creamer Product Introduction
12.13.3 Custom Food Group Production, Value, Price, Gross Margin 2015-2020
12.14 Food Excellence Specialists
12.14.1 Food Excellence Specialists Basic Information
12.14.2 Non-Dairy Creamer Product Introduction
12.14.3 Food Excellence Specialists Production, Value, Price, Gross Margin 2015-2020
12.15 Almer Malaysia Sdn Bhd.
12.15.1 Almer Malaysia Sdn Bhd. Basic Information
12.15.2 Non-Dairy Creamer Product Introduction
12.15.3 Almer Malaysia Sdn Bhd. Production, Value, Price, Gross Margin 2015-2020
12.16 Dong Suh Oil &amp; Fats Co.,Ltd.
12.16.1 Dong Suh Oil &amp; Fats Co.,Ltd. Basic Information
12.16.2 Non-Dairy Creamer Product Introduction
12.16.3 Dong Suh Oil &amp; Fats Co.,Ltd. Production, Value, Price, Gross Margin 2015-2020
12.17 PT. Santos Premium Krimer
12.17.1 PT. Santos Premium Krimer Basic Information
12.17.2 Non-Dairy Creamer Product Introduction
12.17.3 PT. Santos Premium Krimer Production, Value, Price, Gross Margin 2015-2020
12.18 Cargill, Inc
12.18.1 Cargill, Inc Basic Information
12.18.2 Non-Dairy Creamer Product Introduction
12.18.3 Cargill, Inc Production, Value, Price, Gross Margin 2015-2020
12.19 Super Group
12.19.1 Super Group Basic Information
12.19.2 Non-Dairy Creamer Product Introduction
12.19.3 Super Group Production, Value, Price, Gross Margin 2015-2020
12.20 Suzhou Jiahe Foods Industry
12.20.1 Suzhou Jiahe Foods Industry Basic Information
12.20.2 Non-Dairy Creamer Product Introduction
12.20.3 Suzhou Jiahe Foods Industry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Non-Dairy Creamer Market Forecast_x000D_
14.1 Global Non-Dairy Creamer Market Value &amp; Volume Forecast, by Type (2020-2025)_x000D_
14.1.1 Low-fat (About 5% to 28%) Market Value and Volume Forecast (2020-2025)
14.1.2 Medium-fat (About 28% to 35%) Market Value and Volume Forecast (2020-2025)
14.1.3 High-fat (About 35% to 80%) Market Value and Volume Forecast (2020-2025)
14.2 Global Non-Dairy Creamer Market Value &amp; Volume Forecast, by Application (2020-2025)_x000D_
14.2.1 Coffee Market Value and Volume Forecast (2020-2025)
14.2.2 Milk Tea Market Value and Volume Forecast (2020-2025)
14.2.3 Cold Drinks Market Value and Volume Forecast (2020-2025)
14.2.4 Solid Beverage Market Value and Volume Forecast (2020-2025)
14.2.5 Other Market Value and Volume Forecast (2020-2025)
14.3 Non-Dairy Creamer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</si>
  <si>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Non-Dairy Creamer_x000D_
Table Product Specification of Non-Dairy Creamer_x000D_
Table Non-Dairy Creamer Key Market Segments_x000D_
Table Key Players Non-Dairy Creamer Covered_x000D_
Figure Global Non-Dairy Creamer Market Size, 2015 – 2025_x000D_
Table Different Types of Non-Dairy Creamer_x000D_
Figure Global Non-Dairy Creamer Value ($) Segment by Type from 2015-2020_x000D_
Figure Global Non-Dairy Creamer Market Share by Types in 2019_x000D_
Table Different Applications of Non-Dairy Creamer_x000D_
Figure Global Non-Dairy Creamer Value ($) Segment by Applications from 2015-2020_x000D_
Figure Global Non-Dairy Creamer Market Share by Applications in 2019_x000D_
Figure Global Non-Dairy Creamer Market Share by Regions in 2019_x000D_
Figure North America Non-Dairy Creamer Production Value ($) and Growth Rate (2015-2020)_x000D_
Figure Europe Non-Dairy Creamer Production Value ($) and Growth Rate (2015-2020)_x000D_
Figure Asia Pacific Non-Dairy Creamer Production Value ($) and Growth Rate (2015-2020)_x000D_
Figure Middle East and Africa Non-Dairy Creamer Production Value ($) and Growth Rate (2015-2020)_x000D_
Figure South America Non-Dairy Creamer Production Value ($) and Growth Rate (2015-2020)_x000D_
Table Global COVID-19 Status and Economic Overview_x000D_
Figure Global COVID-19 Status_x000D_
Figure COVID-19 Comparison of Major Countries_x000D_
Figure Industry Chain Analysis of Non-Dairy Creamer_x000D_
Table Upstream Raw Material Suppliers of Non-Dairy Creamer with Contact Information_x000D_
Table Major Players Headquarters, and Service Area of Non-Dairy Creamer_x000D_
Figure Major Players Production Value Market Share of Non-Dairy Creamer in 2019_x000D_
Table Major Players Non-Dairy Creamer Product Types in 2019_x000D_
Figure Production Process of Non-Dairy Creamer_x000D_
Figure Manufacturing Cost Structure of Non-Dairy Creamer_x000D_
Figure Channel Status of Non-Dairy Creamer_x000D_
Table Major Distributors of Non-Dairy Creamer with Contact Information_x000D_
Table Major Downstream Buyers of Non-Dairy Creamer with Contact Information_x000D_
Table Global Non-Dairy Creamer Value ($) by Type (2015-2020)_x000D_
Table Global Non-Dairy Creamer Value Share by Type (2015-2020)_x000D_
Figure Global Non-Dairy Creamer Value Share by Type (2015-2020)_x000D_
Table Global Non-Dairy Creamer Production by Type (2015-2020)_x000D_
Table Global Non-Dairy Creamer Production Share by Type (2015-2020)_x000D_
Figure Global Non-Dairy Creamer Production Share by Type (2015-2020)_x000D_
Figure Global Non-Dairy Creamer Value ($) and Growth Rate of Low-fat (About 5% to 28%) (2015-2020)
Figure Global Non-Dairy Creamer Value ($) and Growth Rate of Medium-fat (About 28% to 35%) (2015-2020)
Figure Global Non-Dairy Creamer Value ($) and Growth Rate of High-fat (About 35% to 80%) (2015-2020)
Figure Global Non-Dairy Creamer Price by Type (2015-2020)_x000D_
Figure Downstream Market Overview_x000D_
Table Global Non-Dairy Creamer Consumption by Application (2015-2020)_x000D_
Table Global Non-Dairy Creamer Consumption Market Share by Application (2015-2020)_x000D_
Figure Global Non-Dairy Creamer Consumption Market Share by Application (2015-2020)_x000D_
Figure Global Non-Dairy Creamer Consumption and Growth Rate of Coffee (2015-2020)
Figure Global Non-Dairy Creamer Consumption and Growth Rate of Milk Tea (2015-2020)
Figure Global Non-Dairy Creamer Consumption and Growth Rate of Cold Drinks (2015-2020)
Figure Global Non-Dairy Creamer Consumption and Growth Rate of Solid Beverage (2015-2020)
Figure Global Non-Dairy Creamer Consumption and Growth Rate of Other (2015-2020)
Figure Global Non-Dairy Creamer Sales and Growth Rate (2015-2020)_x000D_
Figure Global Non-Dairy Creamer Revenue (M USD) and Growth (2015-2020)_x000D_
Table Global Non-Dairy Creamer Sales by Regions (2015-2020)_x000D_
Table Global Non-Dairy Creamer Sales Market Share by Regions (2015-2020)_x000D_
Table Global Non-Dairy Creamer Revenue (M USD) by Regions (2015-2020)_x000D_
Table Global Non-Dairy Creamer Revenue Market Share by Regions (2015-2020)_x000D_
Table Global Non-Dairy Creamer Revenue Market Share by Regions in 2015_x000D_
Table Global Non-Dairy Creamer Revenue Market Share by Regions in 2019_x000D_
Figure North America Non-Dairy Creamer Sales and Growth Rate (2015-2020)_x000D_
Figure Europe Non-Dairy Creamer Sales and Growth Rate (2015-2020)_x000D_
Figure Asia-Pacific Non-Dairy Creamer Sales and Growth Rate (2015-2020)_x000D_
Figure Middle East and Africa Non-Dairy Creamer Sales and Growth Rate (2015-2020)_x000D_
Figure South America Non-Dairy Creamer Sales and Growth Rate (2015-2020)_x000D_
Figure North America COVID-19 Status_x000D_
Figure North America COVID-19 Confirmed Cases Major Distribution_x000D_
Figure North America Non-Dairy Creamer Revenue (M USD) and Growth (2015-2020)_x000D_
Table North America Non-Dairy Creamer Sales by Countries (2015-2020)_x000D_
Table North America Non-Dairy Creamer Sales Market Share by Countries (2015-2020)_x000D_
Table North America Non-Dairy Creamer Revenue (M USD) by Countries (2015-2020)_x000D_
Table North America Non-Dairy Creamer Revenue Market Share by Countries (2015-2020)_x000D_
Figure United States Non-Dairy Creamer Sales and Growth Rate (2015-2020)_x000D_
Figure Canada Non-Dairy Creamer Sales and Growth Rate (2015-2020)_x000D_
Figure Mexico Non-Dairy Creamer Sales and Growth (2015-2020)_x000D_
Figure Europe COVID-19 Status_x000D_
Figure Europe COVID-19 Confirmed Cases Major Distribution_x000D_
Figure Europe Non-Dairy Creamer Revenue (M USD) and Growth (2015-2020)_x000D_
Table Europe Non-Dairy Creamer Sales by Countries (2015-2020)_x000D_
Table Europe Non-Dairy Creamer Sales Market Share by Countries (2015-2020)_x000D_
Table Europe Non-Dairy Creamer Revenue (M USD) by Countries (2015-2020)_x000D_
Table Europe Non-Dairy Creamer Revenue Market Share by Countries (2015-2020)_x000D_
Figure Germany Non-Dairy Creamer Sales and Growth Rate (2015-2020)_x000D_
Figure UK Non-Dairy Creamer Sales and Growth Rate (2015-2020)_x000D_
Figure France Non-Dairy Creamer Sales and Growth (2015-2020)_x000D_
Figure Italy Non-Dairy Creamer Sales and Growth (2015-2020)_x000D_
Figure Spain Non-Dairy Creamer Sales and Growth (2015-2020)_x000D_
Figure Russia Non-Dairy Creamer Sales and Growth (2015-2020)_x000D_
Figure Asia Pacific COVID-19 Status_x000D_
Figure Asia Pacific Non-Dairy Creamer Revenue (M USD) and Growth (2015-2020)_x000D_
Table Asia Pacific Non-Dairy Creamer Sales by Countries (2015-2020)_x000D_
Table Asia Pacific Non-Dairy Creamer Sales Market Share by Countries (2015-2020)_x000D_
Table Asia Pacific Non-Dairy Creamer Revenue (M USD) by Countries (2015-2020)_x000D_
Table Asia Pacific Non-Dairy Creamer Revenue Market Share by Countries (2015-2020)_x000D_
Figure China Non-Dairy Creamer Sales and Growth Rate (2015-2020)_x000D_
Figure Japan Non-Dairy Creamer Sales and Growth Rate (2015-2020)_x000D_
Figure South Korea Non-Dairy Creamer Sales and Growth (2015-2020)_x000D_
Figure India Non-Dairy Creamer Sales and Growth (2015-2020)_x000D_
Figure Southeast Asia Non-Dairy Creamer Sales and Growth (2015-2020)_x000D_
Figure Australia Non-Dairy Creamer Sales and Growth (2015-2020)_x000D_
Figure Middle East Non-Dairy Creamer Revenue (M USD) and Growth (2015-2020)_x000D_
Table Middle East Non-Dairy Creamer Sales by Countries (2015-2020)_x000D_
Table Middle East and Africa Non-Dairy Creamer Sales Market Share by Countries (2015-2020)_x000D_
Table Middle East and Africa Non-Dairy Creamer Revenue (M USD) by Countries (2015-2020)_x000D_
Table Middle East and Africa Non-Dairy Creamer Revenue Market Share by Countries (2015-2020)_x000D_
Figure Saudi Arabia Non-Dairy Creamer Sales and Growth Rate (2015-2020)_x000D_
Figure UAE Non-Dairy Creamer Sales and Growth Rate (2015-2020)_x000D_
Figure Egypt Non-Dairy Creamer Sales and Growth (2015-2020)_x000D_
Figure Nigeria Non-Dairy Creamer Sales and Growth (2015-2020)_x000D_
Figure South Africa Non-Dairy Creamer Sales and Growth (2015-2020)_x000D_
Figure South America Non-Dairy Creamer Revenue (M USD) and Growth (2015-2020)_x000D_
Table South America Non-Dairy Creamer Sales by Countries (2015-2020)_x000D_
Table South America Non-Dairy Creamer Sales Market Share by Countries (2015-2020)_x000D_
Table South America Non-Dairy Creamer Revenue (M USD) by Countries (2015-2020)_x000D_
Table South America Non-Dairy Creamer Revenue Market Share by Countries (2015-2020)_x000D_
Figure Brazil Non-Dairy Creamer Sales and Growth Rate (2015-2020)_x000D_
Figure Argentina Non-Dairy Creamer Sales and Growth Rate (2015-2020)_x000D_
Figure Columbia Non-Dairy Creamer Sales and Growth (2015-2020)_x000D_
Figure Chile Non-Dairy Creamer Sales and Growth (2015-2020)_x000D_
Figure Top 3 Market Share of Non-Dairy Creamer Companies in 2019_x000D_
Figure Top 6 Market Share of Non-Dairy Creamer Companies in 2019_x000D_
Table Major Players Production Value ($) Share (2015-2020)_x000D_
Table Bay Valley Foods Profile
Table Bay Valley Foods Product Introduction
Figure Bay Valley Foods Production and Growth Rate
Figure Bay Valley Foods Value ($) Market Share 2015-2020
Table Jiangxi Weirbao Food Biotechnology Profile
Table Jiangxi Weirbao Food Biotechnology Product Introduction
Figure Jiangxi Weirbao Food Biotechnology Production and Growth Rate
Figure Jiangxi Weirbao Food Biotechnology Value ($) Market Share 2015-2020
Table Nestlé S.A. Profile
Table Nestlé S.A. Product Introduction
Figure Nestlé S.A. Production and Growth Rate
Figure Nestlé S.A. Value ($) Market Share 2015-2020
Table Sugar Foods Corporation Profile
Table Sugar Foods Corporation Product Introduction
Figure Sugar Foods Corporation Production and Growth Rate
Figure Sugar Foods Corporation Value ($) Market Share 2015-2020
Table Fujian Jumbo Grand Food Profile
Table Fujian Jumbo Grand Food Product Introduction
Figure Fujian Jumbo Grand Food Production and Growth Rate
Figure Fujian Jumbo Grand Food Value ($) Market Share 2015-2020
Table FrieslandCampina Kievit Profile
Table FrieslandCampina Kievit Product Introduction
Figure FrieslandCampina Kievit Production and Growth Rate
Figure FrieslandCampina Kievit Value ($) Market Share 2015-2020
Table Wenhui Food Profile
Table Wenhui Food Product Introduction
Figure Wenhui Food Production and Growth Rate
Figure Wenhui Food Value ($) Market Share 2015-2020
Table Lautan Luas Profile
Table Lautan Luas Product Introduction
Figure Lautan Luas Production and Growth Rate
Figure Lautan Luas Value ($) Market Share 2015-2020
Table Rich Products, Co. Profile
Table Rich Products, Co. Product Introduction
Figure Rich Products, Co. Production and Growth Rate
Figure Rich Products, Co. Value ($) Market Share 2015-2020
Table The WhiteWave Foods Company Profile
Table The WhiteWave Foods Company Product Introduction
Figure The WhiteWave Foods Company Production and Growth Rate
Figure The WhiteWave Foods Company Value ($) Market Share 2015-2020
Table Yearrakarn Profile
Table Yearrakarn Product Introduction
Figure Yearrakarn Production and Growth Rate
Figure Yearrakarn Value ($) Market Share 2015-2020
Table Kerry Ingredients (M) Sdn Bhd. Profile
Table Kerry Ingredients (M) Sdn Bhd. Product Introduction
Figure Kerry Ingredients (M) Sdn Bhd. Production and Growth Rate
Figure Kerry Ingredients (M) Sdn Bhd. Value ($) Market Share 2015-2020
Table Custom Food Group Profile
Table Custom Food Group Product Introduction
Figure Custom Food Group Production and Growth Rate
Figure Custom Food Group Value ($) Market Share 2015-2020
Table Food Excellence Specialists Profile
Table Food Excellence Specialists Product Introduction
Figure Food Excellence Specialists Production and Growth Rate
Figure Food Excellence Specialists Value ($) Market Share 2015-2020
Table Almer Malaysia Sdn Bhd. Profile
Table Almer Malaysia Sdn Bhd. Product Introduction
Figure Almer Malaysia Sdn Bhd. Production and Growth Rate
Figure Almer Malaysia Sdn Bhd. Value ($) Market Share 2015-2020
Table Dong Suh Oil &amp; Fats Co.,Ltd. Profile
Table Dong Suh Oil &amp; Fats Co.,Ltd. Product Introduction
Figure Dong Suh Oil &amp; Fats Co.,Ltd. Production and Growth Rate
Figure Dong Suh Oil &amp; Fats Co.,Ltd. Value ($) Market Share 2015-2020
Table PT. Santos Premium Krimer Profile
Table PT. Santos Premium Krimer Product Introduction
Figure PT. Santos Premium Krimer Production and Growth Rate
Figure PT. Santos Premium Krimer Value ($) Market Share 2015-2020
Table Cargill, Inc Profile
Table Cargill, Inc Product Introduction
Figure Cargill, Inc Production and Growth Rate
Figure Cargill, Inc Value ($) Market Share 2015-2020
Table Super Group Profile
Table Super Group Product Introduction
Figure Super Group Production and Growth Rate
Figure Super Group Value ($) Market Share 2015-2020
Table Suzhou Jiahe Foods Industry Profile
Table Suzhou Jiahe Foods Industry Product Introduction
Figure Suzhou Jiahe Foods Industry Production and Growth Rate
Figure Suzhou Jiahe Foods Industry Value ($) Market Share 2015-2020
Table Market Driving Factors of Non-Dairy Creamer_x000D_
Table Merger, Acquisition and New Investment_x000D_
Table Global Non-Dairy Creamer Market Value ($) Forecast, by Type_x000D_
Table Global Non-Dairy Creamer Market Volume Forecast, by Type_x000D_
Figure Global Non-Dairy Creamer Market Value ($) and Growth Rate Forecast of Low-fat (About 5% to 28%) (2020-2025)
Figure Global Non-Dairy Creamer Market Volume ($) and Growth Rate Forecast of Low-fat (About 5% to 28%) (2020-2025)
Figure Global Non-Dairy Creamer Market Value ($) and Growth Rate Forecast of Medium-fat (About 28% to 35%) (2020-2025)
Figure Global Non-Dairy Creamer Market Volume ($) and Growth Rate Forecast of Medium-fat (About 28% to 35%) (2020-2025)
Figure Global Non-Dairy Creamer Market Value ($) and Growth Rate Forecast of High-fat (About 35% to 80%) (2020-2025)
Figure Global Non-Dairy Creamer Market Volume ($) and Growth Rate Forecast of High-fat (About 35% to 80%) (2020-2025)
Table Global Market Value ($) Forecast by Application (2020-2025)_x000D_
Table Global Market Volume Forecast by Application (2020-2025)_x000D_
Figure Market Value ($) and Growth Rate Forecast of Coffee (2020-2025)
Figure Market Volume and Growth Rate Forecast of Coffee (2020-2025)
Figure Market Value ($) and Growth Rate Forecast of Milk Tea (2020-2025)
Figure Market Volume and Growth Rate Forecast of Milk Tea (2020-2025)
Figure Market Value ($) and Growth Rate Forecast of Cold Drinks (2020-2025)
Figure Market Volume and Growth Rate Forecast of Cold Drinks (2020-2025)
Figure Market Value ($) and Growth Rate Forecast of Solid Beverage (2020-2025)
Figure Market Volume and Growth Rate Forecast of Solid Beverage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</si>
  <si>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Non Dairy Creamer Industry Market Report Opportunities and Competitive Landscape</t>
  </si>
  <si>
    <t>COVID-19 Outbreak-Global Fence Industry Market Report-Development Trends, Threats, Opportunities and Competitive Landscape in 2020</t>
  </si>
  <si>
    <t>110</t>
  </si>
  <si>
    <t>A fence is a structure that is typically enclosed in an enclosed area and is typically constructed from columns that are connected by plates, wires, rails or nets._x000D_
The Fence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Fence industry. _x000D_
Chapter 3.7 covers the analysis of the impact of COVID-19 from the perspective of the industry chain. _x000D_
In addition, chapters 7-11 consider the impact of COVID-19 on the regional economy._x000D_
_x000D_
&lt;b&gt;The Fence market can be split based on product types, major applications, and important countries as follows:&lt;/b&gt;_x000D_
_x000D_
&lt;b&gt;Key players in the global Fence market covered in Chapter 12:&lt;/b&gt;_x000D_
AM PANEL S.C.
TIEMANN Schutz-Systeme
Germano Fence Company.
Betafence
Westech
Seven Trust
Itochu
KARL HEINRICH WALTER GMBH U. CO. KG
Ameristar
DEFENSITO
German Quality Fencing
Weatherables
_x000D_
&lt;b&gt;In Chapter 4 and 14.1, on the basis of types, the Fence market from 2015 to 2025 is primarily split into:&lt;/b&gt;_x000D_
PVC Fence
Electric Fence
Other
_x000D_
&lt;b&gt;In Chapter 5 and 14.2, on the basis of applications, the Fence market from 2015 to 2025 covers:&lt;/b&gt;_x000D_
Home Use
Commerial Use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</si>
  <si>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Fence Introduction and Market Overview_x000D_
1.1 Objectives of the Study_x000D_
1.2 Overview of Fence_x000D_
1.3 Scope of The Study_x000D_
1.3.1 Key Market Segments_x000D_
1.3.2 Players Covered_x000D_
1.3.3 COVID-19's impact on the Fence industry_x000D_
1.4 Methodology of The Study_x000D_
1.5 Research Data Source_x000D_
_x000D_
2 Executive Summary_x000D_
2.1 Market Overview_x000D_
2.1.1 Global Fence Market Size, 2015 – 2020_x000D_
2.1.2 Global Fence Market Size by Type, 2015 – 2020_x000D_
2.1.3 Global Fence Market Size by Application, 2015 – 2020_x000D_
2.1.4 Global Fence Market Size by Region, 2015 - 2025_x000D_
2.2 Business Environment Analysis_x000D_
2.2.1 Global COVID-19 Status and Economic Overview_x000D_
2.2.2 Influence of COVID-19 Outbreak on Fence Industry Development_x000D_
_x000D_
3 Industry Chain Analysis_x000D_
3.1 Upstream Raw Material Suppliers of Fence Analysis_x000D_
3.2 Major Players of Fence_x000D_
3.3 Fence Manufacturing Cost Structure Analysis_x000D_
3.3.1 Production Process Analysis_x000D_
3.3.2 Manufacturing Cost Structure of Fence_x000D_
3.3.3 Labor Cost of Fence_x000D_
3.4 Market Distributors of Fence_x000D_
3.5 Major Downstream Buyers of Fence Analysis_x000D_
3.6 The Impact of Covid-19 From the Perspective of Industry Chain_x000D_
3.7 Regional Import and Export Controls Will Exist for a Long Time_x000D_
3.8 Continued downward PMI Spreads Globally_x000D_
_x000D_
4 Global Fence Market, by Type_x000D_
4.1 Global Fence Value and Market Share by Type (2015-2020)_x000D_
4.2 Global Fence Production and Market Share by Type (2015-2020)_x000D_
4.3 Global Fence Value and Growth Rate by Type (2015-2020)_x000D_
4.3.1 Global Fence Value and Growth Rate of PVC Fence
4.3.2 Global Fence Value and Growth Rate of Electric Fence
4.3.3 Global Fence Value and Growth Rate of Other
4.4 Global Fence Price Analysis by Type (2015-2020)_x000D_
_x000D_
5 Fence Market, by Application_x000D_
5.1 Downstream Market Overview_x000D_
5.2 Global Fence Consumption and Market Share by Application (2015-2020)_x000D_
5.3 Global Fence Consumption and Growth Rate by Application (2015-2020)_x000D_
5.3.1 Global Fence Consumption and Growth Rate of Home Use (2015-2020)
5.3.2 Global Fence Consumption and Growth Rate of Commerial Use (2015-2020)
5.3.3 Global Fence Consumption and Growth Rate of Other (2015-2020)
_x000D_
6 Global Fence Market Analysis by Regions_x000D_
6.1 Global Fence Sales, Revenue and Market Share by Regions_x000D_
6.1.1 Global Fence Sales by Regions (2015-2020)_x000D_
6.1.2 Global Fence Revenue by Regions (2015-2020)_x000D_
6.2 North America Fence Sales and Growth Rate (2015-2020)_x000D_
6.3 Europe Fence Sales and Growth Rate (2015-2020)_x000D_
6.4 Asia-Pacific Fence Sales and Growth Rate (2015-2020)_x000D_
6.5 Middle East and Africa Fence Sales and Growth Rate (2015-2020)_x000D_
6.6 South America Fence Sales and Growth Rate (2015-2020)_x000D_
_x000D_
7 North America Fence Market Analysis by Countries_x000D_
7.1 The Influence of COVID-19 on North America Market_x000D_
7.2 North America Fence Sales, Revenue and Market Share by Countries_x000D_
7.2.1 North America Fence Sales by Countries (2015-2020)_x000D_
7.2.2 North America Fence Revenue by Countries (2015-2020)_x000D_
7.3 United States Fence Sales and Growth Rate (2015-2020)_x000D_
7.4 Canada Fence Sales and Growth Rate (2015-2020)_x000D_
7.5 Mexico Fence Sales and Growth Rate (2015-2020)_x000D_
_x000D_
8 Europe Fence Market Analysis by Countries_x000D_
8.1 The Influence of COVID-19 on Europe Market_x000D_
8.2 Europe Fence Sales, Revenue and Market Share by Countries_x000D_
8.2.1 Europe Fence Sales by Countries (2015-2020)_x000D_
8.2.2 Europe Fence Revenue by Countries (2015-2020)_x000D_
8.3 Germany Fence Sales and Growth Rate (2015-2020)_x000D_
8.4 UK Fence Sales and Growth Rate (2015-2020)_x000D_
8.5 France Fence Sales and Growth Rate (2015-2020)_x000D_
8.6 Italy Fence Sales and Growth Rate (2015-2020)_x000D_
8.7 Spain Fence Sales and Growth Rate (2015-2020)_x000D_
8.8 Russia Fence Sales and Growth Rate (2015-2020)_x000D_
_x000D_
9 Asia Pacific Fence Market Analysis by Countries_x000D_
9.1 The Influence of COVID-19 on Asia Pacific Market_x000D_
9.2 Asia Pacific Fence Sales, Revenue and Market Share by Countries_x000D_
9.2.1 Asia Pacific Fence Sales by Countries (2015-2020)_x000D_
9.2.2 Asia Pacific Fence Revenue by Countries (2015-2020)_x000D_
9.3 China Fence Sales and Growth Rate (2015-2020)_x000D_
9.4 Japan Fence Sales and Growth Rate (2015-2020)_x000D_
9.5 South Korea Fence Sales and Growth Rate (2015-2020)_x000D_
9.6 India Fence Sales and Growth Rate (2015-2020)_x000D_
9.7 Southeast Asia Fence Sales and Growth Rate (2015-2020)_x000D_
9.8 Australia Fence Sales and Growth Rate (2015-2020)_x000D_
_x000D_
10 Middle East and Africa Fence Market Analysis by Countries_x000D_
10.1 The Influence of COVID-19 on Middle East and Africa Market_x000D_
10.2 Middle East and Africa Fence Sales, Revenue and Market Share by Countries_x000D_
10.2.1 Middle East and Africa Fence Sales by Countries (2015-2020)_x000D_
10.2.2 Middle East and Africa Fence Revenue by Countries (2015-2020)_x000D_
10.3 Saudi Arabia Fence Sales and Growth Rate (2015-2020)_x000D_
10.4 UAE Fence Sales and Growth Rate (2015-2020)_x000D_
10.5 Egypt Fence Sales and Growth Rate (2015-2020)_x000D_
10.6 Nigeria Fence Sales and Growth Rate (2015-2020)_x000D_
10.7 South Africa Fence Sales and Growth Rate (2015-2020)_x000D_
_x000D_
11 South America Fence Market Analysis by Countries_x000D_
11.1 The Influence of COVID-19 on Middle East and Africa Market_x000D_
11.2 South America Fence Sales, Revenue and Market Share by Countries_x000D_
11.2.1 South America Fence Sales by Countries (2015-2020)_x000D_
11.2.2 South America Fence Revenue by Countries (2015-2020)_x000D_
11.3 Brazil Fence Sales and Growth Rate (2015-2020)_x000D_
11.4 Argentina Fence Sales and Growth Rate (2015-2020)_x000D_
11.5 Columbia Fence Sales and Growth Rate (2015-2020)_x000D_
11.6 Chile Fence Sales and Growth Rate (2015-2020)_x000D_
_x000D_
12 Competitive Landscape_x000D_
12.1 AM PANEL S.C.
12.1.1 AM PANEL S.C. Basic Information
12.1.2 Fence Product Introduction
12.1.3 AM PANEL S.C. Production, Value, Price, Gross Margin 2015-2020
12.2 TIEMANN Schutz-Systeme
12.2.1 TIEMANN Schutz-Systeme Basic Information
12.2.2 Fence Product Introduction
12.2.3 TIEMANN Schutz-Systeme Production, Value, Price, Gross Margin 2015-2020
12.3 Germano Fence Company.
12.3.1 Germano Fence Company. Basic Information
12.3.2 Fence Product Introduction
12.3.3 Germano Fence Company. Production, Value, Price, Gross Margin 2015-2020
12.4 Betafence
12.4.1 Betafence Basic Information
12.4.2 Fence Product Introduction
12.4.3 Betafence Production, Value, Price, Gross Margin 2015-2020
12.5 Westech
12.5.1 Westech Basic Information
12.5.2 Fence Product Introduction
12.5.3 Westech Production, Value, Price, Gross Margin 2015-2020
12.6 Seven Trust
12.6.1 Seven Trust Basic Information
12.6.2 Fence Product Introduction
12.6.3 Seven Trust Production, Value, Price, Gross Margin 2015-2020
12.7 Itochu
12.7.1 Itochu Basic Information
12.7.2 Fence Product Introduction
12.7.3 Itochu Production, Value, Price, Gross Margin 2015-2020
12.8 KARL HEINRICH WALTER GMBH U. CO. KG
12.8.1 KARL HEINRICH WALTER GMBH U. CO. KG Basic Information
12.8.2 Fence Product Introduction
12.8.3 KARL HEINRICH WALTER GMBH U. CO. KG Production, Value, Price, Gross Margin 2015-2020
12.9 Ameristar
12.9.1 Ameristar Basic Information
12.9.2 Fence Product Introduction
12.9.3 Ameristar Production, Value, Price, Gross Margin 2015-2020
12.10 DEFENSITO
12.10.1 DEFENSITO Basic Information
12.10.2 Fence Product Introduction
12.10.3 DEFENSITO Production, Value, Price, Gross Margin 2015-2020
12.11 German Quality Fencing
12.11.1 German Quality Fencing Basic Information
12.11.2 Fence Product Introduction
12.11.3 German Quality Fencing Production, Value, Price, Gross Margin 2015-2020
12.12 Weatherables
12.12.1 Weatherables Basic Information
12.12.2 Fence Product Introduction
12.12.3 Weatherables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Fence Market Forecast_x000D_
14.1 Global Fence Market Value &amp; Volume Forecast, by Type (2020-2025)_x000D_
14.1.1 PVC Fence Market Value and Volume Forecast (2020-2025)
14.1.2 Electric Fence Market Value and Volume Forecast (2020-2025)
14.1.3 Other Market Value and Volume Forecast (2020-2025)
14.2 Global Fence Market Value &amp; Volume Forecast, by Application (2020-2025)_x000D_
14.2.1 Home Use Market Value and Volume Forecast (2020-2025)
14.2.2 Commerial Use Market Value and Volume Forecast (2020-2025)
14.2.3 Other Market Value and Volume Forecast (2020-2025)
14.3 Fence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</si>
  <si>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Fence_x000D_
Table Product Specification of Fence_x000D_
Table Fence Key Market Segments_x000D_
Table Key Players Fence Covered_x000D_
Figure Global Fence Market Size, 2015 – 2025_x000D_
Table Different Types of Fence_x000D_
Figure Global Fence Value ($) Segment by Type from 2015-2020_x000D_
Figure Global Fence Market Share by Types in 2019_x000D_
Table Different Applications of Fence_x000D_
Figure Global Fence Value ($) Segment by Applications from 2015-2020_x000D_
Figure Global Fence Market Share by Applications in 2019_x000D_
Figure Global Fence Market Share by Regions in 2019_x000D_
Figure North America Fence Production Value ($) and Growth Rate (2015-2020)_x000D_
Figure Europe Fence Production Value ($) and Growth Rate (2015-2020)_x000D_
Figure Asia Pacific Fence Production Value ($) and Growth Rate (2015-2020)_x000D_
Figure Middle East and Africa Fence Production Value ($) and Growth Rate (2015-2020)_x000D_
Figure South America Fence Production Value ($) and Growth Rate (2015-2020)_x000D_
Table Global COVID-19 Status and Economic Overview_x000D_
Figure Global COVID-19 Status_x000D_
Figure COVID-19 Comparison of Major Countries_x000D_
Figure Industry Chain Analysis of Fence_x000D_
Table Upstream Raw Material Suppliers of Fence with Contact Information_x000D_
Table Major Players Headquarters, and Service Area of Fence_x000D_
Figure Major Players Production Value Market Share of Fence in 2019_x000D_
Table Major Players Fence Product Types in 2019_x000D_
Figure Production Process of Fence_x000D_
Figure Manufacturing Cost Structure of Fence_x000D_
Figure Channel Status of Fence_x000D_
Table Major Distributors of Fence with Contact Information_x000D_
Table Major Downstream Buyers of Fence with Contact Information_x000D_
Table Global Fence Value ($) by Type (2015-2020)_x000D_
Table Global Fence Value Share by Type (2015-2020)_x000D_
Figure Global Fence Value Share by Type (2015-2020)_x000D_
Table Global Fence Production by Type (2015-2020)_x000D_
Table Global Fence Production Share by Type (2015-2020)_x000D_
Figure Global Fence Production Share by Type (2015-2020)_x000D_
Figure Global Fence Value ($) and Growth Rate of PVC Fence (2015-2020)
Figure Global Fence Value ($) and Growth Rate of Electric Fence (2015-2020)
Figure Global Fence Value ($) and Growth Rate of Other (2015-2020)
Figure Global Fence Price by Type (2015-2020)_x000D_
Figure Downstream Market Overview_x000D_
Table Global Fence Consumption by Application (2015-2020)_x000D_
Table Global Fence Consumption Market Share by Application (2015-2020)_x000D_
Figure Global Fence Consumption Market Share by Application (2015-2020)_x000D_
Figure Global Fence Consumption and Growth Rate of Home Use (2015-2020)
Figure Global Fence Consumption and Growth Rate of Commerial Use (2015-2020)
Figure Global Fence Consumption and Growth Rate of Other (2015-2020)
Figure Global Fence Sales and Growth Rate (2015-2020)_x000D_
Figure Global Fence Revenue (M USD) and Growth (2015-2020)_x000D_
Table Global Fence Sales by Regions (2015-2020)_x000D_
Table Global Fence Sales Market Share by Regions (2015-2020)_x000D_
Table Global Fence Revenue (M USD) by Regions (2015-2020)_x000D_
Table Global Fence Revenue Market Share by Regions (2015-2020)_x000D_
Table Global Fence Revenue Market Share by Regions in 2015_x000D_
Table Global Fence Revenue Market Share by Regions in 2019_x000D_
Figure North America Fence Sales and Growth Rate (2015-2020)_x000D_
Figure Europe Fence Sales and Growth Rate (2015-2020)_x000D_
Figure Asia-Pacific Fence Sales and Growth Rate (2015-2020)_x000D_
Figure Middle East and Africa Fence Sales and Growth Rate (2015-2020)_x000D_
Figure South America Fence Sales and Growth Rate (2015-2020)_x000D_
Figure North America COVID-19 Status_x000D_
Figure North America COVID-19 Confirmed Cases Major Distribution_x000D_
Figure North America Fence Revenue (M USD) and Growth (2015-2020)_x000D_
Table North America Fence Sales by Countries (2015-2020)_x000D_
Table North America Fence Sales Market Share by Countries (2015-2020)_x000D_
Table North America Fence Revenue (M USD) by Countries (2015-2020)_x000D_
Table North America Fence Revenue Market Share by Countries (2015-2020)_x000D_
Figure United States Fence Sales and Growth Rate (2015-2020)_x000D_
Figure Canada Fence Sales and Growth Rate (2015-2020)_x000D_
Figure Mexico Fence Sales and Growth (2015-2020)_x000D_
Figure Europe COVID-19 Status_x000D_
Figure Europe COVID-19 Confirmed Cases Major Distribution_x000D_
Figure Europe Fence Revenue (M USD) and Growth (2015-2020)_x000D_
Table Europe Fence Sales by Countries (2015-2020)_x000D_
Table Europe Fence Sales Market Share by Countries (2015-2020)_x000D_
Table Europe Fence Revenue (M USD) by Countries (2015-2020)_x000D_
Table Europe Fence Revenue Market Share by Countries (2015-2020)_x000D_
Figure Germany Fence Sales and Growth Rate (2015-2020)_x000D_
Figure UK Fence Sales and Growth Rate (2015-2020)_x000D_
Figure France Fence Sales and Growth (2015-2020)_x000D_
Figure Italy Fence Sales and Growth (2015-2020)_x000D_
Figure Spain Fence Sales and Growth (2015-2020)_x000D_
Figure Russia Fence Sales and Growth (2015-2020)_x000D_
Figure Asia Pacific COVID-19 Status_x000D_
Figure Asia Pacific Fence Revenue (M USD) and Growth (2015-2020)_x000D_
Table Asia Pacific Fence Sales by Countries (2015-2020)_x000D_
Table Asia Pacific Fence Sales Market Share by Countries (2015-2020)_x000D_
Table Asia Pacific Fence Revenue (M USD) by Countries (2015-2020)_x000D_
Table Asia Pacific Fence Revenue Market Share by Countries (2015-2020)_x000D_
Figure China Fence Sales and Growth Rate (2015-2020)_x000D_
Figure Japan Fence Sales and Growth Rate (2015-2020)_x000D_
Figure South Korea Fence Sales and Growth (2015-2020)_x000D_
Figure India Fence Sales and Growth (2015-2020)_x000D_
Figure Southeast Asia Fence Sales and Growth (2015-2020)_x000D_
Figure Australia Fence Sales and Growth (2015-2020)_x000D_
Figure Middle East Fence Revenue (M USD) and Growth (2015-2020)_x000D_
Table Middle East Fence Sales by Countries (2015-2020)_x000D_
Table Middle East and Africa Fence Sales Market Share by Countries (2015-2020)_x000D_
Table Middle East and Africa Fence Revenue (M USD) by Countries (2015-2020)_x000D_
Table Middle East and Africa Fence Revenue Market Share by Countries (2015-2020)_x000D_
Figure Saudi Arabia Fence Sales and Growth Rate (2015-2020)_x000D_
Figure UAE Fence Sales and Growth Rate (2015-2020)_x000D_
Figure Egypt Fence Sales and Growth (2015-2020)_x000D_
Figure Nigeria Fence Sales and Growth (2015-2020)_x000D_
Figure South Africa Fence Sales and Growth (2015-2020)_x000D_
Figure South America Fence Revenue (M USD) and Growth (2015-2020)_x000D_
Table South America Fence Sales by Countries (2015-2020)_x000D_
Table South America Fence Sales Market Share by Countries (2015-2020)_x000D_
Table South America Fence Revenue (M USD) by Countries (2015-2020)_x000D_
Table South America Fence Revenue Market Share by Countries (2015-2020)_x000D_
Figure Brazil Fence Sales and Growth Rate (2015-2020)_x000D_
Figure Argentina Fence Sales and Growth Rate (2015-2020)_x000D_
Figure Columbia Fence Sales and Growth (2015-2020)_x000D_
Figure Chile Fence Sales and Growth (2015-2020)_x000D_
Figure Top 3 Market Share of Fence Companies in 2019_x000D_
Figure Top 6 Market Share of Fence Companies in 2019_x000D_
Table Major Players Production Value ($) Share (2015-2020)_x000D_
Table AM PANEL S.C. Profile
Table AM PANEL S.C. Product Introduction
Figure AM PANEL S.C. Production and Growth Rate
Figure AM PANEL S.C. Value ($) Market Share 2015-2020
Table TIEMANN Schutz-Systeme Profile
Table TIEMANN Schutz-Systeme Product Introduction
Figure TIEMANN Schutz-Systeme Production and Growth Rate
Figure TIEMANN Schutz-Systeme Value ($) Market Share 2015-2020
Table Germano Fence Company. Profile
Table Germano Fence Company. Product Introduction
Figure Germano Fence Company. Production and Growth Rate
Figure Germano Fence Company. Value ($) Market Share 2015-2020
Table Betafence Profile
Table Betafence Product Introduction
Figure Betafence Production and Growth Rate
Figure Betafence Value ($) Market Share 2015-2020
Table Westech Profile
Table Westech Product Introduction
Figure Westech Production and Growth Rate
Figure Westech Value ($) Market Share 2015-2020
Table Seven Trust Profile
Table Seven Trust Product Introduction
Figure Seven Trust Production and Growth Rate
Figure Seven Trust Value ($) Market Share 2015-2020
Table Itochu Profile
Table Itochu Product Introduction
Figure Itochu Production and Growth Rate
Figure Itochu Value ($) Market Share 2015-2020
Table KARL HEINRICH WALTER GMBH U. CO. KG Profile
Table KARL HEINRICH WALTER GMBH U. CO. KG Product Introduction
Figure KARL HEINRICH WALTER GMBH U. CO. KG Production and Growth Rate
Figure KARL HEINRICH WALTER GMBH U. CO. KG Value ($) Market Share 2015-2020
Table Ameristar Profile
Table Ameristar Product Introduction
Figure Ameristar Production and Growth Rate
Figure Ameristar Value ($) Market Share 2015-2020
Table DEFENSITO Profile
Table DEFENSITO Product Introduction
Figure DEFENSITO Production and Growth Rate
Figure DEFENSITO Value ($) Market Share 2015-2020
Table German Quality Fencing Profile
Table German Quality Fencing Product Introduction
Figure German Quality Fencing Production and Growth Rate
Figure German Quality Fencing Value ($) Market Share 2015-2020
Table Weatherables Profile
Table Weatherables Product Introduction
Figure Weatherables Production and Growth Rate
Figure Weatherables Value ($) Market Share 2015-2020
Table Market Driving Factors of Fence_x000D_
Table Merger, Acquisition and New Investment_x000D_
Table Global Fence Market Value ($) Forecast, by Type_x000D_
Table Global Fence Market Volume Forecast, by Type_x000D_
Figure Global Fence Market Value ($) and Growth Rate Forecast of PVC Fence (2020-2025)
Figure Global Fence Market Volume ($) and Growth Rate Forecast of PVC Fence (2020-2025)
Figure Global Fence Market Value ($) and Growth Rate Forecast of Electric Fence (2020-2025)
Figure Global Fence Market Volume ($) and Growth Rate Forecast of Electric Fence (2020-2025)
Figure Global Fence Market Value ($) and Growth Rate Forecast of Other (2020-2025)
Figure Global Fence Market Volume ($) and Growth Rate Forecast of Other (2020-2025)
Table Global Market Value ($) Forecast by Application (2020-2025)_x000D_
Table Global Market Volume Forecast by Application (2020-2025)_x000D_
Figure Market Value ($) and Growth Rate Forecast of Home Use (2020-2025)
Figure Market Volume and Growth Rate Forecast of Home Use (2020-2025)
Figure Market Value ($) and Growth Rate Forecast of Commerial Use (2020-2025)
Figure Market Volume and Growth Rate Forecast of Commerial Use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</si>
  <si>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Fence Industry Market Report Opportunities and Competitive Landscape</t>
  </si>
  <si>
    <t>COVID-19 Outbreak-Global Freight &amp; Logistics Industry Market Report-Development Trends, Threats, Opportunities and Competitive Landscape in 2020</t>
  </si>
  <si>
    <t>112</t>
  </si>
  <si>
    <t>Freight transport is the physical process of transporting commoditiesand merchandise goods and cargo. Logistics is the management of the flow of things between the point of origin and the point of consumption in order to meet requirements of customers or corporations._x000D_
The Freight &amp; Logistics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Freight &amp; Logistics industry. _x000D_
Chapter 3.7 covers the analysis of the impact of COVID-19 from the perspective of the industry chain. _x000D_
In addition, chapters 7-11 consider the impact of COVID-19 on the regional economy._x000D_
_x000D_
&lt;b&gt;The Freight &amp; Logistics market can be split based on product types, major applications, and important countries as follows:&lt;/b&gt;_x000D_
_x000D_
&lt;b&gt;Key players in the global Freight &amp; Logistics market covered in Chapter 12:&lt;/b&gt;_x000D_
Schenker
DHL
UPS Supply Chain Solutions
Yusen Logistics
Maersk Group
Walmart Group
SNCF Geodis
FedEx Corp.
Accenture
Sinotrans
Logwin
Nippon Express
CTSI-global
DSV
Robinson
APL Logistics
Mercury Air Group
Deutsche Post DHL
DB Schenker
Kintetsu World Express
Expeditors
Damco
Manhattan Associates
Descartes System Group
JDA Software
_x000D_
&lt;b&gt;In Chapter 4 and 14.1, on the basis of types, the Freight &amp; Logistics market from 2015 to 2025 is primarily split into:&lt;/b&gt;_x000D_
Airway
Railway
Roadway
Waterway
Others
_x000D_
&lt;b&gt;In Chapter 5 and 14.2, on the basis of applications, the Freight &amp; Logistics market from 2015 to 2025 covers:&lt;/b&gt;_x000D_
Residential
Commercial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</si>
  <si>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Freight &amp; Logistics Introduction and Market Overview_x000D_
1.1 Objectives of the Study_x000D_
1.2 Overview of Freight &amp; Logistics_x000D_
1.3 Scope of The Study_x000D_
1.3.1 Key Market Segments_x000D_
1.3.2 Players Covered_x000D_
1.3.3 COVID-19's impact on the Freight &amp; Logistics industry_x000D_
1.4 Methodology of The Study_x000D_
1.5 Research Data Source_x000D_
_x000D_
2 Executive Summary_x000D_
2.1 Market Overview_x000D_
2.1.1 Global Freight &amp; Logistics Market Size, 2015 – 2020_x000D_
2.1.2 Global Freight &amp; Logistics Market Size by Type, 2015 – 2020_x000D_
2.1.3 Global Freight &amp; Logistics Market Size by Application, 2015 – 2020_x000D_
2.1.4 Global Freight &amp; Logistics Market Size by Region, 2015 - 2025_x000D_
2.2 Business Environment Analysis_x000D_
2.2.1 Global COVID-19 Status and Economic Overview_x000D_
2.2.2 Influence of COVID-19 Outbreak on Freight &amp; Logistics Industry Development_x000D_
_x000D_
3 Industry Chain Analysis_x000D_
3.1 Upstream Raw Material Suppliers of Freight &amp; Logistics Analysis_x000D_
3.2 Major Players of Freight &amp; Logistics_x000D_
3.3 Freight &amp; Logistics Manufacturing Cost Structure Analysis_x000D_
3.3.1 Production Process Analysis_x000D_
3.3.2 Manufacturing Cost Structure of Freight &amp; Logistics_x000D_
3.3.3 Labor Cost of Freight &amp; Logistics_x000D_
3.4 Market Distributors of Freight &amp; Logistics_x000D_
3.5 Major Downstream Buyers of Freight &amp; Logistics Analysis_x000D_
3.6 The Impact of Covid-19 From the Perspective of Industry Chain_x000D_
3.7 Regional Import and Export Controls Will Exist for a Long Time_x000D_
3.8 Continued downward PMI Spreads Globally_x000D_
_x000D_
4 Global Freight &amp; Logistics Market, by Type_x000D_
4.1 Global Freight &amp; Logistics Value and Market Share by Type (2015-2020)_x000D_
4.2 Global Freight &amp; Logistics Production and Market Share by Type (2015-2020)_x000D_
4.3 Global Freight &amp; Logistics Value and Growth Rate by Type (2015-2020)_x000D_
4.3.1 Global Freight &amp; Logistics Value and Growth Rate of Airway
4.3.2 Global Freight &amp; Logistics Value and Growth Rate of Railway
4.3.3 Global Freight &amp; Logistics Value and Growth Rate of Roadway
4.3.4 Global Freight &amp; Logistics Value and Growth Rate of Waterway
4.3.5 Global Freight &amp; Logistics Value and Growth Rate of Others
4.4 Global Freight &amp; Logistics Price Analysis by Type (2015-2020)_x000D_
_x000D_
5 Freight &amp; Logistics Market, by Application_x000D_
5.1 Downstream Market Overview_x000D_
5.2 Global Freight &amp; Logistics Consumption and Market Share by Application (2015-2020)_x000D_
5.3 Global Freight &amp; Logistics Consumption and Growth Rate by Application (2015-2020)_x000D_
5.3.1 Global Freight &amp; Logistics Consumption and Growth Rate of Residential (2015-2020)
5.3.2 Global Freight &amp; Logistics Consumption and Growth Rate of Commercial (2015-2020)
5.3.3 Global Freight &amp; Logistics Consumption and Growth Rate of Industrial (2015-2020)
_x000D_
6 Global Freight &amp; Logistics Market Analysis by Regions_x000D_
6.1 Global Freight &amp; Logistics Sales, Revenue and Market Share by Regions_x000D_
6.1.1 Global Freight &amp; Logistics Sales by Regions (2015-2020)_x000D_
6.1.2 Global Freight &amp; Logistics Revenue by Regions (2015-2020)_x000D_
6.2 North America Freight &amp; Logistics Sales and Growth Rate (2015-2020)_x000D_
6.3 Europe Freight &amp; Logistics Sales and Growth Rate (2015-2020)_x000D_
6.4 Asia-Pacific Freight &amp; Logistics Sales and Growth Rate (2015-2020)_x000D_
6.5 Middle East and Africa Freight &amp; Logistics Sales and Growth Rate (2015-2020)_x000D_
6.6 South America Freight &amp; Logistics Sales and Growth Rate (2015-2020)_x000D_
_x000D_
7 North America Freight &amp; Logistics Market Analysis by Countries_x000D_
7.1 The Influence of COVID-19 on North America Market_x000D_
7.2 North America Freight &amp; Logistics Sales, Revenue and Market Share by Countries_x000D_
7.2.1 North America Freight &amp; Logistics Sales by Countries (2015-2020)_x000D_
7.2.2 North America Freight &amp; Logistics Revenue by Countries (2015-2020)_x000D_
7.3 United States Freight &amp; Logistics Sales and Growth Rate (2015-2020)_x000D_
7.4 Canada Freight &amp; Logistics Sales and Growth Rate (2015-2020)_x000D_
7.5 Mexico Freight &amp; Logistics Sales and Growth Rate (2015-2020)_x000D_
_x000D_
8 Europe Freight &amp; Logistics Market Analysis by Countries_x000D_
8.1 The Influence of COVID-19 on Europe Market_x000D_
8.2 Europe Freight &amp; Logistics Sales, Revenue and Market Share by Countries_x000D_
8.2.1 Europe Freight &amp; Logistics Sales by Countries (2015-2020)_x000D_
8.2.2 Europe Freight &amp; Logistics Revenue by Countries (2015-2020)_x000D_
8.3 Germany Freight &amp; Logistics Sales and Growth Rate (2015-2020)_x000D_
8.4 UK Freight &amp; Logistics Sales and Growth Rate (2015-2020)_x000D_
8.5 France Freight &amp; Logistics Sales and Growth Rate (2015-2020)_x000D_
8.6 Italy Freight &amp; Logistics Sales and Growth Rate (2015-2020)_x000D_
8.7 Spain Freight &amp; Logistics Sales and Growth Rate (2015-2020)_x000D_
8.8 Russia Freight &amp; Logistics Sales and Growth Rate (2015-2020)_x000D_
_x000D_
9 Asia Pacific Freight &amp; Logistics Market Analysis by Countries_x000D_
9.1 The Influence of COVID-19 on Asia Pacific Market_x000D_
9.2 Asia Pacific Freight &amp; Logistics Sales, Revenue and Market Share by Countries_x000D_
9.2.1 Asia Pacific Freight &amp; Logistics Sales by Countries (2015-2020)_x000D_
9.2.2 Asia Pacific Freight &amp; Logistics Revenue by Countries (2015-2020)_x000D_
9.3 China Freight &amp; Logistics Sales and Growth Rate (2015-2020)_x000D_
9.4 Japan Freight &amp; Logistics Sales and Growth Rate (2015-2020)_x000D_
9.5 South Korea Freight &amp; Logistics Sales and Growth Rate (2015-2020)_x000D_
9.6 India Freight &amp; Logistics Sales and Growth Rate (2015-2020)_x000D_
9.7 Southeast Asia Freight &amp; Logistics Sales and Growth Rate (2015-2020)_x000D_
9.8 Australia Freight &amp; Logistics Sales and Growth Rate (2015-2020)_x000D_
_x000D_
10 Middle East and Africa Freight &amp; Logistics Market Analysis by Countries_x000D_
10.1 The Influence of COVID-19 on Middle East and Africa Market_x000D_
10.2 Middle East and Africa Freight &amp; Logistics Sales, Revenue and Market Share by Countries_x000D_
10.2.1 Middle East and Africa Freight &amp; Logistics Sales by Countries (2015-2020)_x000D_
10.2.2 Middle East and Africa Freight &amp; Logistics Revenue by Countries (2015-2020)_x000D_
10.3 Saudi Arabia Freight &amp; Logistics Sales and Growth Rate (2015-2020)_x000D_
10.4 UAE Freight &amp; Logistics Sales and Growth Rate (2015-2020)_x000D_
10.5 Egypt Freight &amp; Logistics Sales and Growth Rate (2015-2020)_x000D_
10.6 Nigeria Freight &amp; Logistics Sales and Growth Rate (2015-2020)_x000D_
10.7 South Africa Freight &amp; Logistics Sales and Growth Rate (2015-2020)_x000D_
_x000D_
11 South America Freight &amp; Logistics Market Analysis by Countries_x000D_
11.1 The Influence of COVID-19 on Middle East and Africa Market_x000D_
11.2 South America Freight &amp; Logistics Sales, Revenue and Market Share by Countries_x000D_
11.2.1 South America Freight &amp; Logistics Sales by Countries (2015-2020)_x000D_
11.2.2 South America Freight &amp; Logistics Revenue by Countries (2015-2020)_x000D_
11.3 Brazil Freight &amp; Logistics Sales and Growth Rate (2015-2020)_x000D_
11.4 Argentina Freight &amp; Logistics Sales and Growth Rate (2015-2020)_x000D_
11.5 Columbia Freight &amp; Logistics Sales and Growth Rate (2015-2020)_x000D_
11.6 Chile Freight &amp; Logistics Sales and Growth Rate (2015-2020)_x000D_
_x000D_
12 Competitive Landscape_x000D_
12.1 Schenker
12.1.1 Schenker Basic Information
12.1.2 Freight &amp; Logistics Product Introduction
12.1.3 Schenker Production, Value, Price, Gross Margin 2015-2020
12.2 DHL
12.2.1 DHL Basic Information
12.2.2 Freight &amp; Logistics Product Introduction
12.2.3 DHL Production, Value, Price, Gross Margin 2015-2020
12.3 UPS Supply Chain Solutions
12.3.1 UPS Supply Chain Solutions Basic Information
12.3.2 Freight &amp; Logistics Product Introduction
12.3.3 UPS Supply Chain Solutions Production, Value, Price, Gross Margin 2015-2020
12.4 Yusen Logistics
12.4.1 Yusen Logistics Basic Information
12.4.2 Freight &amp; Logistics Product Introduction
12.4.3 Yusen Logistics Production, Value, Price, Gross Margin 2015-2020
12.5 Maersk Group
12.5.1 Maersk Group Basic Information
12.5.2 Freight &amp; Logistics Product Introduction
12.5.3 Maersk Group Production, Value, Price, Gross Margin 2015-2020
12.6 Walmart Group
12.6.1 Walmart Group Basic Information
12.6.2 Freight &amp; Logistics Product Introduction
12.6.3 Walmart Group Production, Value, Price, Gross Margin 2015-2020
12.7 SNCF Geodis
12.7.1 SNCF Geodis Basic Information
12.7.2 Freight &amp; Logistics Product Introduction
12.7.3 SNCF Geodis Production, Value, Price, Gross Margin 2015-2020
12.8 FedEx Corp.
12.8.1 FedEx Corp. Basic Information
12.8.2 Freight &amp; Logistics Product Introduction
12.8.3 FedEx Corp. Production, Value, Price, Gross Margin 2015-2020
12.9 Accenture
12.9.1 Accenture Basic Information
12.9.2 Freight &amp; Logistics Product Introduction
12.9.3 Accenture Production, Value, Price, Gross Margin 2015-2020
12.10 Sinotrans
12.10.1 Sinotrans Basic Information
12.10.2 Freight &amp; Logistics Product Introduction
12.10.3 Sinotrans Production, Value, Price, Gross Margin 2015-2020
12.11 Logwin
12.11.1 Logwin Basic Information
12.11.2 Freight &amp; Logistics Product Introduction
12.11.3 Logwin Production, Value, Price, Gross Margin 2015-2020
12.12 Nippon Express
12.12.1 Nippon Express Basic Information
12.12.2 Freight &amp; Logistics Product Introduction
12.12.3 Nippon Express Production, Value, Price, Gross Margin 2015-2020
12.13 CTSI-global
12.13.1 CTSI-global Basic Information
12.13.2 Freight &amp; Logistics Product Introduction
12.13.3 CTSI-global Production, Value, Price, Gross Margin 2015-2020
12.14 DSV
12.14.1 DSV Basic Information
12.14.2 Freight &amp; Logistics Product Introduction
12.14.3 DSV Production, Value, Price, Gross Margin 2015-2020
12.15 Robinson
12.15.1 Robinson Basic Information
12.15.2 Freight &amp; Logistics Product Introduction
12.15.3 Robinson Production, Value, Price, Gross Margin 2015-2020
12.16 APL Logistics
12.16.1 APL Logistics Basic Information
12.16.2 Freight &amp; Logistics Product Introduction
12.16.3 APL Logistics Production, Value, Price, Gross Margin 2015-2020
12.17 Mercury Air Group
12.17.1 Mercury Air Group Basic Information
12.17.2 Freight &amp; Logistics Product Introduction
12.17.3 Mercury Air Group Production, Value, Price, Gross Margin 2015-2020
12.18 Deutsche Post DHL
12.18.1 Deutsche Post DHL Basic Information
12.18.2 Freight &amp; Logistics Product Introduction
12.18.3 Deutsche Post DHL Production, Value, Price, Gross Margin 2015-2020
12.19 DB Schenker
12.19.1 DB Schenker Basic Information
12.19.2 Freight &amp; Logistics Product Introduction
12.19.3 DB Schenker Production, Value, Price, Gross Margin 2015-2020
12.20 Kintetsu World Express
12.20.1 Kintetsu World Express Basic Information
12.20.2 Freight &amp; Logistics Product Introduction
12.20.3 Kintetsu World Express Production, Value, Price, Gross Margin 2015-2020
12.21 Expeditors
12.21.1 Expeditors Basic Information
12.21.2 Freight &amp; Logistics Product Introduction
12.21.3 Expeditors Production, Value, Price, Gross Margin 2015-2020
12.22 Damco
12.22.1 Damco Basic Information
12.22.2 Freight &amp; Logistics Product Introduction
12.22.3 Damco Production, Value, Price, Gross Margin 2015-2020
12.23 Manhattan Associates
12.23.1 Manhattan Associates Basic Information
12.23.2 Freight &amp; Logistics Product Introduction
12.23.3 Manhattan Associates Production, Value, Price, Gross Margin 2015-2020
12.24 Descartes System Group
12.24.1 Descartes System Group Basic Information
12.24.2 Freight &amp; Logistics Product Introduction
12.24.3 Descartes System Group Production, Value, Price, Gross Margin 2015-2020
12.25 JDA Software
12.25.1 JDA Software Basic Information
12.25.2 Freight &amp; Logistics Product Introduction
12.25.3 JDA Software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Freight &amp; Logistics Market Forecast_x000D_
14.1 Global Freight &amp; Logistics Market Value &amp; Volume Forecast, by Type (2020-2025)_x000D_
14.1.1 Airway Market Value and Volume Forecast (2020-2025)
14.1.2 Railway Market Value and Volume Forecast (2020-2025)
14.1.3 Roadway Market Value and Volume Forecast (2020-2025)
14.1.4 Waterway Market Value and Volume Forecast (2020-2025)
14.1.5 Others Market Value and Volume Forecast (2020-2025)
14.2 Global Freight &amp; Logistics Market Value &amp; Volume Forecast, by Application (2020-2025)_x000D_
14.2.1 Residential Market Value and Volume Forecast (2020-2025)
14.2.2 Commercial Market Value and Volume Forecast (2020-2025)
14.2.3 Industrial Market Value and Volume Forecast (2020-2025)
14.3 Freight &amp; Logistics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</si>
  <si>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Freight &amp; Logistics_x000D_
Table Product Specification of Freight &amp; Logistics_x000D_
Table Freight &amp; Logistics Key Market Segments_x000D_
Table Key Players Freight &amp; Logistics Covered_x000D_
Figure Global Freight &amp; Logistics Market Size, 2015 – 2025_x000D_
Table Different Types of Freight &amp; Logistics_x000D_
Figure Global Freight &amp; Logistics Value ($) Segment by Type from 2015-2020_x000D_
Figure Global Freight &amp; Logistics Market Share by Types in 2019_x000D_
Table Different Applications of Freight &amp; Logistics_x000D_
Figure Global Freight &amp; Logistics Value ($) Segment by Applications from 2015-2020_x000D_
Figure Global Freight &amp; Logistics Market Share by Applications in 2019_x000D_
Figure Global Freight &amp; Logistics Market Share by Regions in 2019_x000D_
Figure North America Freight &amp; Logistics Production Value ($) and Growth Rate (2015-2020)_x000D_
Figure Europe Freight &amp; Logistics Production Value ($) and Growth Rate (2015-2020)_x000D_
Figure Asia Pacific Freight &amp; Logistics Production Value ($) and Growth Rate (2015-2020)_x000D_
Figure Middle East and Africa Freight &amp; Logistics Production Value ($) and Growth Rate (2015-2020)_x000D_
Figure South America Freight &amp; Logistics Production Value ($) and Growth Rate (2015-2020)_x000D_
Table Global COVID-19 Status and Economic Overview_x000D_
Figure Global COVID-19 Status_x000D_
Figure COVID-19 Comparison of Major Countries_x000D_
Figure Industry Chain Analysis of Freight &amp; Logistics_x000D_
Table Upstream Raw Material Suppliers of Freight &amp; Logistics with Contact Information_x000D_
Table Major Players Headquarters, and Service Area of Freight &amp; Logistics_x000D_
Figure Major Players Production Value Market Share of Freight &amp; Logistics in 2019_x000D_
Table Major Players Freight &amp; Logistics Product Types in 2019_x000D_
Figure Production Process of Freight &amp; Logistics_x000D_
Figure Manufacturing Cost Structure of Freight &amp; Logistics_x000D_
Figure Channel Status of Freight &amp; Logistics_x000D_
Table Major Distributors of Freight &amp; Logistics with Contact Information_x000D_
Table Major Downstream Buyers of Freight &amp; Logistics with Contact Information_x000D_
Table Global Freight &amp; Logistics Value ($) by Type (2015-2020)_x000D_
Table Global Freight &amp; Logistics Value Share by Type (2015-2020)_x000D_
Figure Global Freight &amp; Logistics Value Share by Type (2015-2020)_x000D_
Table Global Freight &amp; Logistics Production by Type (2015-2020)_x000D_
Table Global Freight &amp; Logistics Production Share by Type (2015-2020)_x000D_
Figure Global Freight &amp; Logistics Production Share by Type (2015-2020)_x000D_
Figure Global Freight &amp; Logistics Value ($) and Growth Rate of Airway (2015-2020)
Figure Global Freight &amp; Logistics Value ($) and Growth Rate of Railway (2015-2020)
Figure Global Freight &amp; Logistics Value ($) and Growth Rate of Roadway (2015-2020)
Figure Global Freight &amp; Logistics Value ($) and Growth Rate of Waterway (2015-2020)
Figure Global Freight &amp; Logistics Value ($) and Growth Rate of Others (2015-2020)
Figure Global Freight &amp; Logistics Price by Type (2015-2020)_x000D_
Figure Downstream Market Overview_x000D_
Table Global Freight &amp; Logistics Consumption by Application (2015-2020)_x000D_
Table Global Freight &amp; Logistics Consumption Market Share by Application (2015-2020)_x000D_
Figure Global Freight &amp; Logistics Consumption Market Share by Application (2015-2020)_x000D_
Figure Global Freight &amp; Logistics Consumption and Growth Rate of Residential (2015-2020)
Figure Global Freight &amp; Logistics Consumption and Growth Rate of Commercial (2015-2020)
Figure Global Freight &amp; Logistics Consumption and Growth Rate of Industrial (2015-2020)
Figure Global Freight &amp; Logistics Sales and Growth Rate (2015-2020)_x000D_
Figure Global Freight &amp; Logistics Revenue (M USD) and Growth (2015-2020)_x000D_
Table Global Freight &amp; Logistics Sales by Regions (2015-2020)_x000D_
Table Global Freight &amp; Logistics Sales Market Share by Regions (2015-2020)_x000D_
Table Global Freight &amp; Logistics Revenue (M USD) by Regions (2015-2020)_x000D_
Table Global Freight &amp; Logistics Revenue Market Share by Regions (2015-2020)_x000D_
Table Global Freight &amp; Logistics Revenue Market Share by Regions in 2015_x000D_
Table Global Freight &amp; Logistics Revenue Market Share by Regions in 2019_x000D_
Figure North America Freight &amp; Logistics Sales and Growth Rate (2015-2020)_x000D_
Figure Europe Freight &amp; Logistics Sales and Growth Rate (2015-2020)_x000D_
Figure Asia-Pacific Freight &amp; Logistics Sales and Growth Rate (2015-2020)_x000D_
Figure Middle East and Africa Freight &amp; Logistics Sales and Growth Rate (2015-2020)_x000D_
Figure South America Freight &amp; Logistics Sales and Growth Rate (2015-2020)_x000D_
Figure North America COVID-19 Status_x000D_
Figure North America COVID-19 Confirmed Cases Major Distribution_x000D_
Figure North America Freight &amp; Logistics Revenue (M USD) and Growth (2015-2020)_x000D_
Table North America Freight &amp; Logistics Sales by Countries (2015-2020)_x000D_
Table North America Freight &amp; Logistics Sales Market Share by Countries (2015-2020)_x000D_
Table North America Freight &amp; Logistics Revenue (M USD) by Countries (2015-2020)_x000D_
Table North America Freight &amp; Logistics Revenue Market Share by Countries (2015-2020)_x000D_
Figure United States Freight &amp; Logistics Sales and Growth Rate (2015-2020)_x000D_
Figure Canada Freight &amp; Logistics Sales and Growth Rate (2015-2020)_x000D_
Figure Mexico Freight &amp; Logistics Sales and Growth (2015-2020)_x000D_
Figure Europe COVID-19 Status_x000D_
Figure Europe COVID-19 Confirmed Cases Major Distribution_x000D_
Figure Europe Freight &amp; Logistics Revenue (M USD) and Growth (2015-2020)_x000D_
Table Europe Freight &amp; Logistics Sales by Countries (2015-2020)_x000D_
Table Europe Freight &amp; Logistics Sales Market Share by Countries (2015-2020)_x000D_
Table Europe Freight &amp; Logistics Revenue (M USD) by Countries (2015-2020)_x000D_
Table Europe Freight &amp; Logistics Revenue Market Share by Countries (2015-2020)_x000D_
Figure Germany Freight &amp; Logistics Sales and Growth Rate (2015-2020)_x000D_
Figure UK Freight &amp; Logistics Sales and Growth Rate (2015-2020)_x000D_
Figure France Freight &amp; Logistics Sales and Growth (2015-2020)_x000D_
Figure Italy Freight &amp; Logistics Sales and Growth (2015-2020)_x000D_
Figure Spain Freight &amp; Logistics Sales and Growth (2015-2020)_x000D_
Figure Russia Freight &amp; Logistics Sales and Growth (2015-2020)_x000D_
Figure Asia Pacific COVID-19 Status_x000D_
Figure Asia Pacific Freight &amp; Logistics Revenue (M USD) and Growth (2015-2020)_x000D_
Table Asia Pacific Freight &amp; Logistics Sales by Countries (2015-2020)_x000D_
Table Asia Pacific Freight &amp; Logistics Sales Market Share by Countries (2015-2020)_x000D_
Table Asia Pacific Freight &amp; Logistics Revenue (M USD) by Countries (2015-2020)_x000D_
Table Asia Pacific Freight &amp; Logistics Revenue Market Share by Countries (2015-2020)_x000D_
Figure China Freight &amp; Logistics Sales and Growth Rate (2015-2020)_x000D_
Figure Japan Freight &amp; Logistics Sales and Growth Rate (2015-2020)_x000D_
Figure South Korea Freight &amp; Logistics Sales and Growth (2015-2020)_x000D_
Figure India Freight &amp; Logistics Sales and Growth (2015-2020)_x000D_
Figure Southeast Asia Freight &amp; Logistics Sales and Growth (2015-2020)_x000D_
Figure Australia Freight &amp; Logistics Sales and Growth (2015-2020)_x000D_
Figure Middle East Freight &amp; Logistics Revenue (M USD) and Growth (2015-2020)_x000D_
Table Middle East Freight &amp; Logistics Sales by Countries (2015-2020)_x000D_
Table Middle East and Africa Freight &amp; Logistics Sales Market Share by Countries (2015-2020)_x000D_
Table Middle East and Africa Freight &amp; Logistics Revenue (M USD) by Countries (2015-2020)_x000D_
Table Middle East and Africa Freight &amp; Logistics Revenue Market Share by Countries (2015-2020)_x000D_
Figure Saudi Arabia Freight &amp; Logistics Sales and Growth Rate (2015-2020)_x000D_
Figure UAE Freight &amp; Logistics Sales and Growth Rate (2015-2020)_x000D_
Figure Egypt Freight &amp; Logistics Sales and Growth (2015-2020)_x000D_
Figure Nigeria Freight &amp; Logistics Sales and Growth (2015-2020)_x000D_
Figure South Africa Freight &amp; Logistics Sales and Growth (2015-2020)_x000D_
Figure South America Freight &amp; Logistics Revenue (M USD) and Growth (2015-2020)_x000D_
Table South America Freight &amp; Logistics Sales by Countries (2015-2020)_x000D_
Table South America Freight &amp; Logistics Sales Market Share by Countries (2015-2020)_x000D_
Table South America Freight &amp; Logistics Revenue (M USD) by Countries (2015-2020)_x000D_
Table South America Freight &amp; Logistics Revenue Market Share by Countries (2015-2020)_x000D_
Figure Brazil Freight &amp; Logistics Sales and Growth Rate (2015-2020)_x000D_
Figure Argentina Freight &amp; Logistics Sales and Growth Rate (2015-2020)_x000D_
Figure Columbia Freight &amp; Logistics Sales and Growth (2015-2020)_x000D_
Figure Chile Freight &amp; Logistics Sales and Growth (2015-2020)_x000D_
Figure Top 3 Market Share of Freight &amp; Logistics Companies in 2019_x000D_
Figure Top 6 Market Share of Freight &amp; Logistics Companies in 2019_x000D_
Table Major Players Production Value ($) Share (2015-2020)_x000D_
Table Schenker Profile
Table Schenker Product Introduction
Figure Schenker Production and Growth Rate
Figure Schenker Value ($) Market Share 2015-2020
Table DHL Profile
Table DHL Product Introduction
Figure DHL Production and Growth Rate
Figure DHL Value ($) Market Share 2015-2020
Table UPS Supply Chain Solutions Profile
Table UPS Supply Chain Solutions Product Introduction
Figure UPS Supply Chain Solutions Production and Growth Rate
Figure UPS Supply Chain Solutions Value ($) Market Share 2015-2020
Table Yusen Logistics Profile
Table Yusen Logistics Product Introduction
Figure Yusen Logistics Production and Growth Rate
Figure Yusen Logistics Value ($) Market Share 2015-2020
Table Maersk Group Profile
Table Maersk Group Product Introduction
Figure Maersk Group Production and Growth Rate
Figure Maersk Group Value ($) Market Share 2015-2020
Table Walmart Group Profile
Table Walmart Group Product Introduction
Figure Walmart Group Production and Growth Rate
Figure Walmart Group Value ($) Market Share 2015-2020
Table SNCF Geodis Profile
Table SNCF Geodis Product Introduction
Figure SNCF Geodis Production and Growth Rate
Figure SNCF Geodis Value ($) Market Share 2015-2020
Table FedEx Corp. Profile
Table FedEx Corp. Product Introduction
Figure FedEx Corp. Production and Growth Rate
Figure FedEx Corp. Value ($) Market Share 2015-2020
Table Accenture Profile
Table Accenture Product Introduction
Figure Accenture Production and Growth Rate
Figure Accenture Value ($) Market Share 2015-2020
Table Sinotrans Profile
Table Sinotrans Product Introduction
Figure Sinotrans Production and Growth Rate
Figure Sinotrans Value ($) Market Share 2015-2020
Table Logwin Profile
Table Logwin Product Introduction
Figure Logwin Production and Growth Rate
Figure Logwin Value ($) Market Share 2015-2020
Table Nippon Express Profile
Table Nippon Express Product Introduction
Figure Nippon Express Production and Growth Rate
Figure Nippon Express Value ($) Market Share 2015-2020
Table CTSI-global Profile
Table CTSI-global Product Introduction
Figure CTSI-global Production and Growth Rate
Figure CTSI-global Value ($) Market Share 2015-2020
Table DSV Profile
Table DSV Product Introduction
Figure DSV Production and Growth Rate
Figure DSV Value ($) Market Share 2015-2020
Table Robinson Profile
Table Robinson Product Introduction
Figure Robinson Production and Growth Rate
Figure Robinson Value ($) Market Share 2015-2020
Table APL Logistics Profile
Table APL Logistics Product Introduction
Figure APL Logistics Production and Growth Rate
Figure APL Logistics Value ($) Market Share 2015-2020
Table Mercury Air Group Profile
Table Mercury Air Group Product Introduction
Figure Mercury Air Group Production and Growth Rate
Figure Mercury Air Group Value ($) Market Share 2015-2020
Table Deutsche Post DHL Profile
Table Deutsche Post DHL Product Introduction
Figure Deutsche Post DHL Production and Growth Rate
Figure Deutsche Post DHL Value ($) Market Share 2015-2020
Table DB Schenker Profile
Table DB Schenker Product Introduction
Figure DB Schenker Production and Growth Rate
Figure DB Schenker Value ($) Market Share 2015-2020
Table Kintetsu World Express Profile
Table Kintetsu World Express Product Introduction
Figure Kintetsu World Express Production and Growth Rate
Figure Kintetsu World Express Value ($) Market Share 2015-2020
Table Expeditors Profile
Table Expeditors Product Introduction
Figure Expeditors Production and Growth Rate
Figure Expeditors Value ($) Market Share 2015-2020
Table Damco Profile
Table Damco Product Introduction
Figure Damco Production and Growth Rate
Figure Damco Value ($) Market Share 2015-2020
Table Manhattan Associates Profile
Table Manhattan Associates Product Introduction
Figure Manhattan Associates Production and Growth Rate
Figure Manhattan Associates Value ($) Market Share 2015-2020
Table Descartes System Group Profile
Table Descartes System Group Product Introduction
Figure Descartes System Group Production and Growth Rate
Figure Descartes System Group Value ($) Market Share 2015-2020
Table JDA Software Profile
Table JDA Software Product Introduction
Figure JDA Software Production and Growth Rate
Figure JDA Software Value ($) Market Share 2015-2020
Table Market Driving Factors of Freight &amp; Logistics_x000D_
Table Merger, Acquisition and New Investment_x000D_
Table Global Freight &amp; Logistics Market Value ($) Forecast, by Type_x000D_
Table Global Freight &amp; Logistics Market Volume Forecast, by Type_x000D_
Figure Global Freight &amp; Logistics Market Value ($) and Growth Rate Forecast of Airway (2020-2025)
Figure Global Freight &amp; Logistics Market Volume ($) and Growth Rate Forecast of Airway (2020-2025)
Figure Global Freight &amp; Logistics Market Value ($) and Growth Rate Forecast of Railway (2020-2025)
Figure Global Freight &amp; Logistics Market Volume ($) and Growth Rate Forecast of Railway (2020-2025)
Figure Global Freight &amp; Logistics Market Value ($) and Growth Rate Forecast of Roadway (2020-2025)
Figure Global Freight &amp; Logistics Market Volume ($) and Growth Rate Forecast of Roadway (2020-2025)
Figure Global Freight &amp; Logistics Market Value ($) and Growth Rate Forecast of Waterway (2020-2025)
Figure Global Freight &amp; Logistics Market Volume ($) and Growth Rate Forecast of Waterway (2020-2025)
Figure Global Freight &amp; Logistics Market Value ($) and Growth Rate Forecast of Others (2020-2025)
Figure Global Freight &amp; Logistics Market Volume ($) and Growth Rate Forecast of Others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</si>
  <si>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Freight and Logistics Industry Market Report Opportunities and Competitive Landscape</t>
  </si>
  <si>
    <t>COVID-19 Outbreak-Global Residential Portable Air Purifier Industry Market Report-Development Trends, Threats, Opportunities and Competitive Landscape in 2020</t>
  </si>
  <si>
    <t>117</t>
  </si>
  <si>
    <t>_x000D_
The Residential Portable Air Purifier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Residential Portable Air Purifier industry. _x000D_
Chapter 3.7 covers the analysis of the impact of COVID-19 from the perspective of the industry chain. _x000D_
In addition, chapters 7-11 consider the impact of COVID-19 on the regional economy._x000D_
_x000D_
&lt;b&gt;The Residential Portable Air Purifier market can be split based on product types, major applications, and important countries as follows:&lt;/b&gt;_x000D_
_x000D_
&lt;b&gt;Key players in the global Residential Portable Air Purifier market covered in Chapter 12:&lt;/b&gt;_x000D_
Amway
Mfresh
Panasonic
Electrolux
Broad
Midea
Sharp
IQAir
Blueair
Philips
Coway
Whirlpool
Samsung
Honeywell
Austin
Yadu
Boneco
Daikin
_x000D_
&lt;b&gt;In Chapter 4 and 14.1, on the basis of types, the Residential Portable Air Purifier market from 2015 to 2025 is primarily split into:&lt;/b&gt;_x000D_
HEPA
Active Carbon
Electrostatic Precipitator
Ion and Ozone Generator
Others
_x000D_
&lt;b&gt;In Chapter 5 and 14.2, on the basis of applications, the Residential Portable Air Purifier market from 2015 to 2025 covers:&lt;/b&gt;_x000D_
Living room
Bed room
Kitchen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</si>
  <si>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Residential Portable Air Purifier Introduction and Market Overview_x000D_
1.1 Objectives of the Study_x000D_
1.2 Overview of Residential Portable Air Purifier_x000D_
1.3 Scope of The Study_x000D_
1.3.1 Key Market Segments_x000D_
1.3.2 Players Covered_x000D_
1.3.3 COVID-19's impact on the Residential Portable Air Purifier industry_x000D_
1.4 Methodology of The Study_x000D_
1.5 Research Data Source_x000D_
_x000D_
2 Executive Summary_x000D_
2.1 Market Overview_x000D_
2.1.1 Global Residential Portable Air Purifier Market Size, 2015 – 2020_x000D_
2.1.2 Global Residential Portable Air Purifier Market Size by Type, 2015 – 2020_x000D_
2.1.3 Global Residential Portable Air Purifier Market Size by Application, 2015 – 2020_x000D_
2.1.4 Global Residential Portable Air Purifier Market Size by Region, 2015 - 2025_x000D_
2.2 Business Environment Analysis_x000D_
2.2.1 Global COVID-19 Status and Economic Overview_x000D_
2.2.2 Influence of COVID-19 Outbreak on Residential Portable Air Purifier Industry Development_x000D_
_x000D_
3 Industry Chain Analysis_x000D_
3.1 Upstream Raw Material Suppliers of Residential Portable Air Purifier Analysis_x000D_
3.2 Major Players of Residential Portable Air Purifier_x000D_
3.3 Residential Portable Air Purifier Manufacturing Cost Structure Analysis_x000D_
3.3.1 Production Process Analysis_x000D_
3.3.2 Manufacturing Cost Structure of Residential Portable Air Purifier_x000D_
3.3.3 Labor Cost of Residential Portable Air Purifier_x000D_
3.4 Market Distributors of Residential Portable Air Purifier_x000D_
3.5 Major Downstream Buyers of Residential Portable Air Purifier Analysis_x000D_
3.6 The Impact of Covid-19 From the Perspective of Industry Chain_x000D_
3.7 Regional Import and Export Controls Will Exist for a Long Time_x000D_
3.8 Continued downward PMI Spreads Globally_x000D_
_x000D_
4 Global Residential Portable Air Purifier Market, by Type_x000D_
4.1 Global Residential Portable Air Purifier Value and Market Share by Type (2015-2020)_x000D_
4.2 Global Residential Portable Air Purifier Production and Market Share by Type (2015-2020)_x000D_
4.3 Global Residential Portable Air Purifier Value and Growth Rate by Type (2015-2020)_x000D_
4.3.1 Global Residential Portable Air Purifier Value and Growth Rate of HEPA
4.3.2 Global Residential Portable Air Purifier Value and Growth Rate of Active Carbon
4.3.3 Global Residential Portable Air Purifier Value and Growth Rate of Electrostatic Precipitator
4.3.4 Global Residential Portable Air Purifier Value and Growth Rate of Ion and Ozone Generator
4.3.5 Global Residential Portable Air Purifier Value and Growth Rate of Others
4.4 Global Residential Portable Air Purifier Price Analysis by Type (2015-2020)_x000D_
_x000D_
5 Residential Portable Air Purifier Market, by Application_x000D_
5.1 Downstream Market Overview_x000D_
5.2 Global Residential Portable Air Purifier Consumption and Market Share by Application (2015-2020)_x000D_
5.3 Global Residential Portable Air Purifier Consumption and Growth Rate by Application (2015-2020)_x000D_
5.3.1 Global Residential Portable Air Purifier Consumption and Growth Rate of Living room (2015-2020)
5.3.2 Global Residential Portable Air Purifier Consumption and Growth Rate of Bed room (2015-2020)
5.3.3 Global Residential Portable Air Purifier Consumption and Growth Rate of Kitchen (2015-2020)
5.3.4 Global Residential Portable Air Purifier Consumption and Growth Rate of Others (2015-2020)
_x000D_
6 Global Residential Portable Air Purifier Market Analysis by Regions_x000D_
6.1 Global Residential Portable Air Purifier Sales, Revenue and Market Share by Regions_x000D_
6.1.1 Global Residential Portable Air Purifier Sales by Regions (2015-2020)_x000D_
6.1.2 Global Residential Portable Air Purifier Revenue by Regions (2015-2020)_x000D_
6.2 North America Residential Portable Air Purifier Sales and Growth Rate (2015-2020)_x000D_
6.3 Europe Residential Portable Air Purifier Sales and Growth Rate (2015-2020)_x000D_
6.4 Asia-Pacific Residential Portable Air Purifier Sales and Growth Rate (2015-2020)_x000D_
6.5 Middle East and Africa Residential Portable Air Purifier Sales and Growth Rate (2015-2020)_x000D_
6.6 South America Residential Portable Air Purifier Sales and Growth Rate (2015-2020)_x000D_
_x000D_
7 North America Residential Portable Air Purifier Market Analysis by Countries_x000D_
7.1 The Influence of COVID-19 on North America Market_x000D_
7.2 North America Residential Portable Air Purifier Sales, Revenue and Market Share by Countries_x000D_
7.2.1 North America Residential Portable Air Purifier Sales by Countries (2015-2020)_x000D_
7.2.2 North America Residential Portable Air Purifier Revenue by Countries (2015-2020)_x000D_
7.3 United States Residential Portable Air Purifier Sales and Growth Rate (2015-2020)_x000D_
7.4 Canada Residential Portable Air Purifier Sales and Growth Rate (2015-2020)_x000D_
7.5 Mexico Residential Portable Air Purifier Sales and Growth Rate (2015-2020)_x000D_
_x000D_
8 Europe Residential Portable Air Purifier Market Analysis by Countries_x000D_
8.1 The Influence of COVID-19 on Europe Market_x000D_
8.2 Europe Residential Portable Air Purifier Sales, Revenue and Market Share by Countries_x000D_
8.2.1 Europe Residential Portable Air Purifier Sales by Countries (2015-2020)_x000D_
8.2.2 Europe Residential Portable Air Purifier Revenue by Countries (2015-2020)_x000D_
8.3 Germany Residential Portable Air Purifier Sales and Growth Rate (2015-2020)_x000D_
8.4 UK Residential Portable Air Purifier Sales and Growth Rate (2015-2020)_x000D_
8.5 France Residential Portable Air Purifier Sales and Growth Rate (2015-2020)_x000D_
8.6 Italy Residential Portable Air Purifier Sales and Growth Rate (2015-2020)_x000D_
8.7 Spain Residential Portable Air Purifier Sales and Growth Rate (2015-2020)_x000D_
8.8 Russia Residential Portable Air Purifier Sales and Growth Rate (2015-2020)_x000D_
_x000D_
9 Asia Pacific Residential Portable Air Purifier Market Analysis by Countries_x000D_
9.1 The Influence of COVID-19 on Asia Pacific Market_x000D_
9.2 Asia Pacific Residential Portable Air Purifier Sales, Revenue and Market Share by Countries_x000D_
9.2.1 Asia Pacific Residential Portable Air Purifier Sales by Countries (2015-2020)_x000D_
9.2.2 Asia Pacific Residential Portable Air Purifier Revenue by Countries (2015-2020)_x000D_
9.3 China Residential Portable Air Purifier Sales and Growth Rate (2015-2020)_x000D_
9.4 Japan Residential Portable Air Purifier Sales and Growth Rate (2015-2020)_x000D_
9.5 South Korea Residential Portable Air Purifier Sales and Growth Rate (2015-2020)_x000D_
9.6 India Residential Portable Air Purifier Sales and Growth Rate (2015-2020)_x000D_
9.7 Southeast Asia Residential Portable Air Purifier Sales and Growth Rate (2015-2020)_x000D_
9.8 Australia Residential Portable Air Purifier Sales and Growth Rate (2015-2020)_x000D_
_x000D_
10 Middle East and Africa Residential Portable Air Purifier Market Analysis by Countries_x000D_
10.1 The Influence of COVID-19 on Middle East and Africa Market_x000D_
10.2 Middle East and Africa Residential Portable Air Purifier Sales, Revenue and Market Share by Countries_x000D_
10.2.1 Middle East and Africa Residential Portable Air Purifier Sales by Countries (2015-2020)_x000D_
10.2.2 Middle East and Africa Residential Portable Air Purifier Revenue by Countries (2015-2020)_x000D_
10.3 Saudi Arabia Residential Portable Air Purifier Sales and Growth Rate (2015-2020)_x000D_
10.4 UAE Residential Portable Air Purifier Sales and Growth Rate (2015-2020)_x000D_
10.5 Egypt Residential Portable Air Purifier Sales and Growth Rate (2015-2020)_x000D_
10.6 Nigeria Residential Portable Air Purifier Sales and Growth Rate (2015-2020)_x000D_
10.7 South Africa Residential Portable Air Purifier Sales and Growth Rate (2015-2020)_x000D_
_x000D_
11 South America Residential Portable Air Purifier Market Analysis by Countries_x000D_
11.1 The Influence of COVID-19 on Middle East and Africa Market_x000D_
11.2 South America Residential Portable Air Purifier Sales, Revenue and Market Share by Countries_x000D_
11.2.1 South America Residential Portable Air Purifier Sales by Countries (2015-2020)_x000D_
11.2.2 South America Residential Portable Air Purifier Revenue by Countries (2015-2020)_x000D_
11.3 Brazil Residential Portable Air Purifier Sales and Growth Rate (2015-2020)_x000D_
11.4 Argentina Residential Portable Air Purifier Sales and Growth Rate (2015-2020)_x000D_
11.5 Columbia Residential Portable Air Purifier Sales and Growth Rate (2015-2020)_x000D_
11.6 Chile Residential Portable Air Purifier Sales and Growth Rate (2015-2020)_x000D_
_x000D_
12 Competitive Landscape_x000D_
12.1 Amway
12.1.1 Amway Basic Information
12.1.2 Residential Portable Air Purifier Product Introduction
12.1.3 Amway Production, Value, Price, Gross Margin 2015-2020
12.2 Mfresh
12.2.1 Mfresh Basic Information
12.2.2 Residential Portable Air Purifier Product Introduction
12.2.3 Mfresh Production, Value, Price, Gross Margin 2015-2020
12.3 Panasonic
12.3.1 Panasonic Basic Information
12.3.2 Residential Portable Air Purifier Product Introduction
12.3.3 Panasonic Production, Value, Price, Gross Margin 2015-2020
12.4 Electrolux
12.4.1 Electrolux Basic Information
12.4.2 Residential Portable Air Purifier Product Introduction
12.4.3 Electrolux Production, Value, Price, Gross Margin 2015-2020
12.5 Broad
12.5.1 Broad Basic Information
12.5.2 Residential Portable Air Purifier Product Introduction
12.5.3 Broad Production, Value, Price, Gross Margin 2015-2020
12.6 Midea
12.6.1 Midea Basic Information
12.6.2 Residential Portable Air Purifier Product Introduction
12.6.3 Midea Production, Value, Price, Gross Margin 2015-2020
12.7 Sharp
12.7.1 Sharp Basic Information
12.7.2 Residential Portable Air Purifier Product Introduction
12.7.3 Sharp Production, Value, Price, Gross Margin 2015-2020
12.8 IQAir
12.8.1 IQAir Basic Information
12.8.2 Residential Portable Air Purifier Product Introduction
12.8.3 IQAir Production, Value, Price, Gross Margin 2015-2020
12.9 Blueair
12.9.1 Blueair Basic Information
12.9.2 Residential Portable Air Purifier Product Introduction
12.9.3 Blueair Production, Value, Price, Gross Margin 2015-2020
12.10 Philips
12.10.1 Philips Basic Information
12.10.2 Residential Portable Air Purifier Product Introduction
12.10.3 Philips Production, Value, Price, Gross Margin 2015-2020
12.11 Coway
12.11.1 Coway Basic Information
12.11.2 Residential Portable Air Purifier Product Introduction
12.11.3 Coway Production, Value, Price, Gross Margin 2015-2020
12.12 Whirlpool
12.12.1 Whirlpool Basic Information
12.12.2 Residential Portable Air Purifier Product Introduction
12.12.3 Whirlpool Production, Value, Price, Gross Margin 2015-2020
12.13 Samsung
12.13.1 Samsung Basic Information
12.13.2 Residential Portable Air Purifier Product Introduction
12.13.3 Samsung Production, Value, Price, Gross Margin 2015-2020
12.14 Honeywell
12.14.1 Honeywell Basic Information
12.14.2 Residential Portable Air Purifier Product Introduction
12.14.3 Honeywell Production, Value, Price, Gross Margin 2015-2020
12.15 Austin
12.15.1 Austin Basic Information
12.15.2 Residential Portable Air Purifier Product Introduction
12.15.3 Austin Production, Value, Price, Gross Margin 2015-2020
12.16 Yadu
12.16.1 Yadu Basic Information
12.16.2 Residential Portable Air Purifier Product Introduction
12.16.3 Yadu Production, Value, Price, Gross Margin 2015-2020
12.17 Boneco
12.17.1 Boneco Basic Information
12.17.2 Residential Portable Air Purifier Product Introduction
12.17.3 Boneco Production, Value, Price, Gross Margin 2015-2020
12.18 Daikin
12.18.1 Daikin Basic Information
12.18.2 Residential Portable Air Purifier Product Introduction
12.18.3 Daikin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Residential Portable Air Purifier Market Forecast_x000D_
14.1 Global Residential Portable Air Purifier Market Value &amp; Volume Forecast, by Type (2020-2025)_x000D_
14.1.1 HEPA Market Value and Volume Forecast (2020-2025)
14.1.2 Active Carbon Market Value and Volume Forecast (2020-2025)
14.1.3 Electrostatic Precipitator Market Value and Volume Forecast (2020-2025)
14.1.4 Ion and Ozone Generator Market Value and Volume Forecast (2020-2025)
14.1.5 Others Market Value and Volume Forecast (2020-2025)
14.2 Global Residential Portable Air Purifier Market Value &amp; Volume Forecast, by Application (2020-2025)_x000D_
14.2.1 Living room Market Value and Volume Forecast (2020-2025)
14.2.2 Bed room Market Value and Volume Forecast (2020-2025)
14.2.3 Kitchen Market Value and Volume Forecast (2020-2025)
14.2.4 Others Market Value and Volume Forecast (2020-2025)
14.3 Residential Portable Air Purifier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</si>
  <si>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Residential Portable Air Purifier_x000D_
Table Product Specification of Residential Portable Air Purifier_x000D_
Table Residential Portable Air Purifier Key Market Segments_x000D_
Table Key Players Residential Portable Air Purifier Covered_x000D_
Figure Global Residential Portable Air Purifier Market Size, 2015 – 2025_x000D_
Table Different Types of Residential Portable Air Purifier_x000D_
Figure Global Residential Portable Air Purifier Value ($) Segment by Type from 2015-2020_x000D_
Figure Global Residential Portable Air Purifier Market Share by Types in 2019_x000D_
Table Different Applications of Residential Portable Air Purifier_x000D_
Figure Global Residential Portable Air Purifier Value ($) Segment by Applications from 2015-2020_x000D_
Figure Global Residential Portable Air Purifier Market Share by Applications in 2019_x000D_
Figure Global Residential Portable Air Purifier Market Share by Regions in 2019_x000D_
Figure North America Residential Portable Air Purifier Production Value ($) and Growth Rate (2015-2020)_x000D_
Figure Europe Residential Portable Air Purifier Production Value ($) and Growth Rate (2015-2020)_x000D_
Figure Asia Pacific Residential Portable Air Purifier Production Value ($) and Growth Rate (2015-2020)_x000D_
Figure Middle East and Africa Residential Portable Air Purifier Production Value ($) and Growth Rate (2015-2020)_x000D_
Figure South America Residential Portable Air Purifier Production Value ($) and Growth Rate (2015-2020)_x000D_
Table Global COVID-19 Status and Economic Overview_x000D_
Figure Global COVID-19 Status_x000D_
Figure COVID-19 Comparison of Major Countries_x000D_
Figure Industry Chain Analysis of Residential Portable Air Purifier_x000D_
Table Upstream Raw Material Suppliers of Residential Portable Air Purifier with Contact Information_x000D_
Table Major Players Headquarters, and Service Area of Residential Portable Air Purifier_x000D_
Figure Major Players Production Value Market Share of Residential Portable Air Purifier in 2019_x000D_
Table Major Players Residential Portable Air Purifier Product Types in 2019_x000D_
Figure Production Process of Residential Portable Air Purifier_x000D_
Figure Manufacturing Cost Structure of Residential Portable Air Purifier_x000D_
Figure Channel Status of Residential Portable Air Purifier_x000D_
Table Major Distributors of Residential Portable Air Purifier with Contact Information_x000D_
Table Major Downstream Buyers of Residential Portable Air Purifier with Contact Information_x000D_
Table Global Residential Portable Air Purifier Value ($) by Type (2015-2020)_x000D_
Table Global Residential Portable Air Purifier Value Share by Type (2015-2020)_x000D_
Figure Global Residential Portable Air Purifier Value Share by Type (2015-2020)_x000D_
Table Global Residential Portable Air Purifier Production by Type (2015-2020)_x000D_
Table Global Residential Portable Air Purifier Production Share by Type (2015-2020)_x000D_
Figure Global Residential Portable Air Purifier Production Share by Type (2015-2020)_x000D_
Figure Global Residential Portable Air Purifier Value ($) and Growth Rate of HEPA (2015-2020)
Figure Global Residential Portable Air Purifier Value ($) and Growth Rate of Active Carbon (2015-2020)
Figure Global Residential Portable Air Purifier Value ($) and Growth Rate of Electrostatic Precipitator (2015-2020)
Figure Global Residential Portable Air Purifier Value ($) and Growth Rate of Ion and Ozone Generator (2015-2020)
Figure Global Residential Portable Air Purifier Value ($) and Growth Rate of Others (2015-2020)
Figure Global Residential Portable Air Purifier Price by Type (2015-2020)_x000D_
Figure Downstream Market Overview_x000D_
Table Global Residential Portable Air Purifier Consumption by Application (2015-2020)_x000D_
Table Global Residential Portable Air Purifier Consumption Market Share by Application (2015-2020)_x000D_
Figure Global Residential Portable Air Purifier Consumption Market Share by Application (2015-2020)_x000D_
Figure Global Residential Portable Air Purifier Consumption and Growth Rate of Living room (2015-2020)
Figure Global Residential Portable Air Purifier Consumption and Growth Rate of Bed room (2015-2020)
Figure Global Residential Portable Air Purifier Consumption and Growth Rate of Kitchen (2015-2020)
Figure Global Residential Portable Air Purifier Consumption and Growth Rate of Others (2015-2020)
Figure Global Residential Portable Air Purifier Sales and Growth Rate (2015-2020)_x000D_
Figure Global Residential Portable Air Purifier Revenue (M USD) and Growth (2015-2020)_x000D_
Table Global Residential Portable Air Purifier Sales by Regions (2015-2020)_x000D_
Table Global Residential Portable Air Purifier Sales Market Share by Regions (2015-2020)_x000D_
Table Global Residential Portable Air Purifier Revenue (M USD) by Regions (2015-2020)_x000D_
Table Global Residential Portable Air Purifier Revenue Market Share by Regions (2015-2020)_x000D_
Table Global Residential Portable Air Purifier Revenue Market Share by Regions in 2015_x000D_
Table Global Residential Portable Air Purifier Revenue Market Share by Regions in 2019_x000D_
Figure North America Residential Portable Air Purifier Sales and Growth Rate (2015-2020)_x000D_
Figure Europe Residential Portable Air Purifier Sales and Growth Rate (2015-2020)_x000D_
Figure Asia-Pacific Residential Portable Air Purifier Sales and Growth Rate (2015-2020)_x000D_
Figure Middle East and Africa Residential Portable Air Purifier Sales and Growth Rate (2015-2020)_x000D_
Figure South America Residential Portable Air Purifier Sales and Growth Rate (2015-2020)_x000D_
Figure North America COVID-19 Status_x000D_
Figure North America COVID-19 Confirmed Cases Major Distribution_x000D_
Figure North America Residential Portable Air Purifier Revenue (M USD) and Growth (2015-2020)_x000D_
Table North America Residential Portable Air Purifier Sales by Countries (2015-2020)_x000D_
Table North America Residential Portable Air Purifier Sales Market Share by Countries (2015-2020)_x000D_
Table North America Residential Portable Air Purifier Revenue (M USD) by Countries (2015-2020)_x000D_
Table North America Residential Portable Air Purifier Revenue Market Share by Countries (2015-2020)_x000D_
Figure United States Residential Portable Air Purifier Sales and Growth Rate (2015-2020)_x000D_
Figure Canada Residential Portable Air Purifier Sales and Growth Rate (2015-2020)_x000D_
Figure Mexico Residential Portable Air Purifier Sales and Growth (2015-2020)_x000D_
Figure Europe COVID-19 Status_x000D_
Figure Europe COVID-19 Confirmed Cases Major Distribution_x000D_
Figure Europe Residential Portable Air Purifier Revenue (M USD) and Growth (2015-2020)_x000D_
Table Europe Residential Portable Air Purifier Sales by Countries (2015-2020)_x000D_
Table Europe Residential Portable Air Purifier Sales Market Share by Countries (2015-2020)_x000D_
Table Europe Residential Portable Air Purifier Revenue (M USD) by Countries (2015-2020)_x000D_
Table Europe Residential Portable Air Purifier Revenue Market Share by Countries (2015-2020)_x000D_
Figure Germany Residential Portable Air Purifier Sales and Growth Rate (2015-2020)_x000D_
Figure UK Residential Portable Air Purifier Sales and Growth Rate (2015-2020)_x000D_
Figure France Residential Portable Air Purifier Sales and Growth (2015-2020)_x000D_
Figure Italy Residential Portable Air Purifier Sales and Growth (2015-2020)_x000D_
Figure Spain Residential Portable Air Purifier Sales and Growth (2015-2020)_x000D_
Figure Russia Residential Portable Air Purifier Sales and Growth (2015-2020)_x000D_
Figure Asia Pacific COVID-19 Status_x000D_
Figure Asia Pacific Residential Portable Air Purifier Revenue (M USD) and Growth (2015-2020)_x000D_
Table Asia Pacific Residential Portable Air Purifier Sales by Countries (2015-2020)_x000D_
Table Asia Pacific Residential Portable Air Purifier Sales Market Share by Countries (2015-2020)_x000D_
Table Asia Pacific Residential Portable Air Purifier Revenue (M USD) by Countries (2015-2020)_x000D_
Table Asia Pacific Residential Portable Air Purifier Revenue Market Share by Countries (2015-2020)_x000D_
Figure China Residential Portable Air Purifier Sales and Growth Rate (2015-2020)_x000D_
Figure Japan Residential Portable Air Purifier Sales and Growth Rate (2015-2020)_x000D_
Figure South Korea Residential Portable Air Purifier Sales and Growth (2015-2020)_x000D_
Figure India Residential Portable Air Purifier Sales and Growth (2015-2020)_x000D_
Figure Southeast Asia Residential Portable Air Purifier Sales and Growth (2015-2020)_x000D_
Figure Australia Residential Portable Air Purifier Sales and Growth (2015-2020)_x000D_
Figure Middle East Residential Portable Air Purifier Revenue (M USD) and Growth (2015-2020)_x000D_
Table Middle East Residential Portable Air Purifier Sales by Countries (2015-2020)_x000D_
Table Middle East and Africa Residential Portable Air Purifier Sales Market Share by Countries (2015-2020)_x000D_
Table Middle East and Africa Residential Portable Air Purifier Revenue (M USD) by Countries (2015-2020)_x000D_
Table Middle East and Africa Residential Portable Air Purifier Revenue Market Share by Countries (2015-2020)_x000D_
Figure Saudi Arabia Residential Portable Air Purifier Sales and Growth Rate (2015-2020)_x000D_
Figure UAE Residential Portable Air Purifier Sales and Growth Rate (2015-2020)_x000D_
Figure Egypt Residential Portable Air Purifier Sales and Growth (2015-2020)_x000D_
Figure Nigeria Residential Portable Air Purifier Sales and Growth (2015-2020)_x000D_
Figure South Africa Residential Portable Air Purifier Sales and Growth (2015-2020)_x000D_
Figure South America Residential Portable Air Purifier Revenue (M USD) and Growth (2015-2020)_x000D_
Table South America Residential Portable Air Purifier Sales by Countries (2015-2020)_x000D_
Table South America Residential Portable Air Purifier Sales Market Share by Countries (2015-2020)_x000D_
Table South America Residential Portable Air Purifier Revenue (M USD) by Countries (2015-2020)_x000D_
Table South America Residential Portable Air Purifier Revenue Market Share by Countries (2015-2020)_x000D_
Figure Brazil Residential Portable Air Purifier Sales and Growth Rate (2015-2020)_x000D_
Figure Argentina Residential Portable Air Purifier Sales and Growth Rate (2015-2020)_x000D_
Figure Columbia Residential Portable Air Purifier Sales and Growth (2015-2020)_x000D_
Figure Chile Residential Portable Air Purifier Sales and Growth (2015-2020)_x000D_
Figure Top 3 Market Share of Residential Portable Air Purifier Companies in 2019_x000D_
Figure Top 6 Market Share of Residential Portable Air Purifier Companies in 2019_x000D_
Table Major Players Production Value ($) Share (2015-2020)_x000D_
Table Amway Profile
Table Amway Product Introduction
Figure Amway Production and Growth Rate
Figure Amway Value ($) Market Share 2015-2020
Table Mfresh Profile
Table Mfresh Product Introduction
Figure Mfresh Production and Growth Rate
Figure Mfresh Value ($) Market Share 2015-2020
Table Panasonic Profile
Table Panasonic Product Introduction
Figure Panasonic Production and Growth Rate
Figure Panasonic Value ($) Market Share 2015-2020
Table Electrolux Profile
Table Electrolux Product Introduction
Figure Electrolux Production and Growth Rate
Figure Electrolux Value ($) Market Share 2015-2020
Table Broad Profile
Table Broad Product Introduction
Figure Broad Production and Growth Rate
Figure Broad Value ($) Market Share 2015-2020
Table Midea Profile
Table Midea Product Introduction
Figure Midea Production and Growth Rate
Figure Midea Value ($) Market Share 2015-2020
Table Sharp Profile
Table Sharp Product Introduction
Figure Sharp Production and Growth Rate
Figure Sharp Value ($) Market Share 2015-2020
Table IQAir Profile
Table IQAir Product Introduction
Figure IQAir Production and Growth Rate
Figure IQAir Value ($) Market Share 2015-2020
Table Blueair Profile
Table Blueair Product Introduction
Figure Blueair Production and Growth Rate
Figure Blueair Value ($) Market Share 2015-2020
Table Philips Profile
Table Philips Product Introduction
Figure Philips Production and Growth Rate
Figure Philips Value ($) Market Share 2015-2020
Table Coway Profile
Table Coway Product Introduction
Figure Coway Production and Growth Rate
Figure Coway Value ($) Market Share 2015-2020
Table Whirlpool Profile
Table Whirlpool Product Introduction
Figure Whirlpool Production and Growth Rate
Figure Whirlpool Value ($) Market Share 2015-2020
Table Samsung Profile
Table Samsung Product Introduction
Figure Samsung Production and Growth Rate
Figure Samsung Value ($) Market Share 2015-2020
Table Honeywell Profile
Table Honeywell Product Introduction
Figure Honeywell Production and Growth Rate
Figure Honeywell Value ($) Market Share 2015-2020
Table Austin Profile
Table Austin Product Introduction
Figure Austin Production and Growth Rate
Figure Austin Value ($) Market Share 2015-2020
Table Yadu Profile
Table Yadu Product Introduction
Figure Yadu Production and Growth Rate
Figure Yadu Value ($) Market Share 2015-2020
Table Boneco Profile
Table Boneco Product Introduction
Figure Boneco Production and Growth Rate
Figure Boneco Value ($) Market Share 2015-2020
Table Daikin Profile
Table Daikin Product Introduction
Figure Daikin Production and Growth Rate
Figure Daikin Value ($) Market Share 2015-2020
Table Market Driving Factors of Residential Portable Air Purifier_x000D_
Table Merger, Acquisition and New Investment_x000D_
Table Global Residential Portable Air Purifier Market Value ($) Forecast, by Type_x000D_
Table Global Residential Portable Air Purifier Market Volume Forecast, by Type_x000D_
Figure Global Residential Portable Air Purifier Market Value ($) and Growth Rate Forecast of HEPA (2020-2025)
Figure Global Residential Portable Air Purifier Market Volume ($) and Growth Rate Forecast of HEPA (2020-2025)
Figure Global Residential Portable Air Purifier Market Value ($) and Growth Rate Forecast of Active Carbon (2020-2025)
Figure Global Residential Portable Air Purifier Market Volume ($) and Growth Rate Forecast of Active Carbon (2020-2025)
Figure Global Residential Portable Air Purifier Market Value ($) and Growth Rate Forecast of Electrostatic Precipitator (2020-2025)
Figure Global Residential Portable Air Purifier Market Volume ($) and Growth Rate Forecast of Electrostatic Precipitator (2020-2025)
Figure Global Residential Portable Air Purifier Market Value ($) and Growth Rate Forecast of Ion and Ozone Generator (2020-2025)
Figure Global Residential Portable Air Purifier Market Volume ($) and Growth Rate Forecast of Ion and Ozone Generator (2020-2025)
Figure Global Residential Portable Air Purifier Market Value ($) and Growth Rate Forecast of Others (2020-2025)
Figure Global Residential Portable Air Purifier Market Volume ($) and Growth Rate Forecast of Others (2020-2025)
Table Global Market Value ($) Forecast by Application (2020-2025)_x000D_
Table Global Market Volume Forecast by Application (2020-2025)_x000D_
Figure Market Value ($) and Growth Rate Forecast of Living room (2020-2025)
Figure Market Volume and Growth Rate Forecast of Living room (2020-2025)
Figure Market Value ($) and Growth Rate Forecast of Bed room (2020-2025)
Figure Market Volume and Growth Rate Forecast of Bed room (2020-2025)
Figure Market Value ($) and Growth Rate Forecast of Kitchen (2020-2025)
Figure Market Volume and Growth Rate Forecast of Kitchen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</si>
  <si>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Residential Portable Air Purifier Industry Market Report Opportunities and Competitive Landscape</t>
  </si>
  <si>
    <t>COVID-19 Outbreak-Global Copy Paper Industry Market Report-Development Trends, Threats, Opportunities and Competitive Landscape in 2020</t>
  </si>
  <si>
    <t>Copy paper is one of the most consumed materials in electrostatic copiers. It is usually a lightweight paper used in copiers, which are usually thin and have low transparency._x000D_
The Copy Paper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Copy Paper industry. _x000D_
Chapter 3.7 covers the analysis of the impact of COVID-19 from the perspective of the industry chain. _x000D_
In addition, chapters 7-11 consider the impact of COVID-19 on the regional economy._x000D_
_x000D_
&lt;b&gt;The Copy Paper market can be split based on product types, major applications, and important countries as follows:&lt;/b&gt;_x000D_
_x000D_
&lt;b&gt;Key players in the global Copy Paper market covered in Chapter 12:&lt;/b&gt;_x000D_
HammerMill
Double A Paper
Xerox
JK Paper Ltd
UPM Paper
HP
Domtar Corporation
Reflex Paper
Deli
Samson Paper Holdings Limited
South Coast Paper
Juth Kham Paper Manufacturers
International Paper
_x000D_
&lt;b&gt;In Chapter 4 and 14.1, on the basis of types, the Copy Paper market from 2015 to 2025 is primarily split into:&lt;/b&gt;_x000D_
White Copy Paper
Color Copy Paper
_x000D_
&lt;b&gt;In Chapter 5 and 14.2, on the basis of applications, the Copy Paper market from 2015 to 2025 covers:&lt;/b&gt;_x000D_
Home Use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</si>
  <si>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Copy Paper Introduction and Market Overview_x000D_
1.1 Objectives of the Study_x000D_
1.2 Overview of Copy Paper_x000D_
1.3 Scope of The Study_x000D_
1.3.1 Key Market Segments_x000D_
1.3.2 Players Covered_x000D_
1.3.3 COVID-19's impact on the Copy Paper industry_x000D_
1.4 Methodology of The Study_x000D_
1.5 Research Data Source_x000D_
_x000D_
2 Executive Summary_x000D_
2.1 Market Overview_x000D_
2.1.1 Global Copy Paper Market Size, 2015 – 2020_x000D_
2.1.2 Global Copy Paper Market Size by Type, 2015 – 2020_x000D_
2.1.3 Global Copy Paper Market Size by Application, 2015 – 2020_x000D_
2.1.4 Global Copy Paper Market Size by Region, 2015 - 2025_x000D_
2.2 Business Environment Analysis_x000D_
2.2.1 Global COVID-19 Status and Economic Overview_x000D_
2.2.2 Influence of COVID-19 Outbreak on Copy Paper Industry Development_x000D_
_x000D_
3 Industry Chain Analysis_x000D_
3.1 Upstream Raw Material Suppliers of Copy Paper Analysis_x000D_
3.2 Major Players of Copy Paper_x000D_
3.3 Copy Paper Manufacturing Cost Structure Analysis_x000D_
3.3.1 Production Process Analysis_x000D_
3.3.2 Manufacturing Cost Structure of Copy Paper_x000D_
3.3.3 Labor Cost of Copy Paper_x000D_
3.4 Market Distributors of Copy Paper_x000D_
3.5 Major Downstream Buyers of Copy Paper Analysis_x000D_
3.6 The Impact of Covid-19 From the Perspective of Industry Chain_x000D_
3.7 Regional Import and Export Controls Will Exist for a Long Time_x000D_
3.8 Continued downward PMI Spreads Globally_x000D_
_x000D_
4 Global Copy Paper Market, by Type_x000D_
4.1 Global Copy Paper Value and Market Share by Type (2015-2020)_x000D_
4.2 Global Copy Paper Production and Market Share by Type (2015-2020)_x000D_
4.3 Global Copy Paper Value and Growth Rate by Type (2015-2020)_x000D_
4.3.1 Global Copy Paper Value and Growth Rate of White Copy Paper
4.3.2 Global Copy Paper Value and Growth Rate of Color Copy Paper
4.4 Global Copy Paper Price Analysis by Type (2015-2020)_x000D_
_x000D_
5 Copy Paper Market, by Application_x000D_
5.1 Downstream Market Overview_x000D_
5.2 Global Copy Paper Consumption and Market Share by Application (2015-2020)_x000D_
5.3 Global Copy Paper Consumption and Growth Rate by Application (2015-2020)_x000D_
5.3.1 Global Copy Paper Consumption and Growth Rate of Home Use (2015-2020)
5.3.2 Global Copy Paper Consumption and Growth Rate of Commercial (2015-2020)
_x000D_
6 Global Copy Paper Market Analysis by Regions_x000D_
6.1 Global Copy Paper Sales, Revenue and Market Share by Regions_x000D_
6.1.1 Global Copy Paper Sales by Regions (2015-2020)_x000D_
6.1.2 Global Copy Paper Revenue by Regions (2015-2020)_x000D_
6.2 North America Copy Paper Sales and Growth Rate (2015-2020)_x000D_
6.3 Europe Copy Paper Sales and Growth Rate (2015-2020)_x000D_
6.4 Asia-Pacific Copy Paper Sales and Growth Rate (2015-2020)_x000D_
6.5 Middle East and Africa Copy Paper Sales and Growth Rate (2015-2020)_x000D_
6.6 South America Copy Paper Sales and Growth Rate (2015-2020)_x000D_
_x000D_
7 North America Copy Paper Market Analysis by Countries_x000D_
7.1 The Influence of COVID-19 on North America Market_x000D_
7.2 North America Copy Paper Sales, Revenue and Market Share by Countries_x000D_
7.2.1 North America Copy Paper Sales by Countries (2015-2020)_x000D_
7.2.2 North America Copy Paper Revenue by Countries (2015-2020)_x000D_
7.3 United States Copy Paper Sales and Growth Rate (2015-2020)_x000D_
7.4 Canada Copy Paper Sales and Growth Rate (2015-2020)_x000D_
7.5 Mexico Copy Paper Sales and Growth Rate (2015-2020)_x000D_
_x000D_
8 Europe Copy Paper Market Analysis by Countries_x000D_
8.1 The Influence of COVID-19 on Europe Market_x000D_
8.2 Europe Copy Paper Sales, Revenue and Market Share by Countries_x000D_
8.2.1 Europe Copy Paper Sales by Countries (2015-2020)_x000D_
8.2.2 Europe Copy Paper Revenue by Countries (2015-2020)_x000D_
8.3 Germany Copy Paper Sales and Growth Rate (2015-2020)_x000D_
8.4 UK Copy Paper Sales and Growth Rate (2015-2020)_x000D_
8.5 France Copy Paper Sales and Growth Rate (2015-2020)_x000D_
8.6 Italy Copy Paper Sales and Growth Rate (2015-2020)_x000D_
8.7 Spain Copy Paper Sales and Growth Rate (2015-2020)_x000D_
8.8 Russia Copy Paper Sales and Growth Rate (2015-2020)_x000D_
_x000D_
9 Asia Pacific Copy Paper Market Analysis by Countries_x000D_
9.1 The Influence of COVID-19 on Asia Pacific Market_x000D_
9.2 Asia Pacific Copy Paper Sales, Revenue and Market Share by Countries_x000D_
9.2.1 Asia Pacific Copy Paper Sales by Countries (2015-2020)_x000D_
9.2.2 Asia Pacific Copy Paper Revenue by Countries (2015-2020)_x000D_
9.3 China Copy Paper Sales and Growth Rate (2015-2020)_x000D_
9.4 Japan Copy Paper Sales and Growth Rate (2015-2020)_x000D_
9.5 South Korea Copy Paper Sales and Growth Rate (2015-2020)_x000D_
9.6 India Copy Paper Sales and Growth Rate (2015-2020)_x000D_
9.7 Southeast Asia Copy Paper Sales and Growth Rate (2015-2020)_x000D_
9.8 Australia Copy Paper Sales and Growth Rate (2015-2020)_x000D_
_x000D_
10 Middle East and Africa Copy Paper Market Analysis by Countries_x000D_
10.1 The Influence of COVID-19 on Middle East and Africa Market_x000D_
10.2 Middle East and Africa Copy Paper Sales, Revenue and Market Share by Countries_x000D_
10.2.1 Middle East and Africa Copy Paper Sales by Countries (2015-2020)_x000D_
10.2.2 Middle East and Africa Copy Paper Revenue by Countries (2015-2020)_x000D_
10.3 Saudi Arabia Copy Paper Sales and Growth Rate (2015-2020)_x000D_
10.4 UAE Copy Paper Sales and Growth Rate (2015-2020)_x000D_
10.5 Egypt Copy Paper Sales and Growth Rate (2015-2020)_x000D_
10.6 Nigeria Copy Paper Sales and Growth Rate (2015-2020)_x000D_
10.7 South Africa Copy Paper Sales and Growth Rate (2015-2020)_x000D_
_x000D_
11 South America Copy Paper Market Analysis by Countries_x000D_
11.1 The Influence of COVID-19 on Middle East and Africa Market_x000D_
11.2 South America Copy Paper Sales, Revenue and Market Share by Countries_x000D_
11.2.1 South America Copy Paper Sales by Countries (2015-2020)_x000D_
11.2.2 South America Copy Paper Revenue by Countries (2015-2020)_x000D_
11.3 Brazil Copy Paper Sales and Growth Rate (2015-2020)_x000D_
11.4 Argentina Copy Paper Sales and Growth Rate (2015-2020)_x000D_
11.5 Columbia Copy Paper Sales and Growth Rate (2015-2020)_x000D_
11.6 Chile Copy Paper Sales and Growth Rate (2015-2020)_x000D_
_x000D_
12 Competitive Landscape_x000D_
12.1 HammerMill
12.1.1 HammerMill Basic Information
12.1.2 Copy Paper Product Introduction
12.1.3 HammerMill Production, Value, Price, Gross Margin 2015-2020
12.2 Double A Paper
12.2.1 Double A Paper Basic Information
12.2.2 Copy Paper Product Introduction
12.2.3 Double A Paper Production, Value, Price, Gross Margin 2015-2020
12.3 Xerox
12.3.1 Xerox Basic Information
12.3.2 Copy Paper Product Introduction
12.3.3 Xerox Production, Value, Price, Gross Margin 2015-2020
12.4 JK Paper Ltd
12.4.1 JK Paper Ltd Basic Information
12.4.2 Copy Paper Product Introduction
12.4.3 JK Paper Ltd Production, Value, Price, Gross Margin 2015-2020
12.5 UPM Paper
12.5.1 UPM Paper Basic Information
12.5.2 Copy Paper Product Introduction
12.5.3 UPM Paper Production, Value, Price, Gross Margin 2015-2020
12.6 HP
12.6.1 HP Basic Information
12.6.2 Copy Paper Product Introduction
12.6.3 HP Production, Value, Price, Gross Margin 2015-2020
12.7 Domtar Corporation
12.7.1 Domtar Corporation Basic Information
12.7.2 Copy Paper Product Introduction
12.7.3 Domtar Corporation Production, Value, Price, Gross Margin 2015-2020
12.8 Reflex Paper
12.8.1 Reflex Paper Basic Information
12.8.2 Copy Paper Product Introduction
12.8.3 Reflex Paper Production, Value, Price, Gross Margin 2015-2020
12.9 Deli
12.9.1 Deli Basic Information
12.9.2 Copy Paper Product Introduction
12.9.3 Deli Production, Value, Price, Gross Margin 2015-2020
12.10 Samson Paper Holdings Limited
12.10.1 Samson Paper Holdings Limited Basic Information
12.10.2 Copy Paper Product Introduction
12.10.3 Samson Paper Holdings Limited Production, Value, Price, Gross Margin 2015-2020
12.11 South Coast Paper
12.11.1 South Coast Paper Basic Information
12.11.2 Copy Paper Product Introduction
12.11.3 South Coast Paper Production, Value, Price, Gross Margin 2015-2020
12.12 Juth Kham Paper Manufacturers
12.12.1 Juth Kham Paper Manufacturers Basic Information
12.12.2 Copy Paper Product Introduction
12.12.3 Juth Kham Paper Manufacturers Production, Value, Price, Gross Margin 2015-2020
12.13 International Paper
12.13.1 International Paper Basic Information
12.13.2 Copy Paper Product Introduction
12.13.3 International Paper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Copy Paper Market Forecast_x000D_
14.1 Global Copy Paper Market Value &amp; Volume Forecast, by Type (2020-2025)_x000D_
14.1.1 White Copy Paper Market Value and Volume Forecast (2020-2025)
14.1.2 Color Copy Paper Market Value and Volume Forecast (2020-2025)
14.2 Global Copy Paper Market Value &amp; Volume Forecast, by Application (2020-2025)_x000D_
14.2.1 Home Use Market Value and Volume Forecast (2020-2025)
14.2.2 Commercial Market Value and Volume Forecast (2020-2025)
14.3 Copy Paper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</si>
  <si>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Copy Paper_x000D_
Table Product Specification of Copy Paper_x000D_
Table Copy Paper Key Market Segments_x000D_
Table Key Players Copy Paper Covered_x000D_
Figure Global Copy Paper Market Size, 2015 – 2025_x000D_
Table Different Types of Copy Paper_x000D_
Figure Global Copy Paper Value ($) Segment by Type from 2015-2020_x000D_
Figure Global Copy Paper Market Share by Types in 2019_x000D_
Table Different Applications of Copy Paper_x000D_
Figure Global Copy Paper Value ($) Segment by Applications from 2015-2020_x000D_
Figure Global Copy Paper Market Share by Applications in 2019_x000D_
Figure Global Copy Paper Market Share by Regions in 2019_x000D_
Figure North America Copy Paper Production Value ($) and Growth Rate (2015-2020)_x000D_
Figure Europe Copy Paper Production Value ($) and Growth Rate (2015-2020)_x000D_
Figure Asia Pacific Copy Paper Production Value ($) and Growth Rate (2015-2020)_x000D_
Figure Middle East and Africa Copy Paper Production Value ($) and Growth Rate (2015-2020)_x000D_
Figure South America Copy Paper Production Value ($) and Growth Rate (2015-2020)_x000D_
Table Global COVID-19 Status and Economic Overview_x000D_
Figure Global COVID-19 Status_x000D_
Figure COVID-19 Comparison of Major Countries_x000D_
Figure Industry Chain Analysis of Copy Paper_x000D_
Table Upstream Raw Material Suppliers of Copy Paper with Contact Information_x000D_
Table Major Players Headquarters, and Service Area of Copy Paper_x000D_
Figure Major Players Production Value Market Share of Copy Paper in 2019_x000D_
Table Major Players Copy Paper Product Types in 2019_x000D_
Figure Production Process of Copy Paper_x000D_
Figure Manufacturing Cost Structure of Copy Paper_x000D_
Figure Channel Status of Copy Paper_x000D_
Table Major Distributors of Copy Paper with Contact Information_x000D_
Table Major Downstream Buyers of Copy Paper with Contact Information_x000D_
Table Global Copy Paper Value ($) by Type (2015-2020)_x000D_
Table Global Copy Paper Value Share by Type (2015-2020)_x000D_
Figure Global Copy Paper Value Share by Type (2015-2020)_x000D_
Table Global Copy Paper Production by Type (2015-2020)_x000D_
Table Global Copy Paper Production Share by Type (2015-2020)_x000D_
Figure Global Copy Paper Production Share by Type (2015-2020)_x000D_
Figure Global Copy Paper Value ($) and Growth Rate of White Copy Paper (2015-2020)
Figure Global Copy Paper Value ($) and Growth Rate of Color Copy Paper (2015-2020)
Figure Global Copy Paper Price by Type (2015-2020)_x000D_
Figure Downstream Market Overview_x000D_
Table Global Copy Paper Consumption by Application (2015-2020)_x000D_
Table Global Copy Paper Consumption Market Share by Application (2015-2020)_x000D_
Figure Global Copy Paper Consumption Market Share by Application (2015-2020)_x000D_
Figure Global Copy Paper Consumption and Growth Rate of Home Use (2015-2020)
Figure Global Copy Paper Consumption and Growth Rate of Commercial (2015-2020)
Figure Global Copy Paper Sales and Growth Rate (2015-2020)_x000D_
Figure Global Copy Paper Revenue (M USD) and Growth (2015-2020)_x000D_
Table Global Copy Paper Sales by Regions (2015-2020)_x000D_
Table Global Copy Paper Sales Market Share by Regions (2015-2020)_x000D_
Table Global Copy Paper Revenue (M USD) by Regions (2015-2020)_x000D_
Table Global Copy Paper Revenue Market Share by Regions (2015-2020)_x000D_
Table Global Copy Paper Revenue Market Share by Regions in 2015_x000D_
Table Global Copy Paper Revenue Market Share by Regions in 2019_x000D_
Figure North America Copy Paper Sales and Growth Rate (2015-2020)_x000D_
Figure Europe Copy Paper Sales and Growth Rate (2015-2020)_x000D_
Figure Asia-Pacific Copy Paper Sales and Growth Rate (2015-2020)_x000D_
Figure Middle East and Africa Copy Paper Sales and Growth Rate (2015-2020)_x000D_
Figure South America Copy Paper Sales and Growth Rate (2015-2020)_x000D_
Figure North America COVID-19 Status_x000D_
Figure North America COVID-19 Confirmed Cases Major Distribution_x000D_
Figure North America Copy Paper Revenue (M USD) and Growth (2015-2020)_x000D_
Table North America Copy Paper Sales by Countries (2015-2020)_x000D_
Table North America Copy Paper Sales Market Share by Countries (2015-2020)_x000D_
Table North America Copy Paper Revenue (M USD) by Countries (2015-2020)_x000D_
Table North America Copy Paper Revenue Market Share by Countries (2015-2020)_x000D_
Figure United States Copy Paper Sales and Growth Rate (2015-2020)_x000D_
Figure Canada Copy Paper Sales and Growth Rate (2015-2020)_x000D_
Figure Mexico Copy Paper Sales and Growth (2015-2020)_x000D_
Figure Europe COVID-19 Status_x000D_
Figure Europe COVID-19 Confirmed Cases Major Distribution_x000D_
Figure Europe Copy Paper Revenue (M USD) and Growth (2015-2020)_x000D_
Table Europe Copy Paper Sales by Countries (2015-2020)_x000D_
Table Europe Copy Paper Sales Market Share by Countries (2015-2020)_x000D_
Table Europe Copy Paper Revenue (M USD) by Countries (2015-2020)_x000D_
Table Europe Copy Paper Revenue Market Share by Countries (2015-2020)_x000D_
Figure Germany Copy Paper Sales and Growth Rate (2015-2020)_x000D_
Figure UK Copy Paper Sales and Growth Rate (2015-2020)_x000D_
Figure France Copy Paper Sales and Growth (2015-2020)_x000D_
Figure Italy Copy Paper Sales and Growth (2015-2020)_x000D_
Figure Spain Copy Paper Sales and Growth (2015-2020)_x000D_
Figure Russia Copy Paper Sales and Growth (2015-2020)_x000D_
Figure Asia Pacific COVID-19 Status_x000D_
Figure Asia Pacific Copy Paper Revenue (M USD) and Growth (2015-2020)_x000D_
Table Asia Pacific Copy Paper Sales by Countries (2015-2020)_x000D_
Table Asia Pacific Copy Paper Sales Market Share by Countries (2015-2020)_x000D_
Table Asia Pacific Copy Paper Revenue (M USD) by Countries (2015-2020)_x000D_
Table Asia Pacific Copy Paper Revenue Market Share by Countries (2015-2020)_x000D_
Figure China Copy Paper Sales and Growth Rate (2015-2020)_x000D_
Figure Japan Copy Paper Sales and Growth Rate (2015-2020)_x000D_
Figure South Korea Copy Paper Sales and Growth (2015-2020)_x000D_
Figure India Copy Paper Sales and Growth (2015-2020)_x000D_
Figure Southeast Asia Copy Paper Sales and Growth (2015-2020)_x000D_
Figure Australia Copy Paper Sales and Growth (2015-2020)_x000D_
Figure Middle East Copy Paper Revenue (M USD) and Growth (2015-2020)_x000D_
Table Middle East Copy Paper Sales by Countries (2015-2020)_x000D_
Table Middle East and Africa Copy Paper Sales Market Share by Countries (2015-2020)_x000D_
Table Middle East and Africa Copy Paper Revenue (M USD) by Countries (2015-2020)_x000D_
Table Middle East and Africa Copy Paper Revenue Market Share by Countries (2015-2020)_x000D_
Figure Saudi Arabia Copy Paper Sales and Growth Rate (2015-2020)_x000D_
Figure UAE Copy Paper Sales and Growth Rate (2015-2020)_x000D_
Figure Egypt Copy Paper Sales and Growth (2015-2020)_x000D_
Figure Nigeria Copy Paper Sales and Growth (2015-2020)_x000D_
Figure South Africa Copy Paper Sales and Growth (2015-2020)_x000D_
Figure South America Copy Paper Revenue (M USD) and Growth (2015-2020)_x000D_
Table South America Copy Paper Sales by Countries (2015-2020)_x000D_
Table South America Copy Paper Sales Market Share by Countries (2015-2020)_x000D_
Table South America Copy Paper Revenue (M USD) by Countries (2015-2020)_x000D_
Table South America Copy Paper Revenue Market Share by Countries (2015-2020)_x000D_
Figure Brazil Copy Paper Sales and Growth Rate (2015-2020)_x000D_
Figure Argentina Copy Paper Sales and Growth Rate (2015-2020)_x000D_
Figure Columbia Copy Paper Sales and Growth (2015-2020)_x000D_
Figure Chile Copy Paper Sales and Growth (2015-2020)_x000D_
Figure Top 3 Market Share of Copy Paper Companies in 2019_x000D_
Figure Top 6 Market Share of Copy Paper Companies in 2019_x000D_
Table Major Players Production Value ($) Share (2015-2020)_x000D_
Table HammerMill Profile
Table HammerMill Product Introduction
Figure HammerMill Production and Growth Rate
Figure HammerMill Value ($) Market Share 2015-2020
Table Double A Paper Profile
Table Double A Paper Product Introduction
Figure Double A Paper Production and Growth Rate
Figure Double A Paper Value ($) Market Share 2015-2020
Table Xerox Profile
Table Xerox Product Introduction
Figure Xerox Production and Growth Rate
Figure Xerox Value ($) Market Share 2015-2020
Table JK Paper Ltd Profile
Table JK Paper Ltd Product Introduction
Figure JK Paper Ltd Production and Growth Rate
Figure JK Paper Ltd Value ($) Market Share 2015-2020
Table UPM Paper Profile
Table UPM Paper Product Introduction
Figure UPM Paper Production and Growth Rate
Figure UPM Paper Value ($) Market Share 2015-2020
Table HP Profile
Table HP Product Introduction
Figure HP Production and Growth Rate
Figure HP Value ($) Market Share 2015-2020
Table Domtar Corporation Profile
Table Domtar Corporation Product Introduction
Figure Domtar Corporation Production and Growth Rate
Figure Domtar Corporation Value ($) Market Share 2015-2020
Table Reflex Paper Profile
Table Reflex Paper Product Introduction
Figure Reflex Paper Production and Growth Rate
Figure Reflex Paper Value ($) Market Share 2015-2020
Table Deli Profile
Table Deli Product Introduction
Figure Deli Production and Growth Rate
Figure Deli Value ($) Market Share 2015-2020
Table Samson Paper Holdings Limited Profile
Table Samson Paper Holdings Limited Product Introduction
Figure Samson Paper Holdings Limited Production and Growth Rate
Figure Samson Paper Holdings Limited Value ($) Market Share 2015-2020
Table South Coast Paper Profile
Table South Coast Paper Product Introduction
Figure South Coast Paper Production and Growth Rate
Figure South Coast Paper Value ($) Market Share 2015-2020
Table Juth Kham Paper Manufacturers Profile
Table Juth Kham Paper Manufacturers Product Introduction
Figure Juth Kham Paper Manufacturers Production and Growth Rate
Figure Juth Kham Paper Manufacturers Value ($) Market Share 2015-2020
Table International Paper Profile
Table International Paper Product Introduction
Figure International Paper Production and Growth Rate
Figure International Paper Value ($) Market Share 2015-2020
Table Market Driving Factors of Copy Paper_x000D_
Table Merger, Acquisition and New Investment_x000D_
Table Global Copy Paper Market Value ($) Forecast, by Type_x000D_
Table Global Copy Paper Market Volume Forecast, by Type_x000D_
Figure Global Copy Paper Market Value ($) and Growth Rate Forecast of White Copy Paper (2020-2025)
Figure Global Copy Paper Market Volume ($) and Growth Rate Forecast of White Copy Paper (2020-2025)
Figure Global Copy Paper Market Value ($) and Growth Rate Forecast of Color Copy Paper (2020-2025)
Figure Global Copy Paper Market Volume ($) and Growth Rate Forecast of Color Copy Paper (2020-2025)
Table Global Market Value ($) Forecast by Application (2020-2025)_x000D_
Table Global Market Volume Forecast by Application (2020-2025)_x000D_
Figure Market Value ($) and Growth Rate Forecast of Home Use (2020-2025)
Figure Market Volume and Growth Rate Forecast of Home Use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</si>
  <si>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Copy Paper Industry Market Report Opportunities and Competitive Landscape</t>
  </si>
  <si>
    <t>COVID-19 Outbreak-Global Minimally Invasive Surgical Instrument Industry Market Report-Development Trends, Threats, Opportunities and Competitive Landscape in 2020</t>
  </si>
  <si>
    <t>105</t>
  </si>
  <si>
    <t>_x000D_
The Minimally Invasive Surgical Instrument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Minimally Invasive Surgical Instrument industry. _x000D_
Chapter 3.7 covers the analysis of the impact of COVID-19 from the perspective of the industry chain. _x000D_
In addition, chapters 7-11 consider the impact of COVID-19 on the regional economy._x000D_
_x000D_
&lt;b&gt;The Minimally Invasive Surgical Instrument market can be split based on product types, major applications, and important countries as follows:&lt;/b&gt;_x000D_
_x000D_
&lt;b&gt;Key players in the global Minimally Invasive Surgical Instrument market covered in Chapter 12:&lt;/b&gt;_x000D_
ConMed Corporation (U.S.)
Applied Biomedical Resources Corporation (U.S.)
Stryker Corporation (U.S.)
Microline Surgical (Japan)
Zimmer Biomet (U.S.)
Ethicon, Inc. (U.S.)
Medtronic plc (Ireland)
Smith &amp; Nephew (U.K.)
Abbott Laboratories (U.S.)
Aesculap, Inc. (Germany)
_x000D_
&lt;b&gt;In Chapter 4 and 14.1, on the basis of types, the Minimally Invasive Surgical Instrument market from 2015 to 2025 is primarily split into:&lt;/b&gt;_x000D_
Electrosurgical Instruments
Handheld Instruments
Inflation Systems
_x000D_
&lt;b&gt;In Chapter 5 and 14.2, on the basis of applications, the Minimally Invasive Surgical Instrument market from 2015 to 2025 covers:&lt;/b&gt;_x000D_
Private Hospitals
Government Hospitals
Surgical Clinics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</si>
  <si>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Minimally Invasive Surgical Instrument Introduction and Market Overview_x000D_
1.1 Objectives of the Study_x000D_
1.2 Overview of Minimally Invasive Surgical Instrument_x000D_
1.3 Scope of The Study_x000D_
1.3.1 Key Market Segments_x000D_
1.3.2 Players Covered_x000D_
1.3.3 COVID-19's impact on the Minimally Invasive Surgical Instrument industry_x000D_
1.4 Methodology of The Study_x000D_
1.5 Research Data Source_x000D_
_x000D_
2 Executive Summary_x000D_
2.1 Market Overview_x000D_
2.1.1 Global Minimally Invasive Surgical Instrument Market Size, 2015 – 2020_x000D_
2.1.2 Global Minimally Invasive Surgical Instrument Market Size by Type, 2015 – 2020_x000D_
2.1.3 Global Minimally Invasive Surgical Instrument Market Size by Application, 2015 – 2020_x000D_
2.1.4 Global Minimally Invasive Surgical Instrument Market Size by Region, 2015 - 2025_x000D_
2.2 Business Environment Analysis_x000D_
2.2.1 Global COVID-19 Status and Economic Overview_x000D_
2.2.2 Influence of COVID-19 Outbreak on Minimally Invasive Surgical Instrument Industry Development_x000D_
_x000D_
3 Industry Chain Analysis_x000D_
3.1 Upstream Raw Material Suppliers of Minimally Invasive Surgical Instrument Analysis_x000D_
3.2 Major Players of Minimally Invasive Surgical Instrument_x000D_
3.3 Minimally Invasive Surgical Instrument Manufacturing Cost Structure Analysis_x000D_
3.3.1 Production Process Analysis_x000D_
3.3.2 Manufacturing Cost Structure of Minimally Invasive Surgical Instrument_x000D_
3.3.3 Labor Cost of Minimally Invasive Surgical Instrument_x000D_
3.4 Market Distributors of Minimally Invasive Surgical Instrument_x000D_
3.5 Major Downstream Buyers of Minimally Invasive Surgical Instrument Analysis_x000D_
3.6 The Impact of Covid-19 From the Perspective of Industry Chain_x000D_
3.7 Regional Import and Export Controls Will Exist for a Long Time_x000D_
3.8 Continued downward PMI Spreads Globally_x000D_
_x000D_
4 Global Minimally Invasive Surgical Instrument Market, by Type_x000D_
4.1 Global Minimally Invasive Surgical Instrument Value and Market Share by Type (2015-2020)_x000D_
4.2 Global Minimally Invasive Surgical Instrument Production and Market Share by Type (2015-2020)_x000D_
4.3 Global Minimally Invasive Surgical Instrument Value and Growth Rate by Type (2015-2020)_x000D_
4.3.1 Global Minimally Invasive Surgical Instrument Value and Growth Rate of Electrosurgical Instruments
4.3.2 Global Minimally Invasive Surgical Instrument Value and Growth Rate of Handheld Instruments
4.3.3 Global Minimally Invasive Surgical Instrument Value and Growth Rate of Inflation Systems
4.4 Global Minimally Invasive Surgical Instrument Price Analysis by Type (2015-2020)_x000D_
_x000D_
5 Minimally Invasive Surgical Instrument Market, by Application_x000D_
5.1 Downstream Market Overview_x000D_
5.2 Global Minimally Invasive Surgical Instrument Consumption and Market Share by Application (2015-2020)_x000D_
5.3 Global Minimally Invasive Surgical Instrument Consumption and Growth Rate by Application (2015-2020)_x000D_
5.3.1 Global Minimally Invasive Surgical Instrument Consumption and Growth Rate of Private Hospitals (2015-2020)
5.3.2 Global Minimally Invasive Surgical Instrument Consumption and Growth Rate of Government Hospitals (2015-2020)
5.3.3 Global Minimally Invasive Surgical Instrument Consumption and Growth Rate of Surgical Clinics (2015-2020)
_x000D_
6 Global Minimally Invasive Surgical Instrument Market Analysis by Regions_x000D_
6.1 Global Minimally Invasive Surgical Instrument Sales, Revenue and Market Share by Regions_x000D_
6.1.1 Global Minimally Invasive Surgical Instrument Sales by Regions (2015-2020)_x000D_
6.1.2 Global Minimally Invasive Surgical Instrument Revenue by Regions (2015-2020)_x000D_
6.2 North America Minimally Invasive Surgical Instrument Sales and Growth Rate (2015-2020)_x000D_
6.3 Europe Minimally Invasive Surgical Instrument Sales and Growth Rate (2015-2020)_x000D_
6.4 Asia-Pacific Minimally Invasive Surgical Instrument Sales and Growth Rate (2015-2020)_x000D_
6.5 Middle East and Africa Minimally Invasive Surgical Instrument Sales and Growth Rate (2015-2020)_x000D_
6.6 South America Minimally Invasive Surgical Instrument Sales and Growth Rate (2015-2020)_x000D_
_x000D_
7 North America Minimally Invasive Surgical Instrument Market Analysis by Countries_x000D_
7.1 The Influence of COVID-19 on North America Market_x000D_
7.2 North America Minimally Invasive Surgical Instrument Sales, Revenue and Market Share by Countries_x000D_
7.2.1 North America Minimally Invasive Surgical Instrument Sales by Countries (2015-2020)_x000D_
7.2.2 North America Minimally Invasive Surgical Instrument Revenue by Countries (2015-2020)_x000D_
7.3 United States Minimally Invasive Surgical Instrument Sales and Growth Rate (2015-2020)_x000D_
7.4 Canada Minimally Invasive Surgical Instrument Sales and Growth Rate (2015-2020)_x000D_
7.5 Mexico Minimally Invasive Surgical Instrument Sales and Growth Rate (2015-2020)_x000D_
_x000D_
8 Europe Minimally Invasive Surgical Instrument Market Analysis by Countries_x000D_
8.1 The Influence of COVID-19 on Europe Market_x000D_
8.2 Europe Minimally Invasive Surgical Instrument Sales, Revenue and Market Share by Countries_x000D_
8.2.1 Europe Minimally Invasive Surgical Instrument Sales by Countries (2015-2020)_x000D_
8.2.2 Europe Minimally Invasive Surgical Instrument Revenue by Countries (2015-2020)_x000D_
8.3 Germany Minimally Invasive Surgical Instrument Sales and Growth Rate (2015-2020)_x000D_
8.4 UK Minimally Invasive Surgical Instrument Sales and Growth Rate (2015-2020)_x000D_
8.5 France Minimally Invasive Surgical Instrument Sales and Growth Rate (2015-2020)_x000D_
8.6 Italy Minimally Invasive Surgical Instrument Sales and Growth Rate (2015-2020)_x000D_
8.7 Spain Minimally Invasive Surgical Instrument Sales and Growth Rate (2015-2020)_x000D_
8.8 Russia Minimally Invasive Surgical Instrument Sales and Growth Rate (2015-2020)_x000D_
_x000D_
9 Asia Pacific Minimally Invasive Surgical Instrument Market Analysis by Countries_x000D_
9.1 The Influence of COVID-19 on Asia Pacific Market_x000D_
9.2 Asia Pacific Minimally Invasive Surgical Instrument Sales, Revenue and Market Share by Countries_x000D_
9.2.1 Asia Pacific Minimally Invasive Surgical Instrument Sales by Countries (2015-2020)_x000D_
9.2.2 Asia Pacific Minimally Invasive Surgical Instrument Revenue by Countries (2015-2020)_x000D_
9.3 China Minimally Invasive Surgical Instrument Sales and Growth Rate (2015-2020)_x000D_
9.4 Japan Minimally Invasive Surgical Instrument Sales and Growth Rate (2015-2020)_x000D_
9.5 South Korea Minimally Invasive Surgical Instrument Sales and Growth Rate (2015-2020)_x000D_
9.6 India Minimally Invasive Surgical Instrument Sales and Growth Rate (2015-2020)_x000D_
9.7 Southeast Asia Minimally Invasive Surgical Instrument Sales and Growth Rate (2015-2020)_x000D_
9.8 Australia Minimally Invasive Surgical Instrument Sales and Growth Rate (2015-2020)_x000D_
_x000D_
10 Middle East and Africa Minimally Invasive Surgical Instrument Market Analysis by Countries_x000D_
10.1 The Influence of COVID-19 on Middle East and Africa Market_x000D_
10.2 Middle East and Africa Minimally Invasive Surgical Instrument Sales, Revenue and Market Share by Countries_x000D_
10.2.1 Middle East and Africa Minimally Invasive Surgical Instrument Sales by Countries (2015-2020)_x000D_
10.2.2 Middle East and Africa Minimally Invasive Surgical Instrument Revenue by Countries (2015-2020)_x000D_
10.3 Saudi Arabia Minimally Invasive Surgical Instrument Sales and Growth Rate (2015-2020)_x000D_
10.4 UAE Minimally Invasive Surgical Instrument Sales and Growth Rate (2015-2020)_x000D_
10.5 Egypt Minimally Invasive Surgical Instrument Sales and Growth Rate (2015-2020)_x000D_
10.6 Nigeria Minimally Invasive Surgical Instrument Sales and Growth Rate (2015-2020)_x000D_
10.7 South Africa Minimally Invasive Surgical Instrument Sales and Growth Rate (2015-2020)_x000D_
_x000D_
11 South America Minimally Invasive Surgical Instrument Market Analysis by Countries_x000D_
11.1 The Influence of COVID-19 on Middle East and Africa Market_x000D_
11.2 South America Minimally Invasive Surgical Instrument Sales, Revenue and Market Share by Countries_x000D_
11.2.1 South America Minimally Invasive Surgical Instrument Sales by Countries (2015-2020)_x000D_
11.2.2 South America Minimally Invasive Surgical Instrument Revenue by Countries (2015-2020)_x000D_
11.3 Brazil Minimally Invasive Surgical Instrument Sales and Growth Rate (2015-2020)_x000D_
11.4 Argentina Minimally Invasive Surgical Instrument Sales and Growth Rate (2015-2020)_x000D_
11.5 Columbia Minimally Invasive Surgical Instrument Sales and Growth Rate (2015-2020)_x000D_
11.6 Chile Minimally Invasive Surgical Instrument Sales and Growth Rate (2015-2020)_x000D_
_x000D_
12 Competitive Landscape_x000D_
12.1 ConMed Corporation (U.S.)
12.1.1 ConMed Corporation (U.S.) Basic Information
12.1.2 Minimally Invasive Surgical Instrument Product Introduction
12.1.3 ConMed Corporation (U.S.) Production, Value, Price, Gross Margin 2015-2020
12.2 Applied Biomedical Resources Corporation (U.S.)
12.2.1 Applied Biomedical Resources Corporation (U.S.) Basic Information
12.2.2 Minimally Invasive Surgical Instrument Product Introduction
12.2.3 Applied Biomedical Resources Corporation (U.S.) Production, Value, Price, Gross Margin 2015-2020
12.3 Stryker Corporation (U.S.)
12.3.1 Stryker Corporation (U.S.) Basic Information
12.3.2 Minimally Invasive Surgical Instrument Product Introduction
12.3.3 Stryker Corporation (U.S.) Production, Value, Price, Gross Margin 2015-2020
12.4 Microline Surgical (Japan)
12.4.1 Microline Surgical (Japan) Basic Information
12.4.2 Minimally Invasive Surgical Instrument Product Introduction
12.4.3 Microline Surgical (Japan) Production, Value, Price, Gross Margin 2015-2020
12.5 Zimmer Biomet (U.S.)
12.5.1 Zimmer Biomet (U.S.) Basic Information
12.5.2 Minimally Invasive Surgical Instrument Product Introduction
12.5.3 Zimmer Biomet (U.S.) Production, Value, Price, Gross Margin 2015-2020
12.6 Ethicon, Inc. (U.S.)
12.6.1 Ethicon, Inc. (U.S.) Basic Information
12.6.2 Minimally Invasive Surgical Instrument Product Introduction
12.6.3 Ethicon, Inc. (U.S.) Production, Value, Price, Gross Margin 2015-2020
12.7 Medtronic plc (Ireland)
12.7.1 Medtronic plc (Ireland) Basic Information
12.7.2 Minimally Invasive Surgical Instrument Product Introduction
12.7.3 Medtronic plc (Ireland) Production, Value, Price, Gross Margin 2015-2020
12.8 Smith &amp; Nephew (U.K.)
12.8.1 Smith &amp; Nephew (U.K.) Basic Information
12.8.2 Minimally Invasive Surgical Instrument Product Introduction
12.8.3 Smith &amp; Nephew (U.K.) Production, Value, Price, Gross Margin 2015-2020
12.9 Abbott Laboratories (U.S.)
12.9.1 Abbott Laboratories (U.S.) Basic Information
12.9.2 Minimally Invasive Surgical Instrument Product Introduction
12.9.3 Abbott Laboratories (U.S.) Production, Value, Price, Gross Margin 2015-2020
12.10 Aesculap, Inc. (Germany)
12.10.1 Aesculap, Inc. (Germany) Basic Information
12.10.2 Minimally Invasive Surgical Instrument Product Introduction
12.10.3 Aesculap, Inc. (Germany)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Minimally Invasive Surgical Instrument Market Forecast_x000D_
14.1 Global Minimally Invasive Surgical Instrument Market Value &amp; Volume Forecast, by Type (2020-2025)_x000D_
14.1.1 Electrosurgical Instruments Market Value and Volume Forecast (2020-2025)
14.1.2 Handheld Instruments Market Value and Volume Forecast (2020-2025)
14.1.3 Inflation Systems Market Value and Volume Forecast (2020-2025)
14.2 Global Minimally Invasive Surgical Instrument Market Value &amp; Volume Forecast, by Application (2020-2025)_x000D_
14.2.1 Private Hospitals Market Value and Volume Forecast (2020-2025)
14.2.2 Government Hospitals Market Value and Volume Forecast (2020-2025)
14.2.3 Surgical Clinics Market Value and Volume Forecast (2020-2025)
14.3 Minimally Invasive Surgical Instrument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</si>
  <si>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Minimally Invasive Surgical Instrument_x000D_
Table Product Specification of Minimally Invasive Surgical Instrument_x000D_
Table Minimally Invasive Surgical Instrument Key Market Segments_x000D_
Table Key Players Minimally Invasive Surgical Instrument Covered_x000D_
Figure Global Minimally Invasive Surgical Instrument Market Size, 2015 – 2025_x000D_
Table Different Types of Minimally Invasive Surgical Instrument_x000D_
Figure Global Minimally Invasive Surgical Instrument Value ($) Segment by Type from 2015-2020_x000D_
Figure Global Minimally Invasive Surgical Instrument Market Share by Types in 2019_x000D_
Table Different Applications of Minimally Invasive Surgical Instrument_x000D_
Figure Global Minimally Invasive Surgical Instrument Value ($) Segment by Applications from 2015-2020_x000D_
Figure Global Minimally Invasive Surgical Instrument Market Share by Applications in 2019_x000D_
Figure Global Minimally Invasive Surgical Instrument Market Share by Regions in 2019_x000D_
Figure North America Minimally Invasive Surgical Instrument Production Value ($) and Growth Rate (2015-2020)_x000D_
Figure Europe Minimally Invasive Surgical Instrument Production Value ($) and Growth Rate (2015-2020)_x000D_
Figure Asia Pacific Minimally Invasive Surgical Instrument Production Value ($) and Growth Rate (2015-2020)_x000D_
Figure Middle East and Africa Minimally Invasive Surgical Instrument Production Value ($) and Growth Rate (2015-2020)_x000D_
Figure South America Minimally Invasive Surgical Instrument Production Value ($) and Growth Rate (2015-2020)_x000D_
Table Global COVID-19 Status and Economic Overview_x000D_
Figure Global COVID-19 Status_x000D_
Figure COVID-19 Comparison of Major Countries_x000D_
Figure Industry Chain Analysis of Minimally Invasive Surgical Instrument_x000D_
Table Upstream Raw Material Suppliers of Minimally Invasive Surgical Instrument with Contact Information_x000D_
Table Major Players Headquarters, and Service Area of Minimally Invasive Surgical Instrument_x000D_
Figure Major Players Production Value Market Share of Minimally Invasive Surgical Instrument in 2019_x000D_
Table Major Players Minimally Invasive Surgical Instrument Product Types in 2019_x000D_
Figure Production Process of Minimally Invasive Surgical Instrument_x000D_
Figure Manufacturing Cost Structure of Minimally Invasive Surgical Instrument_x000D_
Figure Channel Status of Minimally Invasive Surgical Instrument_x000D_
Table Major Distributors of Minimally Invasive Surgical Instrument with Contact Information_x000D_
Table Major Downstream Buyers of Minimally Invasive Surgical Instrument with Contact Information_x000D_
Table Global Minimally Invasive Surgical Instrument Value ($) by Type (2015-2020)_x000D_
Table Global Minimally Invasive Surgical Instrument Value Share by Type (2015-2020)_x000D_
Figure Global Minimally Invasive Surgical Instrument Value Share by Type (2015-2020)_x000D_
Table Global Minimally Invasive Surgical Instrument Production by Type (2015-2020)_x000D_
Table Global Minimally Invasive Surgical Instrument Production Share by Type (2015-2020)_x000D_
Figure Global Minimally Invasive Surgical Instrument Production Share by Type (2015-2020)_x000D_
Figure Global Minimally Invasive Surgical Instrument Value ($) and Growth Rate of Electrosurgical Instruments (2015-2020)
Figure Global Minimally Invasive Surgical Instrument Value ($) and Growth Rate of Handheld Instruments (2015-2020)
Figure Global Minimally Invasive Surgical Instrument Value ($) and Growth Rate of Inflation Systems (2015-2020)
Figure Global Minimally Invasive Surgical Instrument Price by Type (2015-2020)_x000D_
Figure Downstream Market Overview_x000D_
Table Global Minimally Invasive Surgical Instrument Consumption by Application (2015-2020)_x000D_
Table Global Minimally Invasive Surgical Instrument Consumption Market Share by Application (2015-2020)_x000D_
Figure Global Minimally Invasive Surgical Instrument Consumption Market Share by Application (2015-2020)_x000D_
Figure Global Minimally Invasive Surgical Instrument Consumption and Growth Rate of Private Hospitals (2015-2020)
Figure Global Minimally Invasive Surgical Instrument Consumption and Growth Rate of Government Hospitals (2015-2020)
Figure Global Minimally Invasive Surgical Instrument Consumption and Growth Rate of Surgical Clinics (2015-2020)
Figure Global Minimally Invasive Surgical Instrument Sales and Growth Rate (2015-2020)_x000D_
Figure Global Minimally Invasive Surgical Instrument Revenue (M USD) and Growth (2015-2020)_x000D_
Table Global Minimally Invasive Surgical Instrument Sales by Regions (2015-2020)_x000D_
Table Global Minimally Invasive Surgical Instrument Sales Market Share by Regions (2015-2020)_x000D_
Table Global Minimally Invasive Surgical Instrument Revenue (M USD) by Regions (2015-2020)_x000D_
Table Global Minimally Invasive Surgical Instrument Revenue Market Share by Regions (2015-2020)_x000D_
Table Global Minimally Invasive Surgical Instrument Revenue Market Share by Regions in 2015_x000D_
Table Global Minimally Invasive Surgical Instrument Revenue Market Share by Regions in 2019_x000D_
Figure North America Minimally Invasive Surgical Instrument Sales and Growth Rate (2015-2020)_x000D_
Figure Europe Minimally Invasive Surgical Instrument Sales and Growth Rate (2015-2020)_x000D_
Figure Asia-Pacific Minimally Invasive Surgical Instrument Sales and Growth Rate (2015-2020)_x000D_
Figure Middle East and Africa Minimally Invasive Surgical Instrument Sales and Growth Rate (2015-2020)_x000D_
Figure South America Minimally Invasive Surgical Instrument Sales and Growth Rate (2015-2020)_x000D_
Figure North America COVID-19 Status_x000D_
Figure North America COVID-19 Confirmed Cases Major Distribution_x000D_
Figure North America Minimally Invasive Surgical Instrument Revenue (M USD) and Growth (2015-2020)_x000D_
Table North America Minimally Invasive Surgical Instrument Sales by Countries (2015-2020)_x000D_
Table North America Minimally Invasive Surgical Instrument Sales Market Share by Countries (2015-2020)_x000D_
Table North America Minimally Invasive Surgical Instrument Revenue (M USD) by Countries (2015-2020)_x000D_
Table North America Minimally Invasive Surgical Instrument Revenue Market Share by Countries (2015-2020)_x000D_
Figure United States Minimally Invasive Surgical Instrument Sales and Growth Rate (2015-2020)_x000D_
Figure Canada Minimally Invasive Surgical Instrument Sales and Growth Rate (2015-2020)_x000D_
Figure Mexico Minimally Invasive Surgical Instrument Sales and Growth (2015-2020)_x000D_
Figure Europe COVID-19 Status_x000D_
Figure Europe COVID-19 Confirmed Cases Major Distribution_x000D_
Figure Europe Minimally Invasive Surgical Instrument Revenue (M USD) and Growth (2015-2020)_x000D_
Table Europe Minimally Invasive Surgical Instrument Sales by Countries (2015-2020)_x000D_
Table Europe Minimally Invasive Surgical Instrument Sales Market Share by Countries (2015-2020)_x000D_
Table Europe Minimally Invasive Surgical Instrument Revenue (M USD) by Countries (2015-2020)_x000D_
Table Europe Minimally Invasive Surgical Instrument Revenue Market Share by Countries (2015-2020)_x000D_
Figure Germany Minimally Invasive Surgical Instrument Sales and Growth Rate (2015-2020)_x000D_
Figure UK Minimally Invasive Surgical Instrument Sales and Growth Rate (2015-2020)_x000D_
Figure France Minimally Invasive Surgical Instrument Sales and Growth (2015-2020)_x000D_
Figure Italy Minimally Invasive Surgical Instrument Sales and Growth (2015-2020)_x000D_
Figure Spain Minimally Invasive Surgical Instrument Sales and Growth (2015-2020)_x000D_
Figure Russia Minimally Invasive Surgical Instrument Sales and Growth (2015-2020)_x000D_
Figure Asia Pacific COVID-19 Status_x000D_
Figure Asia Pacific Minimally Invasive Surgical Instrument Revenue (M USD) and Growth (2015-2020)_x000D_
Table Asia Pacific Minimally Invasive Surgical Instrument Sales by Countries (2015-2020)_x000D_
Table Asia Pacific Minimally Invasive Surgical Instrument Sales Market Share by Countries (2015-2020)_x000D_
Table Asia Pacific Minimally Invasive Surgical Instrument Revenue (M USD) by Countries (2015-2020)_x000D_
Table Asia Pacific Minimally Invasive Surgical Instrument Revenue Market Share by Countries (2015-2020)_x000D_
Figure China Minimally Invasive Surgical Instrument Sales and Growth Rate (2015-2020)_x000D_
Figure Japan Minimally Invasive Surgical Instrument Sales and Growth Rate (2015-2020)_x000D_
Figure South Korea Minimally Invasive Surgical Instrument Sales and Growth (2015-2020)_x000D_
Figure India Minimally Invasive Surgical Instrument Sales and Growth (2015-2020)_x000D_
Figure Southeast Asia Minimally Invasive Surgical Instrument Sales and Growth (2015-2020)_x000D_
Figure Australia Minimally Invasive Surgical Instrument Sales and Growth (2015-2020)_x000D_
Figure Middle East Minimally Invasive Surgical Instrument Revenue (M USD) and Growth (2015-2020)_x000D_
Table Middle East Minimally Invasive Surgical Instrument Sales by Countries (2015-2020)_x000D_
Table Middle East and Africa Minimally Invasive Surgical Instrument Sales Market Share by Countries (2015-2020)_x000D_
Table Middle East and Africa Minimally Invasive Surgical Instrument Revenue (M USD) by Countries (2015-2020)_x000D_
Table Middle East and Africa Minimally Invasive Surgical Instrument Revenue Market Share by Countries (2015-2020)_x000D_
Figure Saudi Arabia Minimally Invasive Surgical Instrument Sales and Growth Rate (2015-2020)_x000D_
Figure UAE Minimally Invasive Surgical Instrument Sales and Growth Rate (2015-2020)_x000D_
Figure Egypt Minimally Invasive Surgical Instrument Sales and Growth (2015-2020)_x000D_
Figure Nigeria Minimally Invasive Surgical Instrument Sales and Growth (2015-2020)_x000D_
Figure South Africa Minimally Invasive Surgical Instrument Sales and Growth (2015-2020)_x000D_
Figure South America Minimally Invasive Surgical Instrument Revenue (M USD) and Growth (2015-2020)_x000D_
Table South America Minimally Invasive Surgical Instrument Sales by Countries (2015-2020)_x000D_
Table South America Minimally Invasive Surgical Instrument Sales Market Share by Countries (2015-2020)_x000D_
Table South America Minimally Invasive Surgical Instrument Revenue (M USD) by Countries (2015-2020)_x000D_
Table South America Minimally Invasive Surgical Instrument Revenue Market Share by Countries (2015-2020)_x000D_
Figure Brazil Minimally Invasive Surgical Instrument Sales and Growth Rate (2015-2020)_x000D_
Figure Argentina Minimally Invasive Surgical Instrument Sales and Growth Rate (2015-2020)_x000D_
Figure Columbia Minimally Invasive Surgical Instrument Sales and Growth (2015-2020)_x000D_
Figure Chile Minimally Invasive Surgical Instrument Sales and Growth (2015-2020)_x000D_
Figure Top 3 Market Share of Minimally Invasive Surgical Instrument Companies in 2019_x000D_
Figure Top 6 Market Share of Minimally Invasive Surgical Instrument Companies in 2019_x000D_
Table Major Players Production Value ($) Share (2015-2020)_x000D_
Table ConMed Corporation (U.S.) Profile
Table ConMed Corporation (U.S.) Product Introduction
Figure ConMed Corporation (U.S.) Production and Growth Rate
Figure ConMed Corporation (U.S.) Value ($) Market Share 2015-2020
Table Applied Biomedical Resources Corporation (U.S.) Profile
Table Applied Biomedical Resources Corporation (U.S.) Product Introduction
Figure Applied Biomedical Resources Corporation (U.S.) Production and Growth Rate
Figure Applied Biomedical Resources Corporation (U.S.) Value ($) Market Share 2015-2020
Table Stryker Corporation (U.S.) Profile
Table Stryker Corporation (U.S.) Product Introduction
Figure Stryker Corporation (U.S.) Production and Growth Rate
Figure Stryker Corporation (U.S.) Value ($) Market Share 2015-2020
Table Microline Surgical (Japan) Profile
Table Microline Surgical (Japan) Product Introduction
Figure Microline Surgical (Japan) Production and Growth Rate
Figure Microline Surgical (Japan) Value ($) Market Share 2015-2020
Table Zimmer Biomet (U.S.) Profile
Table Zimmer Biomet (U.S.) Product Introduction
Figure Zimmer Biomet (U.S.) Production and Growth Rate
Figure Zimmer Biomet (U.S.) Value ($) Market Share 2015-2020
Table Ethicon, Inc. (U.S.) Profile
Table Ethicon, Inc. (U.S.) Product Introduction
Figure Ethicon, Inc. (U.S.) Production and Growth Rate
Figure Ethicon, Inc. (U.S.) Value ($) Market Share 2015-2020
Table Medtronic plc (Ireland) Profile
Table Medtronic plc (Ireland) Product Introduction
Figure Medtronic plc (Ireland) Production and Growth Rate
Figure Medtronic plc (Ireland) Value ($) Market Share 2015-2020
Table Smith &amp; Nephew (U.K.) Profile
Table Smith &amp; Nephew (U.K.) Product Introduction
Figure Smith &amp; Nephew (U.K.) Production and Growth Rate
Figure Smith &amp; Nephew (U.K.) Value ($) Market Share 2015-2020
Table Abbott Laboratories (U.S.) Profile
Table Abbott Laboratories (U.S.) Product Introduction
Figure Abbott Laboratories (U.S.) Production and Growth Rate
Figure Abbott Laboratories (U.S.) Value ($) Market Share 2015-2020
Table Aesculap, Inc. (Germany) Profile
Table Aesculap, Inc. (Germany) Product Introduction
Figure Aesculap, Inc. (Germany) Production and Growth Rate
Figure Aesculap, Inc. (Germany) Value ($) Market Share 2015-2020
Table Market Driving Factors of Minimally Invasive Surgical Instrument_x000D_
Table Merger, Acquisition and New Investment_x000D_
Table Global Minimally Invasive Surgical Instrument Market Value ($) Forecast, by Type_x000D_
Table Global Minimally Invasive Surgical Instrument Market Volume Forecast, by Type_x000D_
Figure Global Minimally Invasive Surgical Instrument Market Value ($) and Growth Rate Forecast of Electrosurgical Instruments (2020-2025)
Figure Global Minimally Invasive Surgical Instrument Market Volume ($) and Growth Rate Forecast of Electrosurgical Instruments (2020-2025)
Figure Global Minimally Invasive Surgical Instrument Market Value ($) and Growth Rate Forecast of Handheld Instruments (2020-2025)
Figure Global Minimally Invasive Surgical Instrument Market Volume ($) and Growth Rate Forecast of Handheld Instruments (2020-2025)
Figure Global Minimally Invasive Surgical Instrument Market Value ($) and Growth Rate Forecast of Inflation Systems (2020-2025)
Figure Global Minimally Invasive Surgical Instrument Market Volume ($) and Growth Rate Forecast of Inflation Systems (2020-2025)
Table Global Market Value ($) Forecast by Application (2020-2025)_x000D_
Table Global Market Volume Forecast by Application (2020-2025)_x000D_
Figure Market Value ($) and Growth Rate Forecast of Private Hospitals (2020-2025)
Figure Market Volume and Growth Rate Forecast of Private Hospitals (2020-2025)
Figure Market Value ($) and Growth Rate Forecast of Government Hospitals (2020-2025)
Figure Market Volume and Growth Rate Forecast of Government Hospitals (2020-2025)
Figure Market Value ($) and Growth Rate Forecast of Surgical Clinics (2020-2025)
Figure Market Volume and Growth Rate Forecast of Surgical Clinics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</si>
  <si>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Minimally Invasive Surgical Instrument Industry Market Report Opportunities and Competitive Landscape</t>
  </si>
  <si>
    <t>COVID-19 Outbreak-Global Advanced Energy Storage Industry Market Report-Development Trends, Threats, Opportunities and Competitive Landscape in 2020</t>
  </si>
  <si>
    <t>108</t>
  </si>
  <si>
    <t>_x000D_
The Advanced Energy Storage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Advanced Energy Storage industry. _x000D_
Chapter 3.7 covers the analysis of the impact of COVID-19 from the perspective of the industry chain. _x000D_
In addition, chapters 7-11 consider the impact of COVID-19 on the regional economy._x000D_
_x000D_
&lt;b&gt;The Advanced Energy Storage market can be split based on product types, major applications, and important countries as follows:&lt;/b&gt;_x000D_
_x000D_
&lt;b&gt;Key players in the global Advanced Energy Storage market covered in Chapter 12:&lt;/b&gt;_x000D_
S&amp;C Electric Company
NEC Corporation
AES Corporation
RES Group, Dynapower Company LLC
EOS Energy Storage
SAFT S.A
Green Charge Networks, LLC
CODA Energy
Maxwell Technologies, Inc.
Beacon Power LLC
EDF Renewable Energy
Schneider Electric SE
_x000D_
&lt;b&gt;In Chapter 4 and 14.1, on the basis of types, the Advanced Energy Storage market from 2015 to 2025 is primarily split into:&lt;/b&gt;_x000D_
Pumped Hydro
Battery Storage
Flywheel Storage
Thermal Storage
Others
_x000D_
&lt;b&gt;In Chapter 5 and 14.2, on the basis of applications, the Advanced Energy Storage market from 2015 to 2025 covers:&lt;/b&gt;_x000D_
On-Grid
Off-Grid
Micro Grid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</si>
  <si>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Advanced Energy Storage Introduction and Market Overview_x000D_
1.1 Objectives of the Study_x000D_
1.2 Overview of Advanced Energy Storage_x000D_
1.3 Scope of The Study_x000D_
1.3.1 Key Market Segments_x000D_
1.3.2 Players Covered_x000D_
1.3.3 COVID-19's impact on the Advanced Energy Storage industry_x000D_
1.4 Methodology of The Study_x000D_
1.5 Research Data Source_x000D_
_x000D_
2 Executive Summary_x000D_
2.1 Market Overview_x000D_
2.1.1 Global Advanced Energy Storage Market Size, 2015 – 2020_x000D_
2.1.2 Global Advanced Energy Storage Market Size by Type, 2015 – 2020_x000D_
2.1.3 Global Advanced Energy Storage Market Size by Application, 2015 – 2020_x000D_
2.1.4 Global Advanced Energy Storage Market Size by Region, 2015 - 2025_x000D_
2.2 Business Environment Analysis_x000D_
2.2.1 Global COVID-19 Status and Economic Overview_x000D_
2.2.2 Influence of COVID-19 Outbreak on Advanced Energy Storage Industry Development_x000D_
_x000D_
3 Industry Chain Analysis_x000D_
3.1 Upstream Raw Material Suppliers of Advanced Energy Storage Analysis_x000D_
3.2 Major Players of Advanced Energy Storage_x000D_
3.3 Advanced Energy Storage Manufacturing Cost Structure Analysis_x000D_
3.3.1 Production Process Analysis_x000D_
3.3.2 Manufacturing Cost Structure of Advanced Energy Storage_x000D_
3.3.3 Labor Cost of Advanced Energy Storage_x000D_
3.4 Market Distributors of Advanced Energy Storage_x000D_
3.5 Major Downstream Buyers of Advanced Energy Storage Analysis_x000D_
3.6 The Impact of Covid-19 From the Perspective of Industry Chain_x000D_
3.7 Regional Import and Export Controls Will Exist for a Long Time_x000D_
3.8 Continued downward PMI Spreads Globally_x000D_
_x000D_
4 Global Advanced Energy Storage Market, by Type_x000D_
4.1 Global Advanced Energy Storage Value and Market Share by Type (2015-2020)_x000D_
4.2 Global Advanced Energy Storage Production and Market Share by Type (2015-2020)_x000D_
4.3 Global Advanced Energy Storage Value and Growth Rate by Type (2015-2020)_x000D_
4.3.1 Global Advanced Energy Storage Value and Growth Rate of Pumped Hydro
4.3.2 Global Advanced Energy Storage Value and Growth Rate of Battery Storage
4.3.3 Global Advanced Energy Storage Value and Growth Rate of Flywheel Storage
4.3.4 Global Advanced Energy Storage Value and Growth Rate of Thermal Storage
4.3.5 Global Advanced Energy Storage Value and Growth Rate of Others
4.4 Global Advanced Energy Storage Price Analysis by Type (2015-2020)_x000D_
_x000D_
5 Advanced Energy Storage Market, by Application_x000D_
5.1 Downstream Market Overview_x000D_
5.2 Global Advanced Energy Storage Consumption and Market Share by Application (2015-2020)_x000D_
5.3 Global Advanced Energy Storage Consumption and Growth Rate by Application (2015-2020)_x000D_
5.3.1 Global Advanced Energy Storage Consumption and Growth Rate of On-Grid (2015-2020)
5.3.2 Global Advanced Energy Storage Consumption and Growth Rate of Off-Grid (2015-2020)
5.3.3 Global Advanced Energy Storage Consumption and Growth Rate of Micro Grid (2015-2020)
5.3.4 Global Advanced Energy Storage Consumption and Growth Rate of Others (2015-2020)
_x000D_
6 Global Advanced Energy Storage Market Analysis by Regions_x000D_
6.1 Global Advanced Energy Storage Sales, Revenue and Market Share by Regions_x000D_
6.1.1 Global Advanced Energy Storage Sales by Regions (2015-2020)_x000D_
6.1.2 Global Advanced Energy Storage Revenue by Regions (2015-2020)_x000D_
6.2 North America Advanced Energy Storage Sales and Growth Rate (2015-2020)_x000D_
6.3 Europe Advanced Energy Storage Sales and Growth Rate (2015-2020)_x000D_
6.4 Asia-Pacific Advanced Energy Storage Sales and Growth Rate (2015-2020)_x000D_
6.5 Middle East and Africa Advanced Energy Storage Sales and Growth Rate (2015-2020)_x000D_
6.6 South America Advanced Energy Storage Sales and Growth Rate (2015-2020)_x000D_
_x000D_
7 North America Advanced Energy Storage Market Analysis by Countries_x000D_
7.1 The Influence of COVID-19 on North America Market_x000D_
7.2 North America Advanced Energy Storage Sales, Revenue and Market Share by Countries_x000D_
7.2.1 North America Advanced Energy Storage Sales by Countries (2015-2020)_x000D_
7.2.2 North America Advanced Energy Storage Revenue by Countries (2015-2020)_x000D_
7.3 United States Advanced Energy Storage Sales and Growth Rate (2015-2020)_x000D_
7.4 Canada Advanced Energy Storage Sales and Growth Rate (2015-2020)_x000D_
7.5 Mexico Advanced Energy Storage Sales and Growth Rate (2015-2020)_x000D_
_x000D_
8 Europe Advanced Energy Storage Market Analysis by Countries_x000D_
8.1 The Influence of COVID-19 on Europe Market_x000D_
8.2 Europe Advanced Energy Storage Sales, Revenue and Market Share by Countries_x000D_
8.2.1 Europe Advanced Energy Storage Sales by Countries (2015-2020)_x000D_
8.2.2 Europe Advanced Energy Storage Revenue by Countries (2015-2020)_x000D_
8.3 Germany Advanced Energy Storage Sales and Growth Rate (2015-2020)_x000D_
8.4 UK Advanced Energy Storage Sales and Growth Rate (2015-2020)_x000D_
8.5 France Advanced Energy Storage Sales and Growth Rate (2015-2020)_x000D_
8.6 Italy Advanced Energy Storage Sales and Growth Rate (2015-2020)_x000D_
8.7 Spain Advanced Energy Storage Sales and Growth Rate (2015-2020)_x000D_
8.8 Russia Advanced Energy Storage Sales and Growth Rate (2015-2020)_x000D_
_x000D_
9 Asia Pacific Advanced Energy Storage Market Analysis by Countries_x000D_
9.1 The Influence of COVID-19 on Asia Pacific Market_x000D_
9.2 Asia Pacific Advanced Energy Storage Sales, Revenue and Market Share by Countries_x000D_
9.2.1 Asia Pacific Advanced Energy Storage Sales by Countries (2015-2020)_x000D_
9.2.2 Asia Pacific Advanced Energy Storage Revenue by Countries (2015-2020)_x000D_
9.3 China Advanced Energy Storage Sales and Growth Rate (2015-2020)_x000D_
9.4 Japan Advanced Energy Storage Sales and Growth Rate (2015-2020)_x000D_
9.5 South Korea Advanced Energy Storage Sales and Growth Rate (2015-2020)_x000D_
9.6 India Advanced Energy Storage Sales and Growth Rate (2015-2020)_x000D_
9.7 Southeast Asia Advanced Energy Storage Sales and Growth Rate (2015-2020)_x000D_
9.8 Australia Advanced Energy Storage Sales and Growth Rate (2015-2020)_x000D_
_x000D_
10 Middle East and Africa Advanced Energy Storage Market Analysis by Countries_x000D_
10.1 The Influence of COVID-19 on Middle East and Africa Market_x000D_
10.2 Middle East and Africa Advanced Energy Storage Sales, Revenue and Market Share by Countries_x000D_
10.2.1 Middle East and Africa Advanced Energy Storage Sales by Countries (2015-2020)_x000D_
10.2.2 Middle East and Africa Advanced Energy Storage Revenue by Countries (2015-2020)_x000D_
10.3 Saudi Arabia Advanced Energy Storage Sales and Growth Rate (2015-2020)_x000D_
10.4 UAE Advanced Energy Storage Sales and Growth Rate (2015-2020)_x000D_
10.5 Egypt Advanced Energy Storage Sales and Growth Rate (2015-2020)_x000D_
10.6 Nigeria Advanced Energy Storage Sales and Growth Rate (2015-2020)_x000D_
10.7 South Africa Advanced Energy Storage Sales and Growth Rate (2015-2020)_x000D_
_x000D_
11 South America Advanced Energy Storage Market Analysis by Countries_x000D_
11.1 The Influence of COVID-19 on Middle East and Africa Market_x000D_
11.2 South America Advanced Energy Storage Sales, Revenue and Market Share by Countries_x000D_
11.2.1 South America Advanced Energy Storage Sales by Countries (2015-2020)_x000D_
11.2.2 South America Advanced Energy Storage Revenue by Countries (2015-2020)_x000D_
11.3 Brazil Advanced Energy Storage Sales and Growth Rate (2015-2020)_x000D_
11.4 Argentina Advanced Energy Storage Sales and Growth Rate (2015-2020)_x000D_
11.5 Columbia Advanced Energy Storage Sales and Growth Rate (2015-2020)_x000D_
11.6 Chile Advanced Energy Storage Sales and Growth Rate (2015-2020)_x000D_
_x000D_
12 Competitive Landscape_x000D_
12.1 S&amp;C Electric Company
12.1.1 S&amp;C Electric Company Basic Information
12.1.2 Advanced Energy Storage Product Introduction
12.1.3 S&amp;C Electric Company Production, Value, Price, Gross Margin 2015-2020
12.2 NEC Corporation
12.2.1 NEC Corporation Basic Information
12.2.2 Advanced Energy Storage Product Introduction
12.2.3 NEC Corporation Production, Value, Price, Gross Margin 2015-2020
12.3 AES Corporation
12.3.1 AES Corporation Basic Information
12.3.2 Advanced Energy Storage Product Introduction
12.3.3 AES Corporation Production, Value, Price, Gross Margin 2015-2020
12.4 RES Group, Dynapower Company LLC
12.4.1 RES Group, Dynapower Company LLC Basic Information
12.4.2 Advanced Energy Storage Product Introduction
12.4.3 RES Group, Dynapower Company LLC Production, Value, Price, Gross Margin 2015-2020
12.5 EOS Energy Storage
12.5.1 EOS Energy Storage Basic Information
12.5.2 Advanced Energy Storage Product Introduction
12.5.3 EOS Energy Storage Production, Value, Price, Gross Margin 2015-2020
12.6 SAFT S.A
12.6.1 SAFT S.A Basic Information
12.6.2 Advanced Energy Storage Product Introduction
12.6.3 SAFT S.A Production, Value, Price, Gross Margin 2015-2020
12.7 Green Charge Networks, LLC
12.7.1 Green Charge Networks, LLC Basic Information
12.7.2 Advanced Energy Storage Product Introduction
12.7.3 Green Charge Networks, LLC Production, Value, Price, Gross Margin 2015-2020
12.8 CODA Energy
12.8.1 CODA Energy Basic Information
12.8.2 Advanced Energy Storage Product Introduction
12.8.3 CODA Energy Production, Value, Price, Gross Margin 2015-2020
12.9 Maxwell Technologies, Inc.
12.9.1 Maxwell Technologies, Inc. Basic Information
12.9.2 Advanced Energy Storage Product Introduction
12.9.3 Maxwell Technologies, Inc. Production, Value, Price, Gross Margin 2015-2020
12.10 Beacon Power LLC
12.10.1 Beacon Power LLC Basic Information
12.10.2 Advanced Energy Storage Product Introduction
12.10.3 Beacon Power LLC Production, Value, Price, Gross Margin 2015-2020
12.11 EDF Renewable Energy
12.11.1 EDF Renewable Energy Basic Information
12.11.2 Advanced Energy Storage Product Introduction
12.11.3 EDF Renewable Energy Production, Value, Price, Gross Margin 2015-2020
12.12 Schneider Electric SE
12.12.1 Schneider Electric SE Basic Information
12.12.2 Advanced Energy Storage Product Introduction
12.12.3 Schneider Electric SE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Advanced Energy Storage Market Forecast_x000D_
14.1 Global Advanced Energy Storage Market Value &amp; Volume Forecast, by Type (2020-2025)_x000D_
14.1.1 Pumped Hydro Market Value and Volume Forecast (2020-2025)
14.1.2 Battery Storage Market Value and Volume Forecast (2020-2025)
14.1.3 Flywheel Storage Market Value and Volume Forecast (2020-2025)
14.1.4 Thermal Storage Market Value and Volume Forecast (2020-2025)
14.1.5 Others Market Value and Volume Forecast (2020-2025)
14.2 Global Advanced Energy Storage Market Value &amp; Volume Forecast, by Application (2020-2025)_x000D_
14.2.1 On-Grid Market Value and Volume Forecast (2020-2025)
14.2.2 Off-Grid Market Value and Volume Forecast (2020-2025)
14.2.3 Micro Grid Market Value and Volume Forecast (2020-2025)
14.2.4 Others Market Value and Volume Forecast (2020-2025)
14.3 Advanced Energy Storage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</si>
  <si>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Advanced Energy Storage_x000D_
Table Product Specification of Advanced Energy Storage_x000D_
Table Advanced Energy Storage Key Market Segments_x000D_
Table Key Players Advanced Energy Storage Covered_x000D_
Figure Global Advanced Energy Storage Market Size, 2015 – 2025_x000D_
Table Different Types of Advanced Energy Storage_x000D_
Figure Global Advanced Energy Storage Value ($) Segment by Type from 2015-2020_x000D_
Figure Global Advanced Energy Storage Market Share by Types in 2019_x000D_
Table Different Applications of Advanced Energy Storage_x000D_
Figure Global Advanced Energy Storage Value ($) Segment by Applications from 2015-2020_x000D_
Figure Global Advanced Energy Storage Market Share by Applications in 2019_x000D_
Figure Global Advanced Energy Storage Market Share by Regions in 2019_x000D_
Figure North America Advanced Energy Storage Production Value ($) and Growth Rate (2015-2020)_x000D_
Figure Europe Advanced Energy Storage Production Value ($) and Growth Rate (2015-2020)_x000D_
Figure Asia Pacific Advanced Energy Storage Production Value ($) and Growth Rate (2015-2020)_x000D_
Figure Middle East and Africa Advanced Energy Storage Production Value ($) and Growth Rate (2015-2020)_x000D_
Figure South America Advanced Energy Storage Production Value ($) and Growth Rate (2015-2020)_x000D_
Table Global COVID-19 Status and Economic Overview_x000D_
Figure Global COVID-19 Status_x000D_
Figure COVID-19 Comparison of Major Countries_x000D_
Figure Industry Chain Analysis of Advanced Energy Storage_x000D_
Table Upstream Raw Material Suppliers of Advanced Energy Storage with Contact Information_x000D_
Table Major Players Headquarters, and Service Area of Advanced Energy Storage_x000D_
Figure Major Players Production Value Market Share of Advanced Energy Storage in 2019_x000D_
Table Major Players Advanced Energy Storage Product Types in 2019_x000D_
Figure Production Process of Advanced Energy Storage_x000D_
Figure Manufacturing Cost Structure of Advanced Energy Storage_x000D_
Figure Channel Status of Advanced Energy Storage_x000D_
Table Major Distributors of Advanced Energy Storage with Contact Information_x000D_
Table Major Downstream Buyers of Advanced Energy Storage with Contact Information_x000D_
Table Global Advanced Energy Storage Value ($) by Type (2015-2020)_x000D_
Table Global Advanced Energy Storage Value Share by Type (2015-2020)_x000D_
Figure Global Advanced Energy Storage Value Share by Type (2015-2020)_x000D_
Table Global Advanced Energy Storage Production by Type (2015-2020)_x000D_
Table Global Advanced Energy Storage Production Share by Type (2015-2020)_x000D_
Figure Global Advanced Energy Storage Production Share by Type (2015-2020)_x000D_
Figure Global Advanced Energy Storage Value ($) and Growth Rate of Pumped Hydro (2015-2020)
Figure Global Advanced Energy Storage Value ($) and Growth Rate of Battery Storage (2015-2020)
Figure Global Advanced Energy Storage Value ($) and Growth Rate of Flywheel Storage (2015-2020)
Figure Global Advanced Energy Storage Value ($) and Growth Rate of Thermal Storage (2015-2020)
Figure Global Advanced Energy Storage Value ($) and Growth Rate of Others (2015-2020)
Figure Global Advanced Energy Storage Price by Type (2015-2020)_x000D_
Figure Downstream Market Overview_x000D_
Table Global Advanced Energy Storage Consumption by Application (2015-2020)_x000D_
Table Global Advanced Energy Storage Consumption Market Share by Application (2015-2020)_x000D_
Figure Global Advanced Energy Storage Consumption Market Share by Application (2015-2020)_x000D_
Figure Global Advanced Energy Storage Consumption and Growth Rate of On-Grid (2015-2020)
Figure Global Advanced Energy Storage Consumption and Growth Rate of Off-Grid (2015-2020)
Figure Global Advanced Energy Storage Consumption and Growth Rate of Micro Grid (2015-2020)
Figure Global Advanced Energy Storage Consumption and Growth Rate of Others (2015-2020)
Figure Global Advanced Energy Storage Sales and Growth Rate (2015-2020)_x000D_
Figure Global Advanced Energy Storage Revenue (M USD) and Growth (2015-2020)_x000D_
Table Global Advanced Energy Storage Sales by Regions (2015-2020)_x000D_
Table Global Advanced Energy Storage Sales Market Share by Regions (2015-2020)_x000D_
Table Global Advanced Energy Storage Revenue (M USD) by Regions (2015-2020)_x000D_
Table Global Advanced Energy Storage Revenue Market Share by Regions (2015-2020)_x000D_
Table Global Advanced Energy Storage Revenue Market Share by Regions in 2015_x000D_
Table Global Advanced Energy Storage Revenue Market Share by Regions in 2019_x000D_
Figure North America Advanced Energy Storage Sales and Growth Rate (2015-2020)_x000D_
Figure Europe Advanced Energy Storage Sales and Growth Rate (2015-2020)_x000D_
Figure Asia-Pacific Advanced Energy Storage Sales and Growth Rate (2015-2020)_x000D_
Figure Middle East and Africa Advanced Energy Storage Sales and Growth Rate (2015-2020)_x000D_
Figure South America Advanced Energy Storage Sales and Growth Rate (2015-2020)_x000D_
Figure North America COVID-19 Status_x000D_
Figure North America COVID-19 Confirmed Cases Major Distribution_x000D_
Figure North America Advanced Energy Storage Revenue (M USD) and Growth (2015-2020)_x000D_
Table North America Advanced Energy Storage Sales by Countries (2015-2020)_x000D_
Table North America Advanced Energy Storage Sales Market Share by Countries (2015-2020)_x000D_
Table North America Advanced Energy Storage Revenue (M USD) by Countries (2015-2020)_x000D_
Table North America Advanced Energy Storage Revenue Market Share by Countries (2015-2020)_x000D_
Figure United States Advanced Energy Storage Sales and Growth Rate (2015-2020)_x000D_
Figure Canada Advanced Energy Storage Sales and Growth Rate (2015-2020)_x000D_
Figure Mexico Advanced Energy Storage Sales and Growth (2015-2020)_x000D_
Figure Europe COVID-19 Status_x000D_
Figure Europe COVID-19 Confirmed Cases Major Distribution_x000D_
Figure Europe Advanced Energy Storage Revenue (M USD) and Growth (2015-2020)_x000D_
Table Europe Advanced Energy Storage Sales by Countries (2015-2020)_x000D_
Table Europe Advanced Energy Storage Sales Market Share by Countries (2015-2020)_x000D_
Table Europe Advanced Energy Storage Revenue (M USD) by Countries (2015-2020)_x000D_
Table Europe Advanced Energy Storage Revenue Market Share by Countries (2015-2020)_x000D_
Figure Germany Advanced Energy Storage Sales and Growth Rate (2015-2020)_x000D_
Figure UK Advanced Energy Storage Sales and Growth Rate (2015-2020)_x000D_
Figure France Advanced Energy Storage Sales and Growth (2015-2020)_x000D_
Figure Italy Advanced Energy Storage Sales and Growth (2015-2020)_x000D_
Figure Spain Advanced Energy Storage Sales and Growth (2015-2020)_x000D_
Figure Russia Advanced Energy Storage Sales and Growth (2015-2020)_x000D_
Figure Asia Pacific COVID-19 Status_x000D_
Figure Asia Pacific Advanced Energy Storage Revenue (M USD) and Growth (2015-2020)_x000D_
Table Asia Pacific Advanced Energy Storage Sales by Countries (2015-2020)_x000D_
Table Asia Pacific Advanced Energy Storage Sales Market Share by Countries (2015-2020)_x000D_
Table Asia Pacific Advanced Energy Storage Revenue (M USD) by Countries (2015-2020)_x000D_
Table Asia Pacific Advanced Energy Storage Revenue Market Share by Countries (2015-2020)_x000D_
Figure China Advanced Energy Storage Sales and Growth Rate (2015-2020)_x000D_
Figure Japan Advanced Energy Storage Sales and Growth Rate (2015-2020)_x000D_
Figure South Korea Advanced Energy Storage Sales and Growth (2015-2020)_x000D_
Figure India Advanced Energy Storage Sales and Growth (2015-2020)_x000D_
Figure Southeast Asia Advanced Energy Storage Sales and Growth (2015-2020)_x000D_
Figure Australia Advanced Energy Storage Sales and Growth (2015-2020)_x000D_
Figure Middle East Advanced Energy Storage Revenue (M USD) and Growth (2015-2020)_x000D_
Table Middle East Advanced Energy Storage Sales by Countries (2015-2020)_x000D_
Table Middle East and Africa Advanced Energy Storage Sales Market Share by Countries (2015-2020)_x000D_
Table Middle East and Africa Advanced Energy Storage Revenue (M USD) by Countries (2015-2020)_x000D_
Table Middle East and Africa Advanced Energy Storage Revenue Market Share by Countries (2015-2020)_x000D_
Figure Saudi Arabia Advanced Energy Storage Sales and Growth Rate (2015-2020)_x000D_
Figure UAE Advanced Energy Storage Sales and Growth Rate (2015-2020)_x000D_
Figure Egypt Advanced Energy Storage Sales and Growth (2015-2020)_x000D_
Figure Nigeria Advanced Energy Storage Sales and Growth (2015-2020)_x000D_
Figure South Africa Advanced Energy Storage Sales and Growth (2015-2020)_x000D_
Figure South America Advanced Energy Storage Revenue (M USD) and Growth (2015-2020)_x000D_
Table South America Advanced Energy Storage Sales by Countries (2015-2020)_x000D_
Table South America Advanced Energy Storage Sales Market Share by Countries (2015-2020)_x000D_
Table South America Advanced Energy Storage Revenue (M USD) by Countries (2015-2020)_x000D_
Table South America Advanced Energy Storage Revenue Market Share by Countries (2015-2020)_x000D_
Figure Brazil Advanced Energy Storage Sales and Growth Rate (2015-2020)_x000D_
Figure Argentina Advanced Energy Storage Sales and Growth Rate (2015-2020)_x000D_
Figure Columbia Advanced Energy Storage Sales and Growth (2015-2020)_x000D_
Figure Chile Advanced Energy Storage Sales and Growth (2015-2020)_x000D_
Figure Top 3 Market Share of Advanced Energy Storage Companies in 2019_x000D_
Figure Top 6 Market Share of Advanced Energy Storage Companies in 2019_x000D_
Table Major Players Production Value ($) Share (2015-2020)_x000D_
Table S&amp;C Electric Company Profile
Table S&amp;C Electric Company Product Introduction
Figure S&amp;C Electric Company Production and Growth Rate
Figure S&amp;C Electric Company Value ($) Market Share 2015-2020
Table NEC Corporation Profile
Table NEC Corporation Product Introduction
Figure NEC Corporation Production and Growth Rate
Figure NEC Corporation Value ($) Market Share 2015-2020
Table AES Corporation Profile
Table AES Corporation Product Introduction
Figure AES Corporation Production and Growth Rate
Figure AES Corporation Value ($) Market Share 2015-2020
Table RES Group, Dynapower Company LLC Profile
Table RES Group, Dynapower Company LLC Product Introduction
Figure RES Group, Dynapower Company LLC Production and Growth Rate
Figure RES Group, Dynapower Company LLC Value ($) Market Share 2015-2020
Table EOS Energy Storage Profile
Table EOS Energy Storage Product Introduction
Figure EOS Energy Storage Production and Growth Rate
Figure EOS Energy Storage Value ($) Market Share 2015-2020
Table SAFT S.A Profile
Table SAFT S.A Product Introduction
Figure SAFT S.A Production and Growth Rate
Figure SAFT S.A Value ($) Market Share 2015-2020
Table Green Charge Networks, LLC Profile
Table Green Charge Networks, LLC Product Introduction
Figure Green Charge Networks, LLC Production and Growth Rate
Figure Green Charge Networks, LLC Value ($) Market Share 2015-2020
Table CODA Energy Profile
Table CODA Energy Product Introduction
Figure CODA Energy Production and Growth Rate
Figure CODA Energy Value ($) Market Share 2015-2020
Table Maxwell Technologies, Inc. Profile
Table Maxwell Technologies, Inc. Product Introduction
Figure Maxwell Technologies, Inc. Production and Growth Rate
Figure Maxwell Technologies, Inc. Value ($) Market Share 2015-2020
Table Beacon Power LLC Profile
Table Beacon Power LLC Product Introduction
Figure Beacon Power LLC Production and Growth Rate
Figure Beacon Power LLC Value ($) Market Share 2015-2020
Table EDF Renewable Energy Profile
Table EDF Renewable Energy Product Introduction
Figure EDF Renewable Energy Production and Growth Rate
Figure EDF Renewable Energy Value ($) Market Share 2015-2020
Table Schneider Electric SE Profile
Table Schneider Electric SE Product Introduction
Figure Schneider Electric SE Production and Growth Rate
Figure Schneider Electric SE Value ($) Market Share 2015-2020
Table Market Driving Factors of Advanced Energy Storage_x000D_
Table Merger, Acquisition and New Investment_x000D_
Table Global Advanced Energy Storage Market Value ($) Forecast, by Type_x000D_
Table Global Advanced Energy Storage Market Volume Forecast, by Type_x000D_
Figure Global Advanced Energy Storage Market Value ($) and Growth Rate Forecast of Pumped Hydro (2020-2025)
Figure Global Advanced Energy Storage Market Volume ($) and Growth Rate Forecast of Pumped Hydro (2020-2025)
Figure Global Advanced Energy Storage Market Value ($) and Growth Rate Forecast of Battery Storage (2020-2025)
Figure Global Advanced Energy Storage Market Volume ($) and Growth Rate Forecast of Battery Storage (2020-2025)
Figure Global Advanced Energy Storage Market Value ($) and Growth Rate Forecast of Flywheel Storage (2020-2025)
Figure Global Advanced Energy Storage Market Volume ($) and Growth Rate Forecast of Flywheel Storage (2020-2025)
Figure Global Advanced Energy Storage Market Value ($) and Growth Rate Forecast of Thermal Storage (2020-2025)
Figure Global Advanced Energy Storage Market Volume ($) and Growth Rate Forecast of Thermal Storage (2020-2025)
Figure Global Advanced Energy Storage Market Value ($) and Growth Rate Forecast of Others (2020-2025)
Figure Global Advanced Energy Storage Market Volume ($) and Growth Rate Forecast of Others (2020-2025)
Table Global Market Value ($) Forecast by Application (2020-2025)_x000D_
Table Global Market Volume Forecast by Application (2020-2025)_x000D_
Figure Market Value ($) and Growth Rate Forecast of On-Grid (2020-2025)
Figure Market Volume and Growth Rate Forecast of On-Grid (2020-2025)
Figure Market Value ($) and Growth Rate Forecast of Off-Grid (2020-2025)
Figure Market Volume and Growth Rate Forecast of Off-Grid (2020-2025)
Figure Market Value ($) and Growth Rate Forecast of Micro Grid (2020-2025)
Figure Market Volume and Growth Rate Forecast of Micro Grid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</si>
  <si>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Advanced Energy Storage Industry Market Report Opportunities and Competitive Landscape</t>
  </si>
  <si>
    <t>COVID-19 Outbreak-Global Display Panel Industry Market Report-Development Trends, Threats, Opportunities and Competitive Landscape in 2020</t>
  </si>
  <si>
    <t>111</t>
  </si>
  <si>
    <t>_x000D_
The Display Panel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Display Panel industry. _x000D_
Chapter 3.7 covers the analysis of the impact of COVID-19 from the perspective of the industry chain. _x000D_
In addition, chapters 7-11 consider the impact of COVID-19 on the regional economy._x000D_
_x000D_
&lt;b&gt;The Display Panel market can be split based on product types, major applications, and important countries as follows:&lt;/b&gt;_x000D_
_x000D_
&lt;b&gt;Key players in the global Display Panel market covered in Chapter 12:&lt;/b&gt;_x000D_
Hannstar Display Corporation
Chunghwa Picture Tubes
Sharp
Boe Technology Group
LG Display
Japan Display
Samsung Electronics
Panasonic Corporation
Innolux Corporation
Au Optronics Corp
_x000D_
&lt;b&gt;In Chapter 4 and 14.1, on the basis of types, the Display Panel market from 2015 to 2025 is primarily split into:&lt;/b&gt;_x000D_
LED
LCD
OLED
_x000D_
&lt;b&gt;In Chapter 5 and 14.2, on the basis of applications, the Display Panel market from 2015 to 2025 covers:&lt;/b&gt;_x000D_
TV
Desktop Monitor
Notebook PC
Tablet
Mobile Phone
Automotive
Digital Signage
Smart Watch
E-book Reader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</si>
  <si>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Display Panel Introduction and Market Overview_x000D_
1.1 Objectives of the Study_x000D_
1.2 Overview of Display Panel_x000D_
1.3 Scope of The Study_x000D_
1.3.1 Key Market Segments_x000D_
1.3.2 Players Covered_x000D_
1.3.3 COVID-19's impact on the Display Panel industry_x000D_
1.4 Methodology of The Study_x000D_
1.5 Research Data Source_x000D_
_x000D_
2 Executive Summary_x000D_
2.1 Market Overview_x000D_
2.1.1 Global Display Panel Market Size, 2015 – 2020_x000D_
2.1.2 Global Display Panel Market Size by Type, 2015 – 2020_x000D_
2.1.3 Global Display Panel Market Size by Application, 2015 – 2020_x000D_
2.1.4 Global Display Panel Market Size by Region, 2015 - 2025_x000D_
2.2 Business Environment Analysis_x000D_
2.2.1 Global COVID-19 Status and Economic Overview_x000D_
2.2.2 Influence of COVID-19 Outbreak on Display Panel Industry Development_x000D_
_x000D_
3 Industry Chain Analysis_x000D_
3.1 Upstream Raw Material Suppliers of Display Panel Analysis_x000D_
3.2 Major Players of Display Panel_x000D_
3.3 Display Panel Manufacturing Cost Structure Analysis_x000D_
3.3.1 Production Process Analysis_x000D_
3.3.2 Manufacturing Cost Structure of Display Panel_x000D_
3.3.3 Labor Cost of Display Panel_x000D_
3.4 Market Distributors of Display Panel_x000D_
3.5 Major Downstream Buyers of Display Panel Analysis_x000D_
3.6 The Impact of Covid-19 From the Perspective of Industry Chain_x000D_
3.7 Regional Import and Export Controls Will Exist for a Long Time_x000D_
3.8 Continued downward PMI Spreads Globally_x000D_
_x000D_
4 Global Display Panel Market, by Type_x000D_
4.1 Global Display Panel Value and Market Share by Type (2015-2020)_x000D_
4.2 Global Display Panel Production and Market Share by Type (2015-2020)_x000D_
4.3 Global Display Panel Value and Growth Rate by Type (2015-2020)_x000D_
4.3.1 Global Display Panel Value and Growth Rate of LED
4.3.2 Global Display Panel Value and Growth Rate of LCD
4.3.3 Global Display Panel Value and Growth Rate of OLED
4.4 Global Display Panel Price Analysis by Type (2015-2020)_x000D_
_x000D_
5 Display Panel Market, by Application_x000D_
5.1 Downstream Market Overview_x000D_
5.2 Global Display Panel Consumption and Market Share by Application (2015-2020)_x000D_
5.3 Global Display Panel Consumption and Growth Rate by Application (2015-2020)_x000D_
5.3.1 Global Display Panel Consumption and Growth Rate of TV (2015-2020)
5.3.2 Global Display Panel Consumption and Growth Rate of Desktop Monitor (2015-2020)
5.3.3 Global Display Panel Consumption and Growth Rate of Notebook PC (2015-2020)
5.3.4 Global Display Panel Consumption and Growth Rate of Tablet (2015-2020)
5.3.5 Global Display Panel Consumption and Growth Rate of Mobile Phone (2015-2020)
5.3.6 Global Display Panel Consumption and Growth Rate of Automotive (2015-2020)
5.3.7 Global Display Panel Consumption and Growth Rate of Digital Signage (2015-2020)
5.3.8 Global Display Panel Consumption and Growth Rate of Smart Watch (2015-2020)
5.3.9 Global Display Panel Consumption and Growth Rate of E-book Reader (2015-2020)
_x000D_
6 Global Display Panel Market Analysis by Regions_x000D_
6.1 Global Display Panel Sales, Revenue and Market Share by Regions_x000D_
6.1.1 Global Display Panel Sales by Regions (2015-2020)_x000D_
6.1.2 Global Display Panel Revenue by Regions (2015-2020)_x000D_
6.2 North America Display Panel Sales and Growth Rate (2015-2020)_x000D_
6.3 Europe Display Panel Sales and Growth Rate (2015-2020)_x000D_
6.4 Asia-Pacific Display Panel Sales and Growth Rate (2015-2020)_x000D_
6.5 Middle East and Africa Display Panel Sales and Growth Rate (2015-2020)_x000D_
6.6 South America Display Panel Sales and Growth Rate (2015-2020)_x000D_
_x000D_
7 North America Display Panel Market Analysis by Countries_x000D_
7.1 The Influence of COVID-19 on North America Market_x000D_
7.2 North America Display Panel Sales, Revenue and Market Share by Countries_x000D_
7.2.1 North America Display Panel Sales by Countries (2015-2020)_x000D_
7.2.2 North America Display Panel Revenue by Countries (2015-2020)_x000D_
7.3 United States Display Panel Sales and Growth Rate (2015-2020)_x000D_
7.4 Canada Display Panel Sales and Growth Rate (2015-2020)_x000D_
7.5 Mexico Display Panel Sales and Growth Rate (2015-2020)_x000D_
_x000D_
8 Europe Display Panel Market Analysis by Countries_x000D_
8.1 The Influence of COVID-19 on Europe Market_x000D_
8.2 Europe Display Panel Sales, Revenue and Market Share by Countries_x000D_
8.2.1 Europe Display Panel Sales by Countries (2015-2020)_x000D_
8.2.2 Europe Display Panel Revenue by Countries (2015-2020)_x000D_
8.3 Germany Display Panel Sales and Growth Rate (2015-2020)_x000D_
8.4 UK Display Panel Sales and Growth Rate (2015-2020)_x000D_
8.5 France Display Panel Sales and Growth Rate (2015-2020)_x000D_
8.6 Italy Display Panel Sales and Growth Rate (2015-2020)_x000D_
8.7 Spain Display Panel Sales and Growth Rate (2015-2020)_x000D_
8.8 Russia Display Panel Sales and Growth Rate (2015-2020)_x000D_
_x000D_
9 Asia Pacific Display Panel Market Analysis by Countries_x000D_
9.1 The Influence of COVID-19 on Asia Pacific Market_x000D_
9.2 Asia Pacific Display Panel Sales, Revenue and Market Share by Countries_x000D_
9.2.1 Asia Pacific Display Panel Sales by Countries (2015-2020)_x000D_
9.2.2 Asia Pacific Display Panel Revenue by Countries (2015-2020)_x000D_
9.3 China Display Panel Sales and Growth Rate (2015-2020)_x000D_
9.4 Japan Display Panel Sales and Growth Rate (2015-2020)_x000D_
9.5 South Korea Display Panel Sales and Growth Rate (2015-2020)_x000D_
9.6 India Display Panel Sales and Growth Rate (2015-2020)_x000D_
9.7 Southeast Asia Display Panel Sales and Growth Rate (2015-2020)_x000D_
9.8 Australia Display Panel Sales and Growth Rate (2015-2020)_x000D_
_x000D_
10 Middle East and Africa Display Panel Market Analysis by Countries_x000D_
10.1 The Influence of COVID-19 on Middle East and Africa Market_x000D_
10.2 Middle East and Africa Display Panel Sales, Revenue and Market Share by Countries_x000D_
10.2.1 Middle East and Africa Display Panel Sales by Countries (2015-2020)_x000D_
10.2.2 Middle East and Africa Display Panel Revenue by Countries (2015-2020)_x000D_
10.3 Saudi Arabia Display Panel Sales and Growth Rate (2015-2020)_x000D_
10.4 UAE Display Panel Sales and Growth Rate (2015-2020)_x000D_
10.5 Egypt Display Panel Sales and Growth Rate (2015-2020)_x000D_
10.6 Nigeria Display Panel Sales and Growth Rate (2015-2020)_x000D_
10.7 South Africa Display Panel Sales and Growth Rate (2015-2020)_x000D_
_x000D_
11 South America Display Panel Market Analysis by Countries_x000D_
11.1 The Influence of COVID-19 on Middle East and Africa Market_x000D_
11.2 South America Display Panel Sales, Revenue and Market Share by Countries_x000D_
11.2.1 South America Display Panel Sales by Countries (2015-2020)_x000D_
11.2.2 South America Display Panel Revenue by Countries (2015-2020)_x000D_
11.3 Brazil Display Panel Sales and Growth Rate (2015-2020)_x000D_
11.4 Argentina Display Panel Sales and Growth Rate (2015-2020)_x000D_
11.5 Columbia Display Panel Sales and Growth Rate (2015-2020)_x000D_
11.6 Chile Display Panel Sales and Growth Rate (2015-2020)_x000D_
_x000D_
12 Competitive Landscape_x000D_
12.1 Hannstar Display Corporation
12.1.1 Hannstar Display Corporation Basic Information
12.1.2 Display Panel Product Introduction
12.1.3 Hannstar Display Corporation Production, Value, Price, Gross Margin 2015-2020
12.2 Chunghwa Picture Tubes
12.2.1 Chunghwa Picture Tubes Basic Information
12.2.2 Display Panel Product Introduction
12.2.3 Chunghwa Picture Tubes Production, Value, Price, Gross Margin 2015-2020
12.3 Sharp
12.3.1 Sharp Basic Information
12.3.2 Display Panel Product Introduction
12.3.3 Sharp Production, Value, Price, Gross Margin 2015-2020
12.4 Boe Technology Group
12.4.1 Boe Technology Group Basic Information
12.4.2 Display Panel Product Introduction
12.4.3 Boe Technology Group Production, Value, Price, Gross Margin 2015-2020
12.5 LG Display
12.5.1 LG Display Basic Information
12.5.2 Display Panel Product Introduction
12.5.3 LG Display Production, Value, Price, Gross Margin 2015-2020
12.6 Japan Display
12.6.1 Japan Display Basic Information
12.6.2 Display Panel Product Introduction
12.6.3 Japan Display Production, Value, Price, Gross Margin 2015-2020
12.7 Samsung Electronics
12.7.1 Samsung Electronics Basic Information
12.7.2 Display Panel Product Introduction
12.7.3 Samsung Electronics Production, Value, Price, Gross Margin 2015-2020
12.8 Panasonic Corporation
12.8.1 Panasonic Corporation Basic Information
12.8.2 Display Panel Product Introduction
12.8.3 Panasonic Corporation Production, Value, Price, Gross Margin 2015-2020
12.9 Innolux Corporation
12.9.1 Innolux Corporation Basic Information
12.9.2 Display Panel Product Introduction
12.9.3 Innolux Corporation Production, Value, Price, Gross Margin 2015-2020
12.10 Au Optronics Corp
12.10.1 Au Optronics Corp Basic Information
12.10.2 Display Panel Product Introduction
12.10.3 Au Optronics Corp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Display Panel Market Forecast_x000D_
14.1 Global Display Panel Market Value &amp; Volume Forecast, by Type (2020-2025)_x000D_
14.1.1 LED Market Value and Volume Forecast (2020-2025)
14.1.2 LCD Market Value and Volume Forecast (2020-2025)
14.1.3 OLED Market Value and Volume Forecast (2020-2025)
14.2 Global Display Panel Market Value &amp; Volume Forecast, by Application (2020-2025)_x000D_
14.2.1 TV Market Value and Volume Forecast (2020-2025)
14.2.2 Desktop Monitor Market Value and Volume Forecast (2020-2025)
14.2.3 Notebook PC Market Value and Volume Forecast (2020-2025)
14.2.4 Tablet Market Value and Volume Forecast (2020-2025)
14.2.5 Mobile Phone Market Value and Volume Forecast (2020-2025)
14.2.6 Automotive Market Value and Volume Forecast (2020-2025)
14.2.7 Digital Signage Market Value and Volume Forecast (2020-2025)
14.2.8 Smart Watch Market Value and Volume Forecast (2020-2025)
14.2.9 E-book Reader Market Value and Volume Forecast (2020-2025)
14.3 Display Panel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</si>
  <si>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Display Panel_x000D_
Table Product Specification of Display Panel_x000D_
Table Display Panel Key Market Segments_x000D_
Table Key Players Display Panel Covered_x000D_
Figure Global Display Panel Market Size, 2015 – 2025_x000D_
Table Different Types of Display Panel_x000D_
Figure Global Display Panel Value ($) Segment by Type from 2015-2020_x000D_
Figure Global Display Panel Market Share by Types in 2019_x000D_
Table Different Applications of Display Panel_x000D_
Figure Global Display Panel Value ($) Segment by Applications from 2015-2020_x000D_
Figure Global Display Panel Market Share by Applications in 2019_x000D_
Figure Global Display Panel Market Share by Regions in 2019_x000D_
Figure North America Display Panel Production Value ($) and Growth Rate (2015-2020)_x000D_
Figure Europe Display Panel Production Value ($) and Growth Rate (2015-2020)_x000D_
Figure Asia Pacific Display Panel Production Value ($) and Growth Rate (2015-2020)_x000D_
Figure Middle East and Africa Display Panel Production Value ($) and Growth Rate (2015-2020)_x000D_
Figure South America Display Panel Production Value ($) and Growth Rate (2015-2020)_x000D_
Table Global COVID-19 Status and Economic Overview_x000D_
Figure Global COVID-19 Status_x000D_
Figure COVID-19 Comparison of Major Countries_x000D_
Figure Industry Chain Analysis of Display Panel_x000D_
Table Upstream Raw Material Suppliers of Display Panel with Contact Information_x000D_
Table Major Players Headquarters, and Service Area of Display Panel_x000D_
Figure Major Players Production Value Market Share of Display Panel in 2019_x000D_
Table Major Players Display Panel Product Types in 2019_x000D_
Figure Production Process of Display Panel_x000D_
Figure Manufacturing Cost Structure of Display Panel_x000D_
Figure Channel Status of Display Panel_x000D_
Table Major Distributors of Display Panel with Contact Information_x000D_
Table Major Downstream Buyers of Display Panel with Contact Information_x000D_
Table Global Display Panel Value ($) by Type (2015-2020)_x000D_
Table Global Display Panel Value Share by Type (2015-2020)_x000D_
Figure Global Display Panel Value Share by Type (2015-2020)_x000D_
Table Global Display Panel Production by Type (2015-2020)_x000D_
Table Global Display Panel Production Share by Type (2015-2020)_x000D_
Figure Global Display Panel Production Share by Type (2015-2020)_x000D_
Figure Global Display Panel Value ($) and Growth Rate of LED (2015-2020)
Figure Global Display Panel Value ($) and Growth Rate of LCD (2015-2020)
Figure Global Display Panel Value ($) and Growth Rate of OLED (2015-2020)
Figure Global Display Panel Price by Type (2015-2020)_x000D_
Figure Downstream Market Overview_x000D_
Table Global Display Panel Consumption by Application (2015-2020)_x000D_
Table Global Display Panel Consumption Market Share by Application (2015-2020)_x000D_
Figure Global Display Panel Consumption Market Share by Application (2015-2020)_x000D_
Figure Global Display Panel Consumption and Growth Rate of TV (2015-2020)
Figure Global Display Panel Consumption and Growth Rate of Desktop Monitor (2015-2020)
Figure Global Display Panel Consumption and Growth Rate of Notebook PC (2015-2020)
Figure Global Display Panel Consumption and Growth Rate of Tablet (2015-2020)
Figure Global Display Panel Consumption and Growth Rate of Mobile Phone (2015-2020)
Figure Global Display Panel Consumption and Growth Rate of Automotive (2015-2020)
Figure Global Display Panel Consumption and Growth Rate of Digital Signage (2015-2020)
Figure Global Display Panel Consumption and Growth Rate of Smart Watch (2015-2020)
Figure Global Display Panel Consumption and Growth Rate of E-book Reader (2015-2020)
Figure Global Display Panel Sales and Growth Rate (2015-2020)_x000D_
Figure Global Display Panel Revenue (M USD) and Growth (2015-2020)_x000D_
Table Global Display Panel Sales by Regions (2015-2020)_x000D_
Table Global Display Panel Sales Market Share by Regions (2015-2020)_x000D_
Table Global Display Panel Revenue (M USD) by Regions (2015-2020)_x000D_
Table Global Display Panel Revenue Market Share by Regions (2015-2020)_x000D_
Table Global Display Panel Revenue Market Share by Regions in 2015_x000D_
Table Global Display Panel Revenue Market Share by Regions in 2019_x000D_
Figure North America Display Panel Sales and Growth Rate (2015-2020)_x000D_
Figure Europe Display Panel Sales and Growth Rate (2015-2020)_x000D_
Figure Asia-Pacific Display Panel Sales and Growth Rate (2015-2020)_x000D_
Figure Middle East and Africa Display Panel Sales and Growth Rate (2015-2020)_x000D_
Figure South America Display Panel Sales and Growth Rate (2015-2020)_x000D_
Figure North America COVID-19 Status_x000D_
Figure North America COVID-19 Confirmed Cases Major Distribution_x000D_
Figure North America Display Panel Revenue (M USD) and Growth (2015-2020)_x000D_
Table North America Display Panel Sales by Countries (2015-2020)_x000D_
Table North America Display Panel Sales Market Share by Countries (2015-2020)_x000D_
Table North America Display Panel Revenue (M USD) by Countries (2015-2020)_x000D_
Table North America Display Panel Revenue Market Share by Countries (2015-2020)_x000D_
Figure United States Display Panel Sales and Growth Rate (2015-2020)_x000D_
Figure Canada Display Panel Sales and Growth Rate (2015-2020)_x000D_
Figure Mexico Display Panel Sales and Growth (2015-2020)_x000D_
Figure Europe COVID-19 Status_x000D_
Figure Europe COVID-19 Confirmed Cases Major Distribution_x000D_
Figure Europe Display Panel Revenue (M USD) and Growth (2015-2020)_x000D_
Table Europe Display Panel Sales by Countries (2015-2020)_x000D_
Table Europe Display Panel Sales Market Share by Countries (2015-2020)_x000D_
Table Europe Display Panel Revenue (M USD) by Countries (2015-2020)_x000D_
Table Europe Display Panel Revenue Market Share by Countries (2015-2020)_x000D_
Figure Germany Display Panel Sales and Growth Rate (2015-2020)_x000D_
Figure UK Display Panel Sales and Growth Rate (2015-2020)_x000D_
Figure France Display Panel Sales and Growth (2015-2020)_x000D_
Figure Italy Display Panel Sales and Growth (2015-2020)_x000D_
Figure Spain Display Panel Sales and Growth (2015-2020)_x000D_
Figure Russia Display Panel Sales and Growth (2015-2020)_x000D_
Figure Asia Pacific COVID-19 Status_x000D_
Figure Asia Pacific Display Panel Revenue (M USD) and Growth (2015-2020)_x000D_
Table Asia Pacific Display Panel Sales by Countries (2015-2020)_x000D_
Table Asia Pacific Display Panel Sales Market Share by Countries (2015-2020)_x000D_
Table Asia Pacific Display Panel Revenue (M USD) by Countries (2015-2020)_x000D_
Table Asia Pacific Display Panel Revenue Market Share by Countries (2015-2020)_x000D_
Figure China Display Panel Sales and Growth Rate (2015-2020)_x000D_
Figure Japan Display Panel Sales and Growth Rate (2015-2020)_x000D_
Figure South Korea Display Panel Sales and Growth (2015-2020)_x000D_
Figure India Display Panel Sales and Growth (2015-2020)_x000D_
Figure Southeast Asia Display Panel Sales and Growth (2015-2020)_x000D_
Figure Australia Display Panel Sales and Growth (2015-2020)_x000D_
Figure Middle East Display Panel Revenue (M USD) and Growth (2015-2020)_x000D_
Table Middle East Display Panel Sales by Countries (2015-2020)_x000D_
Table Middle East and Africa Display Panel Sales Market Share by Countries (2015-2020)_x000D_
Table Middle East and Africa Display Panel Revenue (M USD) by Countries (2015-2020)_x000D_
Table Middle East and Africa Display Panel Revenue Market Share by Countries (2015-2020)_x000D_
Figure Saudi Arabia Display Panel Sales and Growth Rate (2015-2020)_x000D_
Figure UAE Display Panel Sales and Growth Rate (2015-2020)_x000D_
Figure Egypt Display Panel Sales and Growth (2015-2020)_x000D_
Figure Nigeria Display Panel Sales and Growth (2015-2020)_x000D_
Figure South Africa Display Panel Sales and Growth (2015-2020)_x000D_
Figure South America Display Panel Revenue (M USD) and Growth (2015-2020)_x000D_
Table South America Display Panel Sales by Countries (2015-2020)_x000D_
Table South America Display Panel Sales Market Share by Countries (2015-2020)_x000D_
Table South America Display Panel Revenue (M USD) by Countries (2015-2020)_x000D_
Table South America Display Panel Revenue Market Share by Countries (2015-2020)_x000D_
Figure Brazil Display Panel Sales and Growth Rate (2015-2020)_x000D_
Figure Argentina Display Panel Sales and Growth Rate (2015-2020)_x000D_
Figure Columbia Display Panel Sales and Growth (2015-2020)_x000D_
Figure Chile Display Panel Sales and Growth (2015-2020)_x000D_
Figure Top 3 Market Share of Display Panel Companies in 2019_x000D_
Figure Top 6 Market Share of Display Panel Companies in 2019_x000D_
Table Major Players Production Value ($) Share (2015-2020)_x000D_
Table Hannstar Display Corporation Profile
Table Hannstar Display Corporation Product Introduction
Figure Hannstar Display Corporation Production and Growth Rate
Figure Hannstar Display Corporation Value ($) Market Share 2015-2020
Table Chunghwa Picture Tubes Profile
Table Chunghwa Picture Tubes Product Introduction
Figure Chunghwa Picture Tubes Production and Growth Rate
Figure Chunghwa Picture Tubes Value ($) Market Share 2015-2020
Table Sharp Profile
Table Sharp Product Introduction
Figure Sharp Production and Growth Rate
Figure Sharp Value ($) Market Share 2015-2020
Table Boe Technology Group Profile
Table Boe Technology Group Product Introduction
Figure Boe Technology Group Production and Growth Rate
Figure Boe Technology Group Value ($) Market Share 2015-2020
Table LG Display Profile
Table LG Display Product Introduction
Figure LG Display Production and Growth Rate
Figure LG Display Value ($) Market Share 2015-2020
Table Japan Display Profile
Table Japan Display Product Introduction
Figure Japan Display Production and Growth Rate
Figure Japan Display Value ($) Market Share 2015-2020
Table Samsung Electronics Profile
Table Samsung Electronics Product Introduction
Figure Samsung Electronics Production and Growth Rate
Figure Samsung Electronics Value ($) Market Share 2015-2020
Table Panasonic Corporation Profile
Table Panasonic Corporation Product Introduction
Figure Panasonic Corporation Production and Growth Rate
Figure Panasonic Corporation Value ($) Market Share 2015-2020
Table Innolux Corporation Profile
Table Innolux Corporation Product Introduction
Figure Innolux Corporation Production and Growth Rate
Figure Innolux Corporation Value ($) Market Share 2015-2020
Table Au Optronics Corp Profile
Table Au Optronics Corp Product Introduction
Figure Au Optronics Corp Production and Growth Rate
Figure Au Optronics Corp Value ($) Market Share 2015-2020
Table Market Driving Factors of Display Panel_x000D_
Table Merger, Acquisition and New Investment_x000D_
Table Global Display Panel Market Value ($) Forecast, by Type_x000D_
Table Global Display Panel Market Volume Forecast, by Type_x000D_
Figure Global Display Panel Market Value ($) and Growth Rate Forecast of LED (2020-2025)
Figure Global Display Panel Market Volume ($) and Growth Rate Forecast of LED (2020-2025)
Figure Global Display Panel Market Value ($) and Growth Rate Forecast of LCD (2020-2025)
Figure Global Display Panel Market Volume ($) and Growth Rate Forecast of LCD (2020-2025)
Figure Global Display Panel Market Value ($) and Growth Rate Forecast of OLED (2020-2025)
Figure Global Display Panel Market Volume ($) and Growth Rate Forecast of OLED (2020-2025)
Table Global Market Value ($) Forecast by Application (2020-2025)_x000D_
Table Global Market Volume Forecast by Application (2020-2025)_x000D_
Figure Market Value ($) and Growth Rate Forecast of TV (2020-2025)
Figure Market Volume and Growth Rate Forecast of TV (2020-2025)
Figure Market Value ($) and Growth Rate Forecast of Desktop Monitor (2020-2025)
Figure Market Volume and Growth Rate Forecast of Desktop Monitor (2020-2025)
Figure Market Value ($) and Growth Rate Forecast of Notebook PC (2020-2025)
Figure Market Volume and Growth Rate Forecast of Notebook PC (2020-2025)
Figure Market Value ($) and Growth Rate Forecast of Tablet (2020-2025)
Figure Market Volume and Growth Rate Forecast of Tablet (2020-2025)
Figure Market Value ($) and Growth Rate Forecast of Mobile Phone (2020-2025)
Figure Market Volume and Growth Rate Forecast of Mobile Phone (2020-2025)
Figure Market Value ($) and Growth Rate Forecast of Automotive (2020-2025)
Figure Market Volume and Growth Rate Forecast of Automotive (2020-2025)
Figure Market Value ($) and Growth Rate Forecast of Digital Signage (2020-2025)
Figure Market Volume and Growth Rate Forecast of Digital Signage (2020-2025)
Figure Market Value ($) and Growth Rate Forecast of Smart Watch (2020-2025)
Figure Market Volume and Growth Rate Forecast of Smart Watch (2020-2025)
Figure Market Value ($) and Growth Rate Forecast of E-book Reader (2020-2025)
Figure Market Volume and Growth Rate Forecast of E-book Reader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</si>
  <si>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Display Panel Industry Market Report Opportunities and Competitive Landscape</t>
  </si>
  <si>
    <t>COVID-19 Outbreak-Global Spunbond Nonwoven Fabrics Industry Market Report-Development Trends, Threats, Opportunities and Competitive Landscape in 2020</t>
  </si>
  <si>
    <t>120</t>
  </si>
  <si>
    <t>Nonwoven fabric is a material which is made from staple fiber and long fibers and is used in the textile industry. They are combined together by chemical, mechanical or solvent treatment._x000D_
The Spunbond Nonwoven Fabrics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Spunbond Nonwoven Fabrics industry. _x000D_
Chapter 3.7 covers the analysis of the impact of COVID-19 from the perspective of the industry chain. _x000D_
In addition, chapters 7-11 consider the impact of COVID-19 on the regional economy._x000D_
_x000D_
&lt;b&gt;The Spunbond Nonwoven Fabrics market can be split based on product types, major applications, and important countries as follows:&lt;/b&gt;_x000D_
_x000D_
&lt;b&gt;Key players in the global Spunbond Nonwoven Fabrics market covered in Chapter 12:&lt;/b&gt;_x000D_
Johns Manville Corporation
Fiberweb (India) Ltd.
Schouw &amp; Co
Advanced Fabrics (Saaf)
Bayteks Tekstil San. Ve Tic. A.S.
Toray Industries, Inc.
Kimberly-Clark Corporation
Kolon Industries, Inc
Ahlstrom Incorporation
Radici Group
Fitesa S.A.
Berry Plastics Group, Inc.
Pegas Nonwoven SA
Asahi Kasei Corporation
Kuraray Co., Ltd.
Kt Exports (India) Pvt. Ltd.
Avgol Nonwoven
Mitsui Chemicals, Inc.
E. I. Du Pont De Nemours and Company
_x000D_
&lt;b&gt;In Chapter 4 and 14.1, on the basis of types, the Spunbond Nonwoven Fabrics market from 2015 to 2025 is primarily split into:&lt;/b&gt;_x000D_
PP
PET
Other
_x000D_
&lt;b&gt;In Chapter 5 and 14.2, on the basis of applications, the Spunbond Nonwoven Fabrics market from 2015 to 2025 covers:&lt;/b&gt;_x000D_
Hygiene
Medical
Package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</si>
  <si>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Spunbond Nonwoven Fabrics Introduction and Market Overview_x000D_
1.1 Objectives of the Study_x000D_
1.2 Overview of Spunbond Nonwoven Fabrics_x000D_
1.3 Scope of The Study_x000D_
1.3.1 Key Market Segments_x000D_
1.3.2 Players Covered_x000D_
1.3.3 COVID-19's impact on the Spunbond Nonwoven Fabrics industry_x000D_
1.4 Methodology of The Study_x000D_
1.5 Research Data Source_x000D_
_x000D_
2 Executive Summary_x000D_
2.1 Market Overview_x000D_
2.1.1 Global Spunbond Nonwoven Fabrics Market Size, 2015 – 2020_x000D_
2.1.2 Global Spunbond Nonwoven Fabrics Market Size by Type, 2015 – 2020_x000D_
2.1.3 Global Spunbond Nonwoven Fabrics Market Size by Application, 2015 – 2020_x000D_
2.1.4 Global Spunbond Nonwoven Fabrics Market Size by Region, 2015 - 2025_x000D_
2.2 Business Environment Analysis_x000D_
2.2.1 Global COVID-19 Status and Economic Overview_x000D_
2.2.2 Influence of COVID-19 Outbreak on Spunbond Nonwoven Fabrics Industry Development_x000D_
_x000D_
3 Industry Chain Analysis_x000D_
3.1 Upstream Raw Material Suppliers of Spunbond Nonwoven Fabrics Analysis_x000D_
3.2 Major Players of Spunbond Nonwoven Fabrics_x000D_
3.3 Spunbond Nonwoven Fabrics Manufacturing Cost Structure Analysis_x000D_
3.3.1 Production Process Analysis_x000D_
3.3.2 Manufacturing Cost Structure of Spunbond Nonwoven Fabrics_x000D_
3.3.3 Labor Cost of Spunbond Nonwoven Fabrics_x000D_
3.4 Market Distributors of Spunbond Nonwoven Fabrics_x000D_
3.5 Major Downstream Buyers of Spunbond Nonwoven Fabrics Analysis_x000D_
3.6 The Impact of Covid-19 From the Perspective of Industry Chain_x000D_
3.7 Regional Import and Export Controls Will Exist for a Long Time_x000D_
3.8 Continued downward PMI Spreads Globally_x000D_
_x000D_
4 Global Spunbond Nonwoven Fabrics Market, by Type_x000D_
4.1 Global Spunbond Nonwoven Fabrics Value and Market Share by Type (2015-2020)_x000D_
4.2 Global Spunbond Nonwoven Fabrics Production and Market Share by Type (2015-2020)_x000D_
4.3 Global Spunbond Nonwoven Fabrics Value and Growth Rate by Type (2015-2020)_x000D_
4.3.1 Global Spunbond Nonwoven Fabrics Value and Growth Rate of PP
4.3.2 Global Spunbond Nonwoven Fabrics Value and Growth Rate of PET
4.3.3 Global Spunbond Nonwoven Fabrics Value and Growth Rate of Other
4.4 Global Spunbond Nonwoven Fabrics Price Analysis by Type (2015-2020)_x000D_
_x000D_
5 Spunbond Nonwoven Fabrics Market, by Application_x000D_
5.1 Downstream Market Overview_x000D_
5.2 Global Spunbond Nonwoven Fabrics Consumption and Market Share by Application (2015-2020)_x000D_
5.3 Global Spunbond Nonwoven Fabrics Consumption and Growth Rate by Application (2015-2020)_x000D_
5.3.1 Global Spunbond Nonwoven Fabrics Consumption and Growth Rate of Hygiene (2015-2020)
5.3.2 Global Spunbond Nonwoven Fabrics Consumption and Growth Rate of Medical (2015-2020)
5.3.3 Global Spunbond Nonwoven Fabrics Consumption and Growth Rate of Package (2015-2020)
5.3.4 Global Spunbond Nonwoven Fabrics Consumption and Growth Rate of Other (2015-2020)
_x000D_
6 Global Spunbond Nonwoven Fabrics Market Analysis by Regions_x000D_
6.1 Global Spunbond Nonwoven Fabrics Sales, Revenue and Market Share by Regions_x000D_
6.1.1 Global Spunbond Nonwoven Fabrics Sales by Regions (2015-2020)_x000D_
6.1.2 Global Spunbond Nonwoven Fabrics Revenue by Regions (2015-2020)_x000D_
6.2 North America Spunbond Nonwoven Fabrics Sales and Growth Rate (2015-2020)_x000D_
6.3 Europe Spunbond Nonwoven Fabrics Sales and Growth Rate (2015-2020)_x000D_
6.4 Asia-Pacific Spunbond Nonwoven Fabrics Sales and Growth Rate (2015-2020)_x000D_
6.5 Middle East and Africa Spunbond Nonwoven Fabrics Sales and Growth Rate (2015-2020)_x000D_
6.6 South America Spunbond Nonwoven Fabrics Sales and Growth Rate (2015-2020)_x000D_
_x000D_
7 North America Spunbond Nonwoven Fabrics Market Analysis by Countries_x000D_
7.1 The Influence of COVID-19 on North America Market_x000D_
7.2 North America Spunbond Nonwoven Fabrics Sales, Revenue and Market Share by Countries_x000D_
7.2.1 North America Spunbond Nonwoven Fabrics Sales by Countries (2015-2020)_x000D_
7.2.2 North America Spunbond Nonwoven Fabrics Revenue by Countries (2015-2020)_x000D_
7.3 United States Spunbond Nonwoven Fabrics Sales and Growth Rate (2015-2020)_x000D_
7.4 Canada Spunbond Nonwoven Fabrics Sales and Growth Rate (2015-2020)_x000D_
7.5 Mexico Spunbond Nonwoven Fabrics Sales and Growth Rate (2015-2020)_x000D_
_x000D_
8 Europe Spunbond Nonwoven Fabrics Market Analysis by Countries_x000D_
8.1 The Influence of COVID-19 on Europe Market_x000D_
8.2 Europe Spunbond Nonwoven Fabrics Sales, Revenue and Market Share by Countries_x000D_
8.2.1 Europe Spunbond Nonwoven Fabrics Sales by Countries (2015-2020)_x000D_
8.2.2 Europe Spunbond Nonwoven Fabrics Revenue by Countries (2015-2020)_x000D_
8.3 Germany Spunbond Nonwoven Fabrics Sales and Growth Rate (2015-2020)_x000D_
8.4 UK Spunbond Nonwoven Fabrics Sales and Growth Rate (2015-2020)_x000D_
8.5 France Spunbond Nonwoven Fabrics Sales and Growth Rate (2015-2020)_x000D_
8.6 Italy Spunbond Nonwoven Fabrics Sales and Growth Rate (2015-2020)_x000D_
8.7 Spain Spunbond Nonwoven Fabrics Sales and Growth Rate (2015-2020)_x000D_
8.8 Russia Spunbond Nonwoven Fabrics Sales and Growth Rate (2015-2020)_x000D_
_x000D_
9 Asia Pacific Spunbond Nonwoven Fabrics Market Analysis by Countries_x000D_
9.1 The Influence of COVID-19 on Asia Pacific Market_x000D_
9.2 Asia Pacific Spunbond Nonwoven Fabrics Sales, Revenue and Market Share by Countries_x000D_
9.2.1 Asia Pacific Spunbond Nonwoven Fabrics Sales by Countries (2015-2020)_x000D_
9.2.2 Asia Pacific Spunbond Nonwoven Fabrics Revenue by Countries (2015-2020)_x000D_
9.3 China Spunbond Nonwoven Fabrics Sales and Growth Rate (2015-2020)_x000D_
9.4 Japan Spunbond Nonwoven Fabrics Sales and Growth Rate (2015-2020)_x000D_
9.5 South Korea Spunbond Nonwoven Fabrics Sales and Growth Rate (2015-2020)_x000D_
9.6 India Spunbond Nonwoven Fabrics Sales and Growth Rate (2015-2020)_x000D_
9.7 Southeast Asia Spunbond Nonwoven Fabrics Sales and Growth Rate (2015-2020)_x000D_
9.8 Australia Spunbond Nonwoven Fabrics Sales and Growth Rate (2015-2020)_x000D_
_x000D_
10 Middle East and Africa Spunbond Nonwoven Fabrics Market Analysis by Countries_x000D_
10.1 The Influence of COVID-19 on Middle East and Africa Market_x000D_
10.2 Middle East and Africa Spunbond Nonwoven Fabrics Sales, Revenue and Market Share by Countries_x000D_
10.2.1 Middle East and Africa Spunbond Nonwoven Fabrics Sales by Countries (2015-2020)_x000D_
10.2.2 Middle East and Africa Spunbond Nonwoven Fabrics Revenue by Countries (2015-2020)_x000D_
10.3 Saudi Arabia Spunbond Nonwoven Fabrics Sales and Growth Rate (2015-2020)_x000D_
10.4 UAE Spunbond Nonwoven Fabrics Sales and Growth Rate (2015-2020)_x000D_
10.5 Egypt Spunbond Nonwoven Fabrics Sales and Growth Rate (2015-2020)_x000D_
10.6 Nigeria Spunbond Nonwoven Fabrics Sales and Growth Rate (2015-2020)_x000D_
10.7 South Africa Spunbond Nonwoven Fabrics Sales and Growth Rate (2015-2020)_x000D_
_x000D_
11 South America Spunbond Nonwoven Fabrics Market Analysis by Countries_x000D_
11.1 The Influence of COVID-19 on Middle East and Africa Market_x000D_
11.2 South America Spunbond Nonwoven Fabrics Sales, Revenue and Market Share by Countries_x000D_
11.2.1 South America Spunbond Nonwoven Fabrics Sales by Countries (2015-2020)_x000D_
11.2.2 South America Spunbond Nonwoven Fabrics Revenue by Countries (2015-2020)_x000D_
11.3 Brazil Spunbond Nonwoven Fabrics Sales and Growth Rate (2015-2020)_x000D_
11.4 Argentina Spunbond Nonwoven Fabrics Sales and Growth Rate (2015-2020)_x000D_
11.5 Columbia Spunbond Nonwoven Fabrics Sales and Growth Rate (2015-2020)_x000D_
11.6 Chile Spunbond Nonwoven Fabrics Sales and Growth Rate (2015-2020)_x000D_
_x000D_
12 Competitive Landscape_x000D_
12.1 Johns Manville Corporation
12.1.1 Johns Manville Corporation Basic Information
12.1.2 Spunbond Nonwoven Fabrics Product Introduction
12.1.3 Johns Manville Corporation Production, Value, Price, Gross Margin 2015-2020
12.2 Fiberweb (India) Ltd.
12.2.1 Fiberweb (India) Ltd. Basic Information
12.2.2 Spunbond Nonwoven Fabrics Product Introduction
12.2.3 Fiberweb (India) Ltd. Production, Value, Price, Gross Margin 2015-2020
12.3 Schouw &amp; Co
12.3.1 Schouw &amp; Co Basic Information
12.3.2 Spunbond Nonwoven Fabrics Product Introduction
12.3.3 Schouw &amp; Co Production, Value, Price, Gross Margin 2015-2020
12.4 Advanced Fabrics (Saaf)
12.4.1 Advanced Fabrics (Saaf) Basic Information
12.4.2 Spunbond Nonwoven Fabrics Product Introduction
12.4.3 Advanced Fabrics (Saaf) Production, Value, Price, Gross Margin 2015-2020
12.5 Bayteks Tekstil San. Ve Tic. A.S.
12.5.1 Bayteks Tekstil San. Ve Tic. A.S. Basic Information
12.5.2 Spunbond Nonwoven Fabrics Product Introduction
12.5.3 Bayteks Tekstil San. Ve Tic. A.S. Production, Value, Price, Gross Margin 2015-2020
12.6 Toray Industries, Inc.
12.6.1 Toray Industries, Inc. Basic Information
12.6.2 Spunbond Nonwoven Fabrics Product Introduction
12.6.3 Toray Industries, Inc. Production, Value, Price, Gross Margin 2015-2020
12.7 Kimberly-Clark Corporation
12.7.1 Kimberly-Clark Corporation Basic Information
12.7.2 Spunbond Nonwoven Fabrics Product Introduction
12.7.3 Kimberly-Clark Corporation Production, Value, Price, Gross Margin 2015-2020
12.8 Kolon Industries, Inc
12.8.1 Kolon Industries, Inc Basic Information
12.8.2 Spunbond Nonwoven Fabrics Product Introduction
12.8.3 Kolon Industries, Inc Production, Value, Price, Gross Margin 2015-2020
12.9 Ahlstrom Incorporation
12.9.1 Ahlstrom Incorporation Basic Information
12.9.2 Spunbond Nonwoven Fabrics Product Introduction
12.9.3 Ahlstrom Incorporation Production, Value, Price, Gross Margin 2015-2020
12.10 Radici Group
12.10.1 Radici Group Basic Information
12.10.2 Spunbond Nonwoven Fabrics Product Introduction
12.10.3 Radici Group Production, Value, Price, Gross Margin 2015-2020
12.11 Fitesa S.A.
12.11.1 Fitesa S.A. Basic Information
12.11.2 Spunbond Nonwoven Fabrics Product Introduction
12.11.3 Fitesa S.A. Production, Value, Price, Gross Margin 2015-2020
12.12 Berry Plastics Group, Inc.
12.12.1 Berry Plastics Group, Inc. Basic Information
12.12.2 Spunbond Nonwoven Fabrics Product Introduction
12.12.3 Berry Plastics Group, Inc. Production, Value, Price, Gross Margin 2015-2020
12.13 Pegas Nonwoven SA
12.13.1 Pegas Nonwoven SA Basic Information
12.13.2 Spunbond Nonwoven Fabrics Product Introduction
12.13.3 Pegas Nonwoven SA Production, Value, Price, Gross Margin 2015-2020
12.14 Asahi Kasei Corporation
12.14.1 Asahi Kasei Corporation Basic Information
12.14.2 Spunbond Nonwoven Fabrics Product Introduction
12.14.3 Asahi Kasei Corporation Production, Value, Price, Gross Margin 2015-2020
12.15 Kuraray Co., Ltd.
12.15.1 Kuraray Co., Ltd. Basic Information
12.15.2 Spunbond Nonwoven Fabrics Product Introduction
12.15.3 Kuraray Co., Ltd. Production, Value, Price, Gross Margin 2015-2020
12.16 Kt Exports (India) Pvt. Ltd.
12.16.1 Kt Exports (India) Pvt. Ltd. Basic Information
12.16.2 Spunbond Nonwoven Fabrics Product Introduction
12.16.3 Kt Exports (India) Pvt. Ltd. Production, Value, Price, Gross Margin 2015-2020
12.17 Avgol Nonwoven
12.17.1 Avgol Nonwoven Basic Information
12.17.2 Spunbond Nonwoven Fabrics Product Introduction
12.17.3 Avgol Nonwoven Production, Value, Price, Gross Margin 2015-2020
12.18 Mitsui Chemicals, Inc.
12.18.1 Mitsui Chemicals, Inc. Basic Information
12.18.2 Spunbond Nonwoven Fabrics Product Introduction
12.18.3 Mitsui Chemicals, Inc. Production, Value, Price, Gross Margin 2015-2020
12.19 E. I. Du Pont De Nemours and Company
12.19.1 E. I. Du Pont De Nemours and Company Basic Information
12.19.2 Spunbond Nonwoven Fabrics Product Introduction
12.19.3 E. I. Du Pont De Nemours and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Spunbond Nonwoven Fabrics Market Forecast_x000D_
14.1 Global Spunbond Nonwoven Fabrics Market Value &amp; Volume Forecast, by Type (2020-2025)_x000D_
14.1.1 PP Market Value and Volume Forecast (2020-2025)
14.1.2 PET Market Value and Volume Forecast (2020-2025)
14.1.3 Other Market Value and Volume Forecast (2020-2025)
14.2 Global Spunbond Nonwoven Fabrics Market Value &amp; Volume Forecast, by Application (2020-2025)_x000D_
14.2.1 Hygiene Market Value and Volume Forecast (2020-2025)
14.2.2 Medical Market Value and Volume Forecast (2020-2025)
14.2.3 Package Market Value and Volume Forecast (2020-2025)
14.2.4 Other Market Value and Volume Forecast (2020-2025)
14.3 Spunbond Nonwoven Fabrics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</si>
  <si>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Spunbond Nonwoven Fabrics_x000D_
Table Product Specification of Spunbond Nonwoven Fabrics_x000D_
Table Spunbond Nonwoven Fabrics Key Market Segments_x000D_
Table Key Players Spunbond Nonwoven Fabrics Covered_x000D_
Figure Global Spunbond Nonwoven Fabrics Market Size, 2015 – 2025_x000D_
Table Different Types of Spunbond Nonwoven Fabrics_x000D_
Figure Global Spunbond Nonwoven Fabrics Value ($) Segment by Type from 2015-2020_x000D_
Figure Global Spunbond Nonwoven Fabrics Market Share by Types in 2019_x000D_
Table Different Applications of Spunbond Nonwoven Fabrics_x000D_
Figure Global Spunbond Nonwoven Fabrics Value ($) Segment by Applications from 2015-2020_x000D_
Figure Global Spunbond Nonwoven Fabrics Market Share by Applications in 2019_x000D_
Figure Global Spunbond Nonwoven Fabrics Market Share by Regions in 2019_x000D_
Figure North America Spunbond Nonwoven Fabrics Production Value ($) and Growth Rate (2015-2020)_x000D_
Figure Europe Spunbond Nonwoven Fabrics Production Value ($) and Growth Rate (2015-2020)_x000D_
Figure Asia Pacific Spunbond Nonwoven Fabrics Production Value ($) and Growth Rate (2015-2020)_x000D_
Figure Middle East and Africa Spunbond Nonwoven Fabrics Production Value ($) and Growth Rate (2015-2020)_x000D_
Figure South America Spunbond Nonwoven Fabrics Production Value ($) and Growth Rate (2015-2020)_x000D_
Table Global COVID-19 Status and Economic Overview_x000D_
Figure Global COVID-19 Status_x000D_
Figure COVID-19 Comparison of Major Countries_x000D_
Figure Industry Chain Analysis of Spunbond Nonwoven Fabrics_x000D_
Table Upstream Raw Material Suppliers of Spunbond Nonwoven Fabrics with Contact Information_x000D_
Table Major Players Headquarters, and Service Area of Spunbond Nonwoven Fabrics_x000D_
Figure Major Players Production Value Market Share of Spunbond Nonwoven Fabrics in 2019_x000D_
Table Major Players Spunbond Nonwoven Fabrics Product Types in 2019_x000D_
Figure Production Process of Spunbond Nonwoven Fabrics_x000D_
Figure Manufacturing Cost Structure of Spunbond Nonwoven Fabrics_x000D_
Figure Channel Status of Spunbond Nonwoven Fabrics_x000D_
Table Major Distributors of Spunbond Nonwoven Fabrics with Contact Information_x000D_
Table Major Downstream Buyers of Spunbond Nonwoven Fabrics with Contact Information_x000D_
Table Global Spunbond Nonwoven Fabrics Value ($) by Type (2015-2020)_x000D_
Table Global Spunbond Nonwoven Fabrics Value Share by Type (2015-2020)_x000D_
Figure Global Spunbond Nonwoven Fabrics Value Share by Type (2015-2020)_x000D_
Table Global Spunbond Nonwoven Fabrics Production by Type (2015-2020)_x000D_
Table Global Spunbond Nonwoven Fabrics Production Share by Type (2015-2020)_x000D_
Figure Global Spunbond Nonwoven Fabrics Production Share by Type (2015-2020)_x000D_
Figure Global Spunbond Nonwoven Fabrics Value ($) and Growth Rate of PP (2015-2020)
Figure Global Spunbond Nonwoven Fabrics Value ($) and Growth Rate of PET (2015-2020)
Figure Global Spunbond Nonwoven Fabrics Value ($) and Growth Rate of Other (2015-2020)
Figure Global Spunbond Nonwoven Fabrics Price by Type (2015-2020)_x000D_
Figure Downstream Market Overview_x000D_
Table Global Spunbond Nonwoven Fabrics Consumption by Application (2015-2020)_x000D_
Table Global Spunbond Nonwoven Fabrics Consumption Market Share by Application (2015-2020)_x000D_
Figure Global Spunbond Nonwoven Fabrics Consumption Market Share by Application (2015-2020)_x000D_
Figure Global Spunbond Nonwoven Fabrics Consumption and Growth Rate of Hygiene (2015-2020)
Figure Global Spunbond Nonwoven Fabrics Consumption and Growth Rate of Medical (2015-2020)
Figure Global Spunbond Nonwoven Fabrics Consumption and Growth Rate of Package (2015-2020)
Figure Global Spunbond Nonwoven Fabrics Consumption and Growth Rate of Other (2015-2020)
Figure Global Spunbond Nonwoven Fabrics Sales and Growth Rate (2015-2020)_x000D_
Figure Global Spunbond Nonwoven Fabrics Revenue (M USD) and Growth (2015-2020)_x000D_
Table Global Spunbond Nonwoven Fabrics Sales by Regions (2015-2020)_x000D_
Table Global Spunbond Nonwoven Fabrics Sales Market Share by Regions (2015-2020)_x000D_
Table Global Spunbond Nonwoven Fabrics Revenue (M USD) by Regions (2015-2020)_x000D_
Table Global Spunbond Nonwoven Fabrics Revenue Market Share by Regions (2015-2020)_x000D_
Table Global Spunbond Nonwoven Fabrics Revenue Market Share by Regions in 2015_x000D_
Table Global Spunbond Nonwoven Fabrics Revenue Market Share by Regions in 2019_x000D_
Figure North America Spunbond Nonwoven Fabrics Sales and Growth Rate (2015-2020)_x000D_
Figure Europe Spunbond Nonwoven Fabrics Sales and Growth Rate (2015-2020)_x000D_
Figure Asia-Pacific Spunbond Nonwoven Fabrics Sales and Growth Rate (2015-2020)_x000D_
Figure Middle East and Africa Spunbond Nonwoven Fabrics Sales and Growth Rate (2015-2020)_x000D_
Figure South America Spunbond Nonwoven Fabrics Sales and Growth Rate (2015-2020)_x000D_
Figure North America COVID-19 Status_x000D_
Figure North America COVID-19 Confirmed Cases Major Distribution_x000D_
Figure North America Spunbond Nonwoven Fabrics Revenue (M USD) and Growth (2015-2020)_x000D_
Table North America Spunbond Nonwoven Fabrics Sales by Countries (2015-2020)_x000D_
Table North America Spunbond Nonwoven Fabrics Sales Market Share by Countries (2015-2020)_x000D_
Table North America Spunbond Nonwoven Fabrics Revenue (M USD) by Countries (2015-2020)_x000D_
Table North America Spunbond Nonwoven Fabrics Revenue Market Share by Countries (2015-2020)_x000D_
Figure United States Spunbond Nonwoven Fabrics Sales and Growth Rate (2015-2020)_x000D_
Figure Canada Spunbond Nonwoven Fabrics Sales and Growth Rate (2015-2020)_x000D_
Figure Mexico Spunbond Nonwoven Fabrics Sales and Growth (2015-2020)_x000D_
Figure Europe COVID-19 Status_x000D_
Figure Europe COVID-19 Confirmed Cases Major Distribution_x000D_
Figure Europe Spunbond Nonwoven Fabrics Revenue (M USD) and Growth (2015-2020)_x000D_
Table Europe Spunbond Nonwoven Fabrics Sales by Countries (2015-2020)_x000D_
Table Europe Spunbond Nonwoven Fabrics Sales Market Share by Countries (2015-2020)_x000D_
Table Europe Spunbond Nonwoven Fabrics Revenue (M USD) by Countries (2015-2020)_x000D_
Table Europe Spunbond Nonwoven Fabrics Revenue Market Share by Countries (2015-2020)_x000D_
Figure Germany Spunbond Nonwoven Fabrics Sales and Growth Rate (2015-2020)_x000D_
Figure UK Spunbond Nonwoven Fabrics Sales and Growth Rate (2015-2020)_x000D_
Figure France Spunbond Nonwoven Fabrics Sales and Growth (2015-2020)_x000D_
Figure Italy Spunbond Nonwoven Fabrics Sales and Growth (2015-2020)_x000D_
Figure Spain Spunbond Nonwoven Fabrics Sales and Growth (2015-2020)_x000D_
Figure Russia Spunbond Nonwoven Fabrics Sales and Growth (2015-2020)_x000D_
Figure Asia Pacific COVID-19 Status_x000D_
Figure Asia Pacific Spunbond Nonwoven Fabrics Revenue (M USD) and Growth (2015-2020)_x000D_
Table Asia Pacific Spunbond Nonwoven Fabrics Sales by Countries (2015-2020)_x000D_
Table Asia Pacific Spunbond Nonwoven Fabrics Sales Market Share by Countries (2015-2020)_x000D_
Table Asia Pacific Spunbond Nonwoven Fabrics Revenue (M USD) by Countries (2015-2020)_x000D_
Table Asia Pacific Spunbond Nonwoven Fabrics Revenue Market Share by Countries (2015-2020)_x000D_
Figure China Spunbond Nonwoven Fabrics Sales and Growth Rate (2015-2020)_x000D_
Figure Japan Spunbond Nonwoven Fabrics Sales and Growth Rate (2015-2020)_x000D_
Figure South Korea Spunbond Nonwoven Fabrics Sales and Growth (2015-2020)_x000D_
Figure India Spunbond Nonwoven Fabrics Sales and Growth (2015-2020)_x000D_
Figure Southeast Asia Spunbond Nonwoven Fabrics Sales and Growth (2015-2020)_x000D_
Figure Australia Spunbond Nonwoven Fabrics Sales and Growth (2015-2020)_x000D_
Figure Middle East Spunbond Nonwoven Fabrics Revenue (M USD) and Growth (2015-2020)_x000D_
Table Middle East Spunbond Nonwoven Fabrics Sales by Countries (2015-2020)_x000D_
Table Middle East and Africa Spunbond Nonwoven Fabrics Sales Market Share by Countries (2015-2020)_x000D_
Table Middle East and Africa Spunbond Nonwoven Fabrics Revenue (M USD) by Countries (2015-2020)_x000D_
Table Middle East and Africa Spunbond Nonwoven Fabrics Revenue Market Share by Countries (2015-2020)_x000D_
Figure Saudi Arabia Spunbond Nonwoven Fabrics Sales and Growth Rate (2015-2020)_x000D_
Figure UAE Spunbond Nonwoven Fabrics Sales and Growth Rate (2015-2020)_x000D_
Figure Egypt Spunbond Nonwoven Fabrics Sales and Growth (2015-2020)_x000D_
Figure Nigeria Spunbond Nonwoven Fabrics Sales and Growth (2015-2020)_x000D_
Figure South Africa Spunbond Nonwoven Fabrics Sales and Growth (2015-2020)_x000D_
Figure South America Spunbond Nonwoven Fabrics Revenue (M USD) and Growth (2015-2020)_x000D_
Table South America Spunbond Nonwoven Fabrics Sales by Countries (2015-2020)_x000D_
Table South America Spunbond Nonwoven Fabrics Sales Market Share by Countries (2015-2020)_x000D_
Table South America Spunbond Nonwoven Fabrics Revenue (M USD) by Countries (2015-2020)_x000D_
Table South America Spunbond Nonwoven Fabrics Revenue Market Share by Countries (2015-2020)_x000D_
Figure Brazil Spunbond Nonwoven Fabrics Sales and Growth Rate (2015-2020)_x000D_
Figure Argentina Spunbond Nonwoven Fabrics Sales and Growth Rate (2015-2020)_x000D_
Figure Columbia Spunbond Nonwoven Fabrics Sales and Growth (2015-2020)_x000D_
Figure Chile Spunbond Nonwoven Fabrics Sales and Growth (2015-2020)_x000D_
Figure Top 3 Market Share of Spunbond Nonwoven Fabrics Companies in 2019_x000D_
Figure Top 6 Market Share of Spunbond Nonwoven Fabrics Companies in 2019_x000D_
Table Major Players Production Value ($) Share (2015-2020)_x000D_
Table Johns Manville Corporation Profile
Table Johns Manville Corporation Product Introduction
Figure Johns Manville Corporation Production and Growth Rate
Figure Johns Manville Corporation Value ($) Market Share 2015-2020
Table Fiberweb (India) Ltd. Profile
Table Fiberweb (India) Ltd. Product Introduction
Figure Fiberweb (India) Ltd. Production and Growth Rate
Figure Fiberweb (India) Ltd. Value ($) Market Share 2015-2020
Table Schouw &amp; Co Profile
Table Schouw &amp; Co Product Introduction
Figure Schouw &amp; Co Production and Growth Rate
Figure Schouw &amp; Co Value ($) Market Share 2015-2020
Table Advanced Fabrics (Saaf) Profile
Table Advanced Fabrics (Saaf) Product Introduction
Figure Advanced Fabrics (Saaf) Production and Growth Rate
Figure Advanced Fabrics (Saaf) Value ($) Market Share 2015-2020
Table Bayteks Tekstil San. Ve Tic. A.S. Profile
Table Bayteks Tekstil San. Ve Tic. A.S. Product Introduction
Figure Bayteks Tekstil San. Ve Tic. A.S. Production and Growth Rate
Figure Bayteks Tekstil San. Ve Tic. A.S. Value ($) Market Share 2015-2020
Table Toray Industries, Inc. Profile
Table Toray Industries, Inc. Product Introduction
Figure Toray Industries, Inc. Production and Growth Rate
Figure Toray Industries, Inc. Value ($) Market Share 2015-2020
Table Kimberly-Clark Corporation Profile
Table Kimberly-Clark Corporation Product Introduction
Figure Kimberly-Clark Corporation Production and Growth Rate
Figure Kimberly-Clark Corporation Value ($) Market Share 2015-2020
Table Kolon Industries, Inc Profile
Table Kolon Industries, Inc Product Introduction
Figure Kolon Industries, Inc Production and Growth Rate
Figure Kolon Industries, Inc Value ($) Market Share 2015-2020
Table Ahlstrom Incorporation Profile
Table Ahlstrom Incorporation Product Introduction
Figure Ahlstrom Incorporation Production and Growth Rate
Figure Ahlstrom Incorporation Value ($) Market Share 2015-2020
Table Radici Group Profile
Table Radici Group Product Introduction
Figure Radici Group Production and Growth Rate
Figure Radici Group Value ($) Market Share 2015-2020
Table Fitesa S.A. Profile
Table Fitesa S.A. Product Introduction
Figure Fitesa S.A. Production and Growth Rate
Figure Fitesa S.A. Value ($) Market Share 2015-2020
Table Berry Plastics Group, Inc. Profile
Table Berry Plastics Group, Inc. Product Introduction
Figure Berry Plastics Group, Inc. Production and Growth Rate
Figure Berry Plastics Group, Inc. Value ($) Market Share 2015-2020
Table Pegas Nonwoven SA Profile
Table Pegas Nonwoven SA Product Introduction
Figure Pegas Nonwoven SA Production and Growth Rate
Figure Pegas Nonwoven SA Value ($) Market Share 2015-2020
Table Asahi Kasei Corporation Profile
Table Asahi Kasei Corporation Product Introduction
Figure Asahi Kasei Corporation Production and Growth Rate
Figure Asahi Kasei Corporation Value ($) Market Share 2015-2020
Table Kuraray Co., Ltd. Profile
Table Kuraray Co., Ltd. Product Introduction
Figure Kuraray Co., Ltd. Production and Growth Rate
Figure Kuraray Co., Ltd. Value ($) Market Share 2015-2020
Table Kt Exports (India) Pvt. Ltd. Profile
Table Kt Exports (India) Pvt. Ltd. Product Introduction
Figure Kt Exports (India) Pvt. Ltd. Production and Growth Rate
Figure Kt Exports (India) Pvt. Ltd. Value ($) Market Share 2015-2020
Table Avgol Nonwoven Profile
Table Avgol Nonwoven Product Introduction
Figure Avgol Nonwoven Production and Growth Rate
Figure Avgol Nonwoven Value ($) Market Share 2015-2020
Table Mitsui Chemicals, Inc. Profile
Table Mitsui Chemicals, Inc. Product Introduction
Figure Mitsui Chemicals, Inc. Production and Growth Rate
Figure Mitsui Chemicals, Inc. Value ($) Market Share 2015-2020
Table E. I. Du Pont De Nemours and Company Profile
Table E. I. Du Pont De Nemours and Company Product Introduction
Figure E. I. Du Pont De Nemours and Company Production and Growth Rate
Figure E. I. Du Pont De Nemours and Company Value ($) Market Share 2015-2020
Table Market Driving Factors of Spunbond Nonwoven Fabrics_x000D_
Table Merger, Acquisition and New Investment_x000D_
Table Global Spunbond Nonwoven Fabrics Market Value ($) Forecast, by Type_x000D_
Table Global Spunbond Nonwoven Fabrics Market Volume Forecast, by Type_x000D_
Figure Global Spunbond Nonwoven Fabrics Market Value ($) and Growth Rate Forecast of PP (2020-2025)
Figure Global Spunbond Nonwoven Fabrics Market Volume ($) and Growth Rate Forecast of PP (2020-2025)
Figure Global Spunbond Nonwoven Fabrics Market Value ($) and Growth Rate Forecast of PET (2020-2025)
Figure Global Spunbond Nonwoven Fabrics Market Volume ($) and Growth Rate Forecast of PET (2020-2025)
Figure Global Spunbond Nonwoven Fabrics Market Value ($) and Growth Rate Forecast of Other (2020-2025)
Figure Global Spunbond Nonwoven Fabrics Market Volume ($) and Growth Rate Forecast of Other (2020-2025)
Table Global Market Value ($) Forecast by Application (2020-2025)_x000D_
Table Global Market Volume Forecast by Application (2020-2025)_x000D_
Figure Market Value ($) and Growth Rate Forecast of Hygiene (2020-2025)
Figure Market Volume and Growth Rate Forecast of Hygiene (2020-2025)
Figure Market Value ($) and Growth Rate Forecast of Medical (2020-2025)
Figure Market Volume and Growth Rate Forecast of Medical (2020-2025)
Figure Market Value ($) and Growth Rate Forecast of Package (2020-2025)
Figure Market Volume and Growth Rate Forecast of Package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</si>
  <si>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Spunbond Nonwoven Fabrics Industry Market Report Opportunities and Competitive Landscape</t>
  </si>
  <si>
    <t>COVID-19 Outbreak-Global Fat Metaboliser Tablets Industry Market Report-Development Trends, Threats, Opportunities and Competitive Landscape in 2020</t>
  </si>
  <si>
    <t>Fat metabolites are supplements that help your body break down more fat, prevent your body from absorbing it, or release more fat to burn energy. They are usually made from herbal extracts or naturally occurring substances in the body._x000D_
The Fat Metaboliser Tablets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Fat Metaboliser Tablets industry. _x000D_
Chapter 3.7 covers the analysis of the impact of COVID-19 from the perspective of the industry chain. _x000D_
In addition, chapters 7-11 consider the impact of COVID-19 on the regional economy._x000D_
_x000D_
&lt;b&gt;The Fat Metaboliser Tablets market can be split based on product types, major applications, and important countries as follows:&lt;/b&gt;_x000D_
_x000D_
&lt;b&gt;Key players in the global Fat Metaboliser Tablets market covered in Chapter 12:&lt;/b&gt;_x000D_
Holland &amp; Barrett
Amcal
Metrx
Protein World
Lean Active
_x000D_
&lt;b&gt;In Chapter 4 and 14.1, on the basis of types, the Fat Metaboliser Tablets market from 2015 to 2025 is primarily split into:&lt;/b&gt;_x000D_
Vitamin B6
Green Tea Extract
L-Carnitine
Cola Fruit
Ursolic Acid
_x000D_
&lt;b&gt;In Chapter 5 and 14.2, on the basis of applications, the Fat Metaboliser Tablets market from 2015 to 2025 covers:&lt;/b&gt;_x000D_
Hospitals
Health Products Store
Online Retailers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</si>
  <si>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Fat Metaboliser Tablets Introduction and Market Overview_x000D_
1.1 Objectives of the Study_x000D_
1.2 Overview of Fat Metaboliser Tablets_x000D_
1.3 Scope of The Study_x000D_
1.3.1 Key Market Segments_x000D_
1.3.2 Players Covered_x000D_
1.3.3 COVID-19's impact on the Fat Metaboliser Tablets industry_x000D_
1.4 Methodology of The Study_x000D_
1.5 Research Data Source_x000D_
_x000D_
2 Executive Summary_x000D_
2.1 Market Overview_x000D_
2.1.1 Global Fat Metaboliser Tablets Market Size, 2015 – 2020_x000D_
2.1.2 Global Fat Metaboliser Tablets Market Size by Type, 2015 – 2020_x000D_
2.1.3 Global Fat Metaboliser Tablets Market Size by Application, 2015 – 2020_x000D_
2.1.4 Global Fat Metaboliser Tablets Market Size by Region, 2015 - 2025_x000D_
2.2 Business Environment Analysis_x000D_
2.2.1 Global COVID-19 Status and Economic Overview_x000D_
2.2.2 Influence of COVID-19 Outbreak on Fat Metaboliser Tablets Industry Development_x000D_
_x000D_
3 Industry Chain Analysis_x000D_
3.1 Upstream Raw Material Suppliers of Fat Metaboliser Tablets Analysis_x000D_
3.2 Major Players of Fat Metaboliser Tablets_x000D_
3.3 Fat Metaboliser Tablets Manufacturing Cost Structure Analysis_x000D_
3.3.1 Production Process Analysis_x000D_
3.3.2 Manufacturing Cost Structure of Fat Metaboliser Tablets_x000D_
3.3.3 Labor Cost of Fat Metaboliser Tablets_x000D_
3.4 Market Distributors of Fat Metaboliser Tablets_x000D_
3.5 Major Downstream Buyers of Fat Metaboliser Tablets Analysis_x000D_
3.6 The Impact of Covid-19 From the Perspective of Industry Chain_x000D_
3.7 Regional Import and Export Controls Will Exist for a Long Time_x000D_
3.8 Continued downward PMI Spreads Globally_x000D_
_x000D_
4 Global Fat Metaboliser Tablets Market, by Type_x000D_
4.1 Global Fat Metaboliser Tablets Value and Market Share by Type (2015-2020)_x000D_
4.2 Global Fat Metaboliser Tablets Production and Market Share by Type (2015-2020)_x000D_
4.3 Global Fat Metaboliser Tablets Value and Growth Rate by Type (2015-2020)_x000D_
4.3.1 Global Fat Metaboliser Tablets Value and Growth Rate of Vitamin B6
4.3.2 Global Fat Metaboliser Tablets Value and Growth Rate of Green Tea Extract
4.3.3 Global Fat Metaboliser Tablets Value and Growth Rate of L-Carnitine
4.3.4 Global Fat Metaboliser Tablets Value and Growth Rate of Cola Fruit
4.3.5 Global Fat Metaboliser Tablets Value and Growth Rate of Ursolic Acid
4.4 Global Fat Metaboliser Tablets Price Analysis by Type (2015-2020)_x000D_
_x000D_
5 Fat Metaboliser Tablets Market, by Application_x000D_
5.1 Downstream Market Overview_x000D_
5.2 Global Fat Metaboliser Tablets Consumption and Market Share by Application (2015-2020)_x000D_
5.3 Global Fat Metaboliser Tablets Consumption and Growth Rate by Application (2015-2020)_x000D_
5.3.1 Global Fat Metaboliser Tablets Consumption and Growth Rate of Hospitals (2015-2020)
5.3.2 Global Fat Metaboliser Tablets Consumption and Growth Rate of Health Products Store (2015-2020)
5.3.3 Global Fat Metaboliser Tablets Consumption and Growth Rate of Online Retailers (2015-2020)
_x000D_
6 Global Fat Metaboliser Tablets Market Analysis by Regions_x000D_
6.1 Global Fat Metaboliser Tablets Sales, Revenue and Market Share by Regions_x000D_
6.1.1 Global Fat Metaboliser Tablets Sales by Regions (2015-2020)_x000D_
6.1.2 Global Fat Metaboliser Tablets Revenue by Regions (2015-2020)_x000D_
6.2 North America Fat Metaboliser Tablets Sales and Growth Rate (2015-2020)_x000D_
6.3 Europe Fat Metaboliser Tablets Sales and Growth Rate (2015-2020)_x000D_
6.4 Asia-Pacific Fat Metaboliser Tablets Sales and Growth Rate (2015-2020)_x000D_
6.5 Middle East and Africa Fat Metaboliser Tablets Sales and Growth Rate (2015-2020)_x000D_
6.6 South America Fat Metaboliser Tablets Sales and Growth Rate (2015-2020)_x000D_
_x000D_
7 North America Fat Metaboliser Tablets Market Analysis by Countries_x000D_
7.1 The Influence of COVID-19 on North America Market_x000D_
7.2 North America Fat Metaboliser Tablets Sales, Revenue and Market Share by Countries_x000D_
7.2.1 North America Fat Metaboliser Tablets Sales by Countries (2015-2020)_x000D_
7.2.2 North America Fat Metaboliser Tablets Revenue by Countries (2015-2020)_x000D_
7.3 United States Fat Metaboliser Tablets Sales and Growth Rate (2015-2020)_x000D_
7.4 Canada Fat Metaboliser Tablets Sales and Growth Rate (2015-2020)_x000D_
7.5 Mexico Fat Metaboliser Tablets Sales and Growth Rate (2015-2020)_x000D_
_x000D_
8 Europe Fat Metaboliser Tablets Market Analysis by Countries_x000D_
8.1 The Influence of COVID-19 on Europe Market_x000D_
8.2 Europe Fat Metaboliser Tablets Sales, Revenue and Market Share by Countries_x000D_
8.2.1 Europe Fat Metaboliser Tablets Sales by Countries (2015-2020)_x000D_
8.2.2 Europe Fat Metaboliser Tablets Revenue by Countries (2015-2020)_x000D_
8.3 Germany Fat Metaboliser Tablets Sales and Growth Rate (2015-2020)_x000D_
8.4 UK Fat Metaboliser Tablets Sales and Growth Rate (2015-2020)_x000D_
8.5 France Fat Metaboliser Tablets Sales and Growth Rate (2015-2020)_x000D_
8.6 Italy Fat Metaboliser Tablets Sales and Growth Rate (2015-2020)_x000D_
8.7 Spain Fat Metaboliser Tablets Sales and Growth Rate (2015-2020)_x000D_
8.8 Russia Fat Metaboliser Tablets Sales and Growth Rate (2015-2020)_x000D_
_x000D_
9 Asia Pacific Fat Metaboliser Tablets Market Analysis by Countries_x000D_
9.1 The Influence of COVID-19 on Asia Pacific Market_x000D_
9.2 Asia Pacific Fat Metaboliser Tablets Sales, Revenue and Market Share by Countries_x000D_
9.2.1 Asia Pacific Fat Metaboliser Tablets Sales by Countries (2015-2020)_x000D_
9.2.2 Asia Pacific Fat Metaboliser Tablets Revenue by Countries (2015-2020)_x000D_
9.3 China Fat Metaboliser Tablets Sales and Growth Rate (2015-2020)_x000D_
9.4 Japan Fat Metaboliser Tablets Sales and Growth Rate (2015-2020)_x000D_
9.5 South Korea Fat Metaboliser Tablets Sales and Growth Rate (2015-2020)_x000D_
9.6 India Fat Metaboliser Tablets Sales and Growth Rate (2015-2020)_x000D_
9.7 Southeast Asia Fat Metaboliser Tablets Sales and Growth Rate (2015-2020)_x000D_
9.8 Australia Fat Metaboliser Tablets Sales and Growth Rate (2015-2020)_x000D_
_x000D_
10 Middle East and Africa Fat Metaboliser Tablets Market Analysis by Countries_x000D_
10.1 The Influence of COVID-19 on Middle East and Africa Market_x000D_
10.2 Middle East and Africa Fat Metaboliser Tablets Sales, Revenue and Market Share by Countries_x000D_
10.2.1 Middle East and Africa Fat Metaboliser Tablets Sales by Countries (2015-2020)_x000D_
10.2.2 Middle East and Africa Fat Metaboliser Tablets Revenue by Countries (2015-2020)_x000D_
10.3 Saudi Arabia Fat Metaboliser Tablets Sales and Growth Rate (2015-2020)_x000D_
10.4 UAE Fat Metaboliser Tablets Sales and Growth Rate (2015-2020)_x000D_
10.5 Egypt Fat Metaboliser Tablets Sales and Growth Rate (2015-2020)_x000D_
10.6 Nigeria Fat Metaboliser Tablets Sales and Growth Rate (2015-2020)_x000D_
10.7 South Africa Fat Metaboliser Tablets Sales and Growth Rate (2015-2020)_x000D_
_x000D_
11 South America Fat Metaboliser Tablets Market Analysis by Countries_x000D_
11.1 The Influence of COVID-19 on Middle East and Africa Market_x000D_
11.2 South America Fat Metaboliser Tablets Sales, Revenue and Market Share by Countries_x000D_
11.2.1 South America Fat Metaboliser Tablets Sales by Countries (2015-2020)_x000D_
11.2.2 South America Fat Metaboliser Tablets Revenue by Countries (2015-2020)_x000D_
11.3 Brazil Fat Metaboliser Tablets Sales and Growth Rate (2015-2020)_x000D_
11.4 Argentina Fat Metaboliser Tablets Sales and Growth Rate (2015-2020)_x000D_
11.5 Columbia Fat Metaboliser Tablets Sales and Growth Rate (2015-2020)_x000D_
11.6 Chile Fat Metaboliser Tablets Sales and Growth Rate (2015-2020)_x000D_
_x000D_
12 Competitive Landscape_x000D_
12.1 Holland &amp; Barrett
12.1.1 Holland &amp; Barrett Basic Information
12.1.2 Fat Metaboliser Tablets Product Introduction
12.1.3 Holland &amp; Barrett Production, Value, Price, Gross Margin 2015-2020
12.2 Amcal
12.2.1 Amcal Basic Information
12.2.2 Fat Metaboliser Tablets Product Introduction
12.2.3 Amcal Production, Value, Price, Gross Margin 2015-2020
12.3 Metrx
12.3.1 Metrx Basic Information
12.3.2 Fat Metaboliser Tablets Product Introduction
12.3.3 Metrx Production, Value, Price, Gross Margin 2015-2020
12.4 Protein World
12.4.1 Protein World Basic Information
12.4.2 Fat Metaboliser Tablets Product Introduction
12.4.3 Protein World Production, Value, Price, Gross Margin 2015-2020
12.5 Lean Active
12.5.1 Lean Active Basic Information
12.5.2 Fat Metaboliser Tablets Product Introduction
12.5.3 Lean Active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Fat Metaboliser Tablets Market Forecast_x000D_
14.1 Global Fat Metaboliser Tablets Market Value &amp; Volume Forecast, by Type (2020-2025)_x000D_
14.1.1 Vitamin B6 Market Value and Volume Forecast (2020-2025)
14.1.2 Green Tea Extract Market Value and Volume Forecast (2020-2025)
14.1.3 L-Carnitine Market Value and Volume Forecast (2020-2025)
14.1.4 Cola Fruit Market Value and Volume Forecast (2020-2025)
14.1.5 Ursolic Acid Market Value and Volume Forecast (2020-2025)
14.2 Global Fat Metaboliser Tablets Market Value &amp; Volume Forecast, by Application (2020-2025)_x000D_
14.2.1 Hospitals Market Value and Volume Forecast (2020-2025)
14.2.2 Health Products Store Market Value and Volume Forecast (2020-2025)
14.2.3 Online Retailers Market Value and Volume Forecast (2020-2025)
14.3 Fat Metaboliser Tablets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</si>
  <si>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Fat Metaboliser Tablets_x000D_
Table Product Specification of Fat Metaboliser Tablets_x000D_
Table Fat Metaboliser Tablets Key Market Segments_x000D_
Table Key Players Fat Metaboliser Tablets Covered_x000D_
Figure Global Fat Metaboliser Tablets Market Size, 2015 – 2025_x000D_
Table Different Types of Fat Metaboliser Tablets_x000D_
Figure Global Fat Metaboliser Tablets Value ($) Segment by Type from 2015-2020_x000D_
Figure Global Fat Metaboliser Tablets Market Share by Types in 2019_x000D_
Table Different Applications of Fat Metaboliser Tablets_x000D_
Figure Global Fat Metaboliser Tablets Value ($) Segment by Applications from 2015-2020_x000D_
Figure Global Fat Metaboliser Tablets Market Share by Applications in 2019_x000D_
Figure Global Fat Metaboliser Tablets Market Share by Regions in 2019_x000D_
Figure North America Fat Metaboliser Tablets Production Value ($) and Growth Rate (2015-2020)_x000D_
Figure Europe Fat Metaboliser Tablets Production Value ($) and Growth Rate (2015-2020)_x000D_
Figure Asia Pacific Fat Metaboliser Tablets Production Value ($) and Growth Rate (2015-2020)_x000D_
Figure Middle East and Africa Fat Metaboliser Tablets Production Value ($) and Growth Rate (2015-2020)_x000D_
Figure South America Fat Metaboliser Tablets Production Value ($) and Growth Rate (2015-2020)_x000D_
Table Global COVID-19 Status and Economic Overview_x000D_
Figure Global COVID-19 Status_x000D_
Figure COVID-19 Comparison of Major Countries_x000D_
Figure Industry Chain Analysis of Fat Metaboliser Tablets_x000D_
Table Upstream Raw Material Suppliers of Fat Metaboliser Tablets with Contact Information_x000D_
Table Major Players Headquarters, and Service Area of Fat Metaboliser Tablets_x000D_
Figure Major Players Production Value Market Share of Fat Metaboliser Tablets in 2019_x000D_
Table Major Players Fat Metaboliser Tablets Product Types in 2019_x000D_
Figure Production Process of Fat Metaboliser Tablets_x000D_
Figure Manufacturing Cost Structure of Fat Metaboliser Tablets_x000D_
Figure Channel Status of Fat Metaboliser Tablets_x000D_
Table Major Distributors of Fat Metaboliser Tablets with Contact Information_x000D_
Table Major Downstream Buyers of Fat Metaboliser Tablets with Contact Information_x000D_
Table Global Fat Metaboliser Tablets Value ($) by Type (2015-2020)_x000D_
Table Global Fat Metaboliser Tablets Value Share by Type (2015-2020)_x000D_
Figure Global Fat Metaboliser Tablets Value Share by Type (2015-2020)_x000D_
Table Global Fat Metaboliser Tablets Production by Type (2015-2020)_x000D_
Table Global Fat Metaboliser Tablets Production Share by Type (2015-2020)_x000D_
Figure Global Fat Metaboliser Tablets Production Share by Type (2015-2020)_x000D_
Figure Global Fat Metaboliser Tablets Value ($) and Growth Rate of Vitamin B6 (2015-2020)
Figure Global Fat Metaboliser Tablets Value ($) and Growth Rate of Green Tea Extract (2015-2020)
Figure Global Fat Metaboliser Tablets Value ($) and Growth Rate of L-Carnitine (2015-2020)
Figure Global Fat Metaboliser Tablets Value ($) and Growth Rate of Cola Fruit (2015-2020)
Figure Global Fat Metaboliser Tablets Value ($) and Growth Rate of Ursolic Acid (2015-2020)
Figure Global Fat Metaboliser Tablets Price by Type (2015-2020)_x000D_
Figure Downstream Market Overview_x000D_
Table Global Fat Metaboliser Tablets Consumption by Application (2015-2020)_x000D_
Table Global Fat Metaboliser Tablets Consumption Market Share by Application (2015-2020)_x000D_
Figure Global Fat Metaboliser Tablets Consumption Market Share by Application (2015-2020)_x000D_
Figure Global Fat Metaboliser Tablets Consumption and Growth Rate of Hospitals (2015-2020)
Figure Global Fat Metaboliser Tablets Consumption and Growth Rate of Health Products Store (2015-2020)
Figure Global Fat Metaboliser Tablets Consumption and Growth Rate of Online Retailers (2015-2020)
Figure Global Fat Metaboliser Tablets Sales and Growth Rate (2015-2020)_x000D_
Figure Global Fat Metaboliser Tablets Revenue (M USD) and Growth (2015-2020)_x000D_
Table Global Fat Metaboliser Tablets Sales by Regions (2015-2020)_x000D_
Table Global Fat Metaboliser Tablets Sales Market Share by Regions (2015-2020)_x000D_
Table Global Fat Metaboliser Tablets Revenue (M USD) by Regions (2015-2020)_x000D_
Table Global Fat Metaboliser Tablets Revenue Market Share by Regions (2015-2020)_x000D_
Table Global Fat Metaboliser Tablets Revenue Market Share by Regions in 2015_x000D_
Table Global Fat Metaboliser Tablets Revenue Market Share by Regions in 2019_x000D_
Figure North America Fat Metaboliser Tablets Sales and Growth Rate (2015-2020)_x000D_
Figure Europe Fat Metaboliser Tablets Sales and Growth Rate (2015-2020)_x000D_
Figure Asia-Pacific Fat Metaboliser Tablets Sales and Growth Rate (2015-2020)_x000D_
Figure Middle East and Africa Fat Metaboliser Tablets Sales and Growth Rate (2015-2020)_x000D_
Figure South America Fat Metaboliser Tablets Sales and Growth Rate (2015-2020)_x000D_
Figure North America COVID-19 Status_x000D_
Figure North America COVID-19 Confirmed Cases Major Distribution_x000D_
Figure North America Fat Metaboliser Tablets Revenue (M USD) and Growth (2015-2020)_x000D_
Table North America Fat Metaboliser Tablets Sales by Countries (2015-2020)_x000D_
Table North America Fat Metaboliser Tablets Sales Market Share by Countries (2015-2020)_x000D_
Table North America Fat Metaboliser Tablets Revenue (M USD) by Countries (2015-2020)_x000D_
Table North America Fat Metaboliser Tablets Revenue Market Share by Countries (2015-2020)_x000D_
Figure United States Fat Metaboliser Tablets Sales and Growth Rate (2015-2020)_x000D_
Figure Canada Fat Metaboliser Tablets Sales and Growth Rate (2015-2020)_x000D_
Figure Mexico Fat Metaboliser Tablets Sales and Growth (2015-2020)_x000D_
Figure Europe COVID-19 Status_x000D_
Figure Europe COVID-19 Confirmed Cases Major Distribution_x000D_
Figure Europe Fat Metaboliser Tablets Revenue (M USD) and Growth (2015-2020)_x000D_
Table Europe Fat Metaboliser Tablets Sales by Countries (2015-2020)_x000D_
Table Europe Fat Metaboliser Tablets Sales Market Share by Countries (2015-2020)_x000D_
Table Europe Fat Metaboliser Tablets Revenue (M USD) by Countries (2015-2020)_x000D_
Table Europe Fat Metaboliser Tablets Revenue Market Share by Countries (2015-2020)_x000D_
Figure Germany Fat Metaboliser Tablets Sales and Growth Rate (2015-2020)_x000D_
Figure UK Fat Metaboliser Tablets Sales and Growth Rate (2015-2020)_x000D_
Figure France Fat Metaboliser Tablets Sales and Growth (2015-2020)_x000D_
Figure Italy Fat Metaboliser Tablets Sales and Growth (2015-2020)_x000D_
Figure Spain Fat Metaboliser Tablets Sales and Growth (2015-2020)_x000D_
Figure Russia Fat Metaboliser Tablets Sales and Growth (2015-2020)_x000D_
Figure Asia Pacific COVID-19 Status_x000D_
Figure Asia Pacific Fat Metaboliser Tablets Revenue (M USD) and Growth (2015-2020)_x000D_
Table Asia Pacific Fat Metaboliser Tablets Sales by Countries (2015-2020)_x000D_
Table Asia Pacific Fat Metaboliser Tablets Sales Market Share by Countries (2015-2020)_x000D_
Table Asia Pacific Fat Metaboliser Tablets Revenue (M USD) by Countries (2015-2020)_x000D_
Table Asia Pacific Fat Metaboliser Tablets Revenue Market Share by Countries (2015-2020)_x000D_
Figure China Fat Metaboliser Tablets Sales and Growth Rate (2015-2020)_x000D_
Figure Japan Fat Metaboliser Tablets Sales and Growth Rate (2015-2020)_x000D_
Figure South Korea Fat Metaboliser Tablets Sales and Growth (2015-2020)_x000D_
Figure India Fat Metaboliser Tablets Sales and Growth (2015-2020)_x000D_
Figure Southeast Asia Fat Metaboliser Tablets Sales and Growth (2015-2020)_x000D_
Figure Australia Fat Metaboliser Tablets Sales and Growth (2015-2020)_x000D_
Figure Middle East Fat Metaboliser Tablets Revenue (M USD) and Growth (2015-2020)_x000D_
Table Middle East Fat Metaboliser Tablets Sales by Countries (2015-2020)_x000D_
Table Middle East and Africa Fat Metaboliser Tablets Sales Market Share by Countries (2015-2020)_x000D_
Table Middle East and Africa Fat Metaboliser Tablets Revenue (M USD) by Countries (2015-2020)_x000D_
Table Middle East and Africa Fat Metaboliser Tablets Revenue Market Share by Countries (2015-2020)_x000D_
Figure Saudi Arabia Fat Metaboliser Tablets Sales and Growth Rate (2015-2020)_x000D_
Figure UAE Fat Metaboliser Tablets Sales and Growth Rate (2015-2020)_x000D_
Figure Egypt Fat Metaboliser Tablets Sales and Growth (2015-2020)_x000D_
Figure Nigeria Fat Metaboliser Tablets Sales and Growth (2015-2020)_x000D_
Figure South Africa Fat Metaboliser Tablets Sales and Growth (2015-2020)_x000D_
Figure South America Fat Metaboliser Tablets Revenue (M USD) and Growth (2015-2020)_x000D_
Table South America Fat Metaboliser Tablets Sales by Countries (2015-2020)_x000D_
Table South America Fat Metaboliser Tablets Sales Market Share by Countries (2015-2020)_x000D_
Table South America Fat Metaboliser Tablets Revenue (M USD) by Countries (2015-2020)_x000D_
Table South America Fat Metaboliser Tablets Revenue Market Share by Countries (2015-2020)_x000D_
Figure Brazil Fat Metaboliser Tablets Sales and Growth Rate (2015-2020)_x000D_
Figure Argentina Fat Metaboliser Tablets Sales and Growth Rate (2015-2020)_x000D_
Figure Columbia Fat Metaboliser Tablets Sales and Growth (2015-2020)_x000D_
Figure Chile Fat Metaboliser Tablets Sales and Growth (2015-2020)_x000D_
Figure Top 3 Market Share of Fat Metaboliser Tablets Companies in 2019_x000D_
Figure Top 6 Market Share of Fat Metaboliser Tablets Companies in 2019_x000D_
Table Major Players Production Value ($) Share (2015-2020)_x000D_
Table Holland &amp; Barrett Profile
Table Holland &amp; Barrett Product Introduction
Figure Holland &amp; Barrett Production and Growth Rate
Figure Holland &amp; Barrett Value ($) Market Share 2015-2020
Table Amcal Profile
Table Amcal Product Introduction
Figure Amcal Production and Growth Rate
Figure Amcal Value ($) Market Share 2015-2020
Table Metrx Profile
Table Metrx Product Introduction
Figure Metrx Production and Growth Rate
Figure Metrx Value ($) Market Share 2015-2020
Table Protein World Profile
Table Protein World Product Introduction
Figure Protein World Production and Growth Rate
Figure Protein World Value ($) Market Share 2015-2020
Table Lean Active Profile
Table Lean Active Product Introduction
Figure Lean Active Production and Growth Rate
Figure Lean Active Value ($) Market Share 2015-2020
Table Market Driving Factors of Fat Metaboliser Tablets_x000D_
Table Merger, Acquisition and New Investment_x000D_
Table Global Fat Metaboliser Tablets Market Value ($) Forecast, by Type_x000D_
Table Global Fat Metaboliser Tablets Market Volume Forecast, by Type_x000D_
Figure Global Fat Metaboliser Tablets Market Value ($) and Growth Rate Forecast of Vitamin B6 (2020-2025)
Figure Global Fat Metaboliser Tablets Market Volume ($) and Growth Rate Forecast of Vitamin B6 (2020-2025)
Figure Global Fat Metaboliser Tablets Market Value ($) and Growth Rate Forecast of Green Tea Extract (2020-2025)
Figure Global Fat Metaboliser Tablets Market Volume ($) and Growth Rate Forecast of Green Tea Extract (2020-2025)
Figure Global Fat Metaboliser Tablets Market Value ($) and Growth Rate Forecast of L-Carnitine (2020-2025)
Figure Global Fat Metaboliser Tablets Market Volume ($) and Growth Rate Forecast of L-Carnitine (2020-2025)
Figure Global Fat Metaboliser Tablets Market Value ($) and Growth Rate Forecast of Cola Fruit (2020-2025)
Figure Global Fat Metaboliser Tablets Market Volume ($) and Growth Rate Forecast of Cola Fruit (2020-2025)
Figure Global Fat Metaboliser Tablets Market Value ($) and Growth Rate Forecast of Ursolic Acid (2020-2025)
Figure Global Fat Metaboliser Tablets Market Volume ($) and Growth Rate Forecast of Ursolic Acid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Health Products Store (2020-2025)
Figure Market Volume and Growth Rate Forecast of Health Products Store (2020-2025)
Figure Market Value ($) and Growth Rate Forecast of Online Retailers (2020-2025)
Figure Market Volume and Growth Rate Forecast of Online Retailers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</si>
  <si>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Fat Metaboliser Tablets Industry Market Report Opportunities and Competitive Landscape</t>
  </si>
  <si>
    <t>COVID-19 Outbreak-Global Industrial Coil Coatings Industry Market Report-Development Trends, Threats, Opportunities and Competitive Landscape in 2020</t>
  </si>
  <si>
    <t>_x000D_
The Industrial Coil Coatings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Industrial Coil Coatings industry. _x000D_
Chapter 3.7 covers the analysis of the impact of COVID-19 from the perspective of the industry chain. _x000D_
In addition, chapters 7-11 consider the impact of COVID-19 on the regional economy._x000D_
_x000D_
&lt;b&gt;The Industrial Coil Coatings market can be split based on product types, major applications, and important countries as follows:&lt;/b&gt;_x000D_
_x000D_
&lt;b&gt;Key players in the global Industrial Coil Coatings market covered in Chapter 12:&lt;/b&gt;_x000D_
PPG Industries
Kansai Paint
Beckers
AkzoNobel
Wacker Chemie
Valspar
Axalta Coating Systems
Henkel
BASF
_x000D_
&lt;b&gt;In Chapter 4 and 14.1, on the basis of types, the Industrial Coil Coatings market from 2015 to 2025 is primarily split into:&lt;/b&gt;_x000D_
Primer
Back Paint
Topcoat
_x000D_
&lt;b&gt;In Chapter 5 and 14.2, on the basis of applications, the Industrial Coil Coatings market from 2015 to 2025 covers:&lt;/b&gt;_x000D_
Resident Building
Industrial Building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</si>
  <si>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Industrial Coil Coatings Introduction and Market Overview_x000D_
1.1 Objectives of the Study_x000D_
1.2 Overview of Industrial Coil Coatings_x000D_
1.3 Scope of The Study_x000D_
1.3.1 Key Market Segments_x000D_
1.3.2 Players Covered_x000D_
1.3.3 COVID-19's impact on the Industrial Coil Coatings industry_x000D_
1.4 Methodology of The Study_x000D_
1.5 Research Data Source_x000D_
_x000D_
2 Executive Summary_x000D_
2.1 Market Overview_x000D_
2.1.1 Global Industrial Coil Coatings Market Size, 2015 – 2020_x000D_
2.1.2 Global Industrial Coil Coatings Market Size by Type, 2015 – 2020_x000D_
2.1.3 Global Industrial Coil Coatings Market Size by Application, 2015 – 2020_x000D_
2.1.4 Global Industrial Coil Coatings Market Size by Region, 2015 - 2025_x000D_
2.2 Business Environment Analysis_x000D_
2.2.1 Global COVID-19 Status and Economic Overview_x000D_
2.2.2 Influence of COVID-19 Outbreak on Industrial Coil Coatings Industry Development_x000D_
_x000D_
3 Industry Chain Analysis_x000D_
3.1 Upstream Raw Material Suppliers of Industrial Coil Coatings Analysis_x000D_
3.2 Major Players of Industrial Coil Coatings_x000D_
3.3 Industrial Coil Coatings Manufacturing Cost Structure Analysis_x000D_
3.3.1 Production Process Analysis_x000D_
3.3.2 Manufacturing Cost Structure of Industrial Coil Coatings_x000D_
3.3.3 Labor Cost of Industrial Coil Coatings_x000D_
3.4 Market Distributors of Industrial Coil Coatings_x000D_
3.5 Major Downstream Buyers of Industrial Coil Coatings Analysis_x000D_
3.6 The Impact of Covid-19 From the Perspective of Industry Chain_x000D_
3.7 Regional Import and Export Controls Will Exist for a Long Time_x000D_
3.8 Continued downward PMI Spreads Globally_x000D_
_x000D_
4 Global Industrial Coil Coatings Market, by Type_x000D_
4.1 Global Industrial Coil Coatings Value and Market Share by Type (2015-2020)_x000D_
4.2 Global Industrial Coil Coatings Production and Market Share by Type (2015-2020)_x000D_
4.3 Global Industrial Coil Coatings Value and Growth Rate by Type (2015-2020)_x000D_
4.3.1 Global Industrial Coil Coatings Value and Growth Rate of Primer
4.3.2 Global Industrial Coil Coatings Value and Growth Rate of Back Paint
4.3.3 Global Industrial Coil Coatings Value and Growth Rate of Topcoat
4.4 Global Industrial Coil Coatings Price Analysis by Type (2015-2020)_x000D_
_x000D_
5 Industrial Coil Coatings Market, by Application_x000D_
5.1 Downstream Market Overview_x000D_
5.2 Global Industrial Coil Coatings Consumption and Market Share by Application (2015-2020)_x000D_
5.3 Global Industrial Coil Coatings Consumption and Growth Rate by Application (2015-2020)_x000D_
5.3.1 Global Industrial Coil Coatings Consumption and Growth Rate of Resident Building (2015-2020)
5.3.2 Global Industrial Coil Coatings Consumption and Growth Rate of Industrial Building (2015-2020)
_x000D_
6 Global Industrial Coil Coatings Market Analysis by Regions_x000D_
6.1 Global Industrial Coil Coatings Sales, Revenue and Market Share by Regions_x000D_
6.1.1 Global Industrial Coil Coatings Sales by Regions (2015-2020)_x000D_
6.1.2 Global Industrial Coil Coatings Revenue by Regions (2015-2020)_x000D_
6.2 North America Industrial Coil Coatings Sales and Growth Rate (2015-2020)_x000D_
6.3 Europe Industrial Coil Coatings Sales and Growth Rate (2015-2020)_x000D_
6.4 Asia-Pacific Industrial Coil Coatings Sales and Growth Rate (2015-2020)_x000D_
6.5 Middle East and Africa Industrial Coil Coatings Sales and Growth Rate (2015-2020)_x000D_
6.6 South America Industrial Coil Coatings Sales and Growth Rate (2015-2020)_x000D_
_x000D_
7 North America Industrial Coil Coatings Market Analysis by Countries_x000D_
7.1 The Influence of COVID-19 on North America Market_x000D_
7.2 North America Industrial Coil Coatings Sales, Revenue and Market Share by Countries_x000D_
7.2.1 North America Industrial Coil Coatings Sales by Countries (2015-2020)_x000D_
7.2.2 North America Industrial Coil Coatings Revenue by Countries (2015-2020)_x000D_
7.3 United States Industrial Coil Coatings Sales and Growth Rate (2015-2020)_x000D_
7.4 Canada Industrial Coil Coatings Sales and Growth Rate (2015-2020)_x000D_
7.5 Mexico Industrial Coil Coatings Sales and Growth Rate (2015-2020)_x000D_
_x000D_
8 Europe Industrial Coil Coatings Market Analysis by Countries_x000D_
8.1 The Influence of COVID-19 on Europe Market_x000D_
8.2 Europe Industrial Coil Coatings Sales, Revenue and Market Share by Countries_x000D_
8.2.1 Europe Industrial Coil Coatings Sales by Countries (2015-2020)_x000D_
8.2.2 Europe Industrial Coil Coatings Revenue by Countries (2015-2020)_x000D_
8.3 Germany Industrial Coil Coatings Sales and Growth Rate (2015-2020)_x000D_
8.4 UK Industrial Coil Coatings Sales and Growth Rate (2015-2020)_x000D_
8.5 France Industrial Coil Coatings Sales and Growth Rate (2015-2020)_x000D_
8.6 Italy Industrial Coil Coatings Sales and Growth Rate (2015-2020)_x000D_
8.7 Spain Industrial Coil Coatings Sales and Growth Rate (2015-2020)_x000D_
8.8 Russia Industrial Coil Coatings Sales and Growth Rate (2015-2020)_x000D_
_x000D_
9 Asia Pacific Industrial Coil Coatings Market Analysis by Countries_x000D_
9.1 The Influence of COVID-19 on Asia Pacific Market_x000D_
9.2 Asia Pacific Industrial Coil Coatings Sales, Revenue and Market Share by Countries_x000D_
9.2.1 Asia Pacific Industrial Coil Coatings Sales by Countries (2015-2020)_x000D_
9.2.2 Asia Pacific Industrial Coil Coatings Revenue by Countries (2015-2020)_x000D_
9.3 China Industrial Coil Coatings Sales and Growth Rate (2015-2020)_x000D_
9.4 Japan Industrial Coil Coatings Sales and Growth Rate (2015-2020)_x000D_
9.5 South Korea Industrial Coil Coatings Sales and Growth Rate (2015-2020)_x000D_
9.6 India Industrial Coil Coatings Sales and Growth Rate (2015-2020)_x000D_
9.7 Southeast Asia Industrial Coil Coatings Sales and Growth Rate (2015-2020)_x000D_
9.8 Australia Industrial Coil Coatings Sales and Growth Rate (2015-2020)_x000D_
_x000D_
10 Middle East and Africa Industrial Coil Coatings Market Analysis by Countries_x000D_
10.1 The Influence of COVID-19 on Middle East and Africa Market_x000D_
10.2 Middle East and Africa Industrial Coil Coatings Sales, Revenue and Market Share by Countries_x000D_
10.2.1 Middle East and Africa Industrial Coil Coatings Sales by Countries (2015-2020)_x000D_
10.2.2 Middle East and Africa Industrial Coil Coatings Revenue by Countries (2015-2020)_x000D_
10.3 Saudi Arabia Industrial Coil Coatings Sales and Growth Rate (2015-2020)_x000D_
10.4 UAE Industrial Coil Coatings Sales and Growth Rate (2015-2020)_x000D_
10.5 Egypt Industrial Coil Coatings Sales and Growth Rate (2015-2020)_x000D_
10.6 Nigeria Industrial Coil Coatings Sales and Growth Rate (2015-2020)_x000D_
10.7 South Africa Industrial Coil Coatings Sales and Growth Rate (2015-2020)_x000D_
_x000D_
11 South America Industrial Coil Coatings Market Analysis by Countries_x000D_
11.1 The Influence of COVID-19 on Middle East and Africa Market_x000D_
11.2 South America Industrial Coil Coatings Sales, Revenue and Market Share by Countries_x000D_
11.2.1 South America Industrial Coil Coatings Sales by Countries (2015-2020)_x000D_
11.2.2 South America Industrial Coil Coatings Revenue by Countries (2015-2020)_x000D_
11.3 Brazil Industrial Coil Coatings Sales and Growth Rate (2015-2020)_x000D_
11.4 Argentina Industrial Coil Coatings Sales and Growth Rate (2015-2020)_x000D_
11.5 Columbia Industrial Coil Coatings Sales and Growth Rate (2015-2020)_x000D_
11.6 Chile Industrial Coil Coatings Sales and Growth Rate (2015-2020)_x000D_
_x000D_
12 Competitive Landscape_x000D_
12.1 PPG Industries
12.1.1 PPG Industries Basic Information
12.1.2 Industrial Coil Coatings Product Introduction
12.1.3 PPG Industries Production, Value, Price, Gross Margin 2015-2020
12.2 Kansai Paint
12.2.1 Kansai Paint Basic Information
12.2.2 Industrial Coil Coatings Product Introduction
12.2.3 Kansai Paint Production, Value, Price, Gross Margin 2015-2020
12.3 Beckers
12.3.1 Beckers Basic Information
12.3.2 Industrial Coil Coatings Product Introduction
12.3.3 Beckers Production, Value, Price, Gross Margin 2015-2020
12.4 AkzoNobel
12.4.1 AkzoNobel Basic Information
12.4.2 Industrial Coil Coatings Product Introduction
12.4.3 AkzoNobel Production, Value, Price, Gross Margin 2015-2020
12.5 Wacker Chemie
12.5.1 Wacker Chemie Basic Information
12.5.2 Industrial Coil Coatings Product Introduction
12.5.3 Wacker Chemie Production, Value, Price, Gross Margin 2015-2020
12.6 Valspar
12.6.1 Valspar Basic Information
12.6.2 Industrial Coil Coatings Product Introduction
12.6.3 Valspar Production, Value, Price, Gross Margin 2015-2020
12.7 Axalta Coating Systems
12.7.1 Axalta Coating Systems Basic Information
12.7.2 Industrial Coil Coatings Product Introduction
12.7.3 Axalta Coating Systems Production, Value, Price, Gross Margin 2015-2020
12.8 Henkel
12.8.1 Henkel Basic Information
12.8.2 Industrial Coil Coatings Product Introduction
12.8.3 Henkel Production, Value, Price, Gross Margin 2015-2020
12.9 BASF
12.9.1 BASF Basic Information
12.9.2 Industrial Coil Coatings Product Introduction
12.9.3 BASF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Industrial Coil Coatings Market Forecast_x000D_
14.1 Global Industrial Coil Coatings Market Value &amp; Volume Forecast, by Type (2020-2025)_x000D_
14.1.1 Primer Market Value and Volume Forecast (2020-2025)
14.1.2 Back Paint Market Value and Volume Forecast (2020-2025)
14.1.3 Topcoat Market Value and Volume Forecast (2020-2025)
14.2 Global Industrial Coil Coatings Market Value &amp; Volume Forecast, by Application (2020-2025)_x000D_
14.2.1 Resident Building Market Value and Volume Forecast (2020-2025)
14.2.2 Industrial Building Market Value and Volume Forecast (2020-2025)
14.3 Industrial Coil Coatings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</si>
  <si>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Industrial Coil Coatings_x000D_
Table Product Specification of Industrial Coil Coatings_x000D_
Table Industrial Coil Coatings Key Market Segments_x000D_
Table Key Players Industrial Coil Coatings Covered_x000D_
Figure Global Industrial Coil Coatings Market Size, 2015 – 2025_x000D_
Table Different Types of Industrial Coil Coatings_x000D_
Figure Global Industrial Coil Coatings Value ($) Segment by Type from 2015-2020_x000D_
Figure Global Industrial Coil Coatings Market Share by Types in 2019_x000D_
Table Different Applications of Industrial Coil Coatings_x000D_
Figure Global Industrial Coil Coatings Value ($) Segment by Applications from 2015-2020_x000D_
Figure Global Industrial Coil Coatings Market Share by Applications in 2019_x000D_
Figure Global Industrial Coil Coatings Market Share by Regions in 2019_x000D_
Figure North America Industrial Coil Coatings Production Value ($) and Growth Rate (2015-2020)_x000D_
Figure Europe Industrial Coil Coatings Production Value ($) and Growth Rate (2015-2020)_x000D_
Figure Asia Pacific Industrial Coil Coatings Production Value ($) and Growth Rate (2015-2020)_x000D_
Figure Middle East and Africa Industrial Coil Coatings Production Value ($) and Growth Rate (2015-2020)_x000D_
Figure South America Industrial Coil Coatings Production Value ($) and Growth Rate (2015-2020)_x000D_
Table Global COVID-19 Status and Economic Overview_x000D_
Figure Global COVID-19 Status_x000D_
Figure COVID-19 Comparison of Major Countries_x000D_
Figure Industry Chain Analysis of Industrial Coil Coatings_x000D_
Table Upstream Raw Material Suppliers of Industrial Coil Coatings with Contact Information_x000D_
Table Major Players Headquarters, and Service Area of Industrial Coil Coatings_x000D_
Figure Major Players Production Value Market Share of Industrial Coil Coatings in 2019_x000D_
Table Major Players Industrial Coil Coatings Product Types in 2019_x000D_
Figure Production Process of Industrial Coil Coatings_x000D_
Figure Manufacturing Cost Structure of Industrial Coil Coatings_x000D_
Figure Channel Status of Industrial Coil Coatings_x000D_
Table Major Distributors of Industrial Coil Coatings with Contact Information_x000D_
Table Major Downstream Buyers of Industrial Coil Coatings with Contact Information_x000D_
Table Global Industrial Coil Coatings Value ($) by Type (2015-2020)_x000D_
Table Global Industrial Coil Coatings Value Share by Type (2015-2020)_x000D_
Figure Global Industrial Coil Coatings Value Share by Type (2015-2020)_x000D_
Table Global Industrial Coil Coatings Production by Type (2015-2020)_x000D_
Table Global Industrial Coil Coatings Production Share by Type (2015-2020)_x000D_
Figure Global Industrial Coil Coatings Production Share by Type (2015-2020)_x000D_
Figure Global Industrial Coil Coatings Value ($) and Growth Rate of Primer (2015-2020)
Figure Global Industrial Coil Coatings Value ($) and Growth Rate of Back Paint (2015-2020)
Figure Global Industrial Coil Coatings Value ($) and Growth Rate of Topcoat (2015-2020)
Figure Global Industrial Coil Coatings Price by Type (2015-2020)_x000D_
Figure Downstream Market Overview_x000D_
Table Global Industrial Coil Coatings Consumption by Application (2015-2020)_x000D_
Table Global Industrial Coil Coatings Consumption Market Share by Application (2015-2020)_x000D_
Figure Global Industrial Coil Coatings Consumption Market Share by Application (2015-2020)_x000D_
Figure Global Industrial Coil Coatings Consumption and Growth Rate of Resident Building (2015-2020)
Figure Global Industrial Coil Coatings Consumption and Growth Rate of Industrial Building (2015-2020)
Figure Global Industrial Coil Coatings Sales and Growth Rate (2015-2020)_x000D_
Figure Global Industrial Coil Coatings Revenue (M USD) and Growth (2015-2020)_x000D_
Table Global Industrial Coil Coatings Sales by Regions (2015-2020)_x000D_
Table Global Industrial Coil Coatings Sales Market Share by Regions (2015-2020)_x000D_
Table Global Industrial Coil Coatings Revenue (M USD) by Regions (2015-2020)_x000D_
Table Global Industrial Coil Coatings Revenue Market Share by Regions (2015-2020)_x000D_
Table Global Industrial Coil Coatings Revenue Market Share by Regions in 2015_x000D_
Table Global Industrial Coil Coatings Revenue Market Share by Regions in 2019_x000D_
Figure North America Industrial Coil Coatings Sales and Growth Rate (2015-2020)_x000D_
Figure Europe Industrial Coil Coatings Sales and Growth Rate (2015-2020)_x000D_
Figure Asia-Pacific Industrial Coil Coatings Sales and Growth Rate (2015-2020)_x000D_
Figure Middle East and Africa Industrial Coil Coatings Sales and Growth Rate (2015-2020)_x000D_
Figure South America Industrial Coil Coatings Sales and Growth Rate (2015-2020)_x000D_
Figure North America COVID-19 Status_x000D_
Figure North America COVID-19 Confirmed Cases Major Distribution_x000D_
Figure North America Industrial Coil Coatings Revenue (M USD) and Growth (2015-2020)_x000D_
Table North America Industrial Coil Coatings Sales by Countries (2015-2020)_x000D_
Table North America Industrial Coil Coatings Sales Market Share by Countries (2015-2020)_x000D_
Table North America Industrial Coil Coatings Revenue (M USD) by Countries (2015-2020)_x000D_
Table North America Industrial Coil Coatings Revenue Market Share by Countries (2015-2020)_x000D_
Figure United States Industrial Coil Coatings Sales and Growth Rate (2015-2020)_x000D_
Figure Canada Industrial Coil Coatings Sales and Growth Rate (2015-2020)_x000D_
Figure Mexico Industrial Coil Coatings Sales and Growth (2015-2020)_x000D_
Figure Europe COVID-19 Status_x000D_
Figure Europe COVID-19 Confirmed Cases Major Distribution_x000D_
Figure Europe Industrial Coil Coatings Revenue (M USD) and Growth (2015-2020)_x000D_
Table Europe Industrial Coil Coatings Sales by Countries (2015-2020)_x000D_
Table Europe Industrial Coil Coatings Sales Market Share by Countries (2015-2020)_x000D_
Table Europe Industrial Coil Coatings Revenue (M USD) by Countries (2015-2020)_x000D_
Table Europe Industrial Coil Coatings Revenue Market Share by Countries (2015-2020)_x000D_
Figure Germany Industrial Coil Coatings Sales and Growth Rate (2015-2020)_x000D_
Figure UK Industrial Coil Coatings Sales and Growth Rate (2015-2020)_x000D_
Figure France Industrial Coil Coatings Sales and Growth (2015-2020)_x000D_
Figure Italy Industrial Coil Coatings Sales and Growth (2015-2020)_x000D_
Figure Spain Industrial Coil Coatings Sales and Growth (2015-2020)_x000D_
Figure Russia Industrial Coil Coatings Sales and Growth (2015-2020)_x000D_
Figure Asia Pacific COVID-19 Status_x000D_
Figure Asia Pacific Industrial Coil Coatings Revenue (M USD) and Growth (2015-2020)_x000D_
Table Asia Pacific Industrial Coil Coatings Sales by Countries (2015-2020)_x000D_
Table Asia Pacific Industrial Coil Coatings Sales Market Share by Countries (2015-2020)_x000D_
Table Asia Pacific Industrial Coil Coatings Revenue (M USD) by Countries (2015-2020)_x000D_
Table Asia Pacific Industrial Coil Coatings Revenue Market Share by Countries (2015-2020)_x000D_
Figure China Industrial Coil Coatings Sales and Growth Rate (2015-2020)_x000D_
Figure Japan Industrial Coil Coatings Sales and Growth Rate (2015-2020)_x000D_
Figure South Korea Industrial Coil Coatings Sales and Growth (2015-2020)_x000D_
Figure India Industrial Coil Coatings Sales and Growth (2015-2020)_x000D_
Figure Southeast Asia Industrial Coil Coatings Sales and Growth (2015-2020)_x000D_
Figure Australia Industrial Coil Coatings Sales and Growth (2015-2020)_x000D_
Figure Middle East Industrial Coil Coatings Revenue (M USD) and Growth (2015-2020)_x000D_
Table Middle East Industrial Coil Coatings Sales by Countries (2015-2020)_x000D_
Table Middle East and Africa Industrial Coil Coatings Sales Market Share by Countries (2015-2020)_x000D_
Table Middle East and Africa Industrial Coil Coatings Revenue (M USD) by Countries (2015-2020)_x000D_
Table Middle East and Africa Industrial Coil Coatings Revenue Market Share by Countries (2015-2020)_x000D_
Figure Saudi Arabia Industrial Coil Coatings Sales and Growth Rate (2015-2020)_x000D_
Figure UAE Industrial Coil Coatings Sales and Growth Rate (2015-2020)_x000D_
Figure Egypt Industrial Coil Coatings Sales and Growth (2015-2020)_x000D_
Figure Nigeria Industrial Coil Coatings Sales and Growth (2015-2020)_x000D_
Figure South Africa Industrial Coil Coatings Sales and Growth (2015-2020)_x000D_
Figure South America Industrial Coil Coatings Revenue (M USD) and Growth (2015-2020)_x000D_
Table South America Industrial Coil Coatings Sales by Countries (2015-2020)_x000D_
Table South America Industrial Coil Coatings Sales Market Share by Countries (2015-2020)_x000D_
Table South America Industrial Coil Coatings Revenue (M USD) by Countries (2015-2020)_x000D_
Table South America Industrial Coil Coatings Revenue Market Share by Countries (2015-2020)_x000D_
Figure Brazil Industrial Coil Coatings Sales and Growth Rate (2015-2020)_x000D_
Figure Argentina Industrial Coil Coatings Sales and Growth Rate (2015-2020)_x000D_
Figure Columbia Industrial Coil Coatings Sales and Growth (2015-2020)_x000D_
Figure Chile Industrial Coil Coatings Sales and Growth (2015-2020)_x000D_
Figure Top 3 Market Share of Industrial Coil Coatings Companies in 2019_x000D_
Figure Top 6 Market Share of Industrial Coil Coatings Companies in 2019_x000D_
Table Major Players Production Value ($) Share (2015-2020)_x000D_
Table PPG Industries Profile
Table PPG Industries Product Introduction
Figure PPG Industries Production and Growth Rate
Figure PPG Industries Value ($) Market Share 2015-2020
Table Kansai Paint Profile
Table Kansai Paint Product Introduction
Figure Kansai Paint Production and Growth Rate
Figure Kansai Paint Value ($) Market Share 2015-2020
Table Beckers Profile
Table Beckers Product Introduction
Figure Beckers Production and Growth Rate
Figure Beckers Value ($) Market Share 2015-2020
Table AkzoNobel Profile
Table AkzoNobel Product Introduction
Figure AkzoNobel Production and Growth Rate
Figure AkzoNobel Value ($) Market Share 2015-2020
Table Wacker Chemie Profile
Table Wacker Chemie Product Introduction
Figure Wacker Chemie Production and Growth Rate
Figure Wacker Chemie Value ($) Market Share 2015-2020
Table Valspar Profile
Table Valspar Product Introduction
Figure Valspar Production and Growth Rate
Figure Valspar Value ($) Market Share 2015-2020
Table Axalta Coating Systems Profile
Table Axalta Coating Systems Product Introduction
Figure Axalta Coating Systems Production and Growth Rate
Figure Axalta Coating Systems Value ($) Market Share 2015-2020
Table Henkel Profile
Table Henkel Product Introduction
Figure Henkel Production and Growth Rate
Figure Henkel Value ($) Market Share 2015-2020
Table BASF Profile
Table BASF Product Introduction
Figure BASF Production and Growth Rate
Figure BASF Value ($) Market Share 2015-2020
Table Market Driving Factors of Industrial Coil Coatings_x000D_
Table Merger, Acquisition and New Investment_x000D_
Table Global Industrial Coil Coatings Market Value ($) Forecast, by Type_x000D_
Table Global Industrial Coil Coatings Market Volume Forecast, by Type_x000D_
Figure Global Industrial Coil Coatings Market Value ($) and Growth Rate Forecast of Primer (2020-2025)
Figure Global Industrial Coil Coatings Market Volume ($) and Growth Rate Forecast of Primer (2020-2025)
Figure Global Industrial Coil Coatings Market Value ($) and Growth Rate Forecast of Back Paint (2020-2025)
Figure Global Industrial Coil Coatings Market Volume ($) and Growth Rate Forecast of Back Paint (2020-2025)
Figure Global Industrial Coil Coatings Market Value ($) and Growth Rate Forecast of Topcoat (2020-2025)
Figure Global Industrial Coil Coatings Market Volume ($) and Growth Rate Forecast of Topcoat (2020-2025)
Table Global Market Value ($) Forecast by Application (2020-2025)_x000D_
Table Global Market Volume Forecast by Application (2020-2025)_x000D_
Figure Market Value ($) and Growth Rate Forecast of Resident Building (2020-2025)
Figure Market Volume and Growth Rate Forecast of Resident Building (2020-2025)
Figure Market Value ($) and Growth Rate Forecast of Industrial Building (2020-2025)
Figure Market Volume and Growth Rate Forecast of Industrial Building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</si>
  <si>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Industrial Coil Coatings Industry Market Report Opportunities and Competitive Landscape</t>
  </si>
  <si>
    <t>COVID-19 Outbreak-Global Production Printer Industry Market Report-Development Trends, Threats, Opportunities and Competitive Landscape in 2020</t>
  </si>
  <si>
    <t>Production printer is a high-speed computer printer used for volume printing, manuals and booklets. Production printers start around 60 ppm, although some vendors claim that printers must produce 100 or 150 ppm to qualify for this designation. Globally, book and magazine publishers are shifting from offset to digital printing to make their processes more economical._x000D_
The Production Printer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Production Printer industry. _x000D_
Chapter 3.7 covers the analysis of the impact of COVID-19 from the perspective of the industry chain. _x000D_
In addition, chapters 7-11 consider the impact of COVID-19 on the regional economy._x000D_
_x000D_
&lt;b&gt;The Production Printer market can be split based on product types, major applications, and important countries as follows:&lt;/b&gt;_x000D_
_x000D_
&lt;b&gt;Key players in the global Production Printer market covered in Chapter 12:&lt;/b&gt;_x000D_
Miyakoshi Co., Ltd
Agfa-Gevaert N.V.
Canon Inc.
Eastman Kodak Company
EFI Elecronics Corporation
Hewlett-Packard Development
Inca Digital Printers Ltd.
Ricoh Company Ltd
Konica Minolta, Inc.
Xerox Corporation
_x000D_
&lt;b&gt;In Chapter 4 and 14.1, on the basis of types, the Production Printer market from 2015 to 2025 is primarily split into:&lt;/b&gt;_x000D_
Monochrome
Color
_x000D_
&lt;b&gt;In Chapter 5 and 14.2, on the basis of applications, the Production Printer market from 2015 to 2025 covers:&lt;/b&gt;_x000D_
Transactional
Commercial
Publishing
Label &amp; Packaging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</si>
  <si>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Production Printer Introduction and Market Overview_x000D_
1.1 Objectives of the Study_x000D_
1.2 Overview of Production Printer_x000D_
1.3 Scope of The Study_x000D_
1.3.1 Key Market Segments_x000D_
1.3.2 Players Covered_x000D_
1.3.3 COVID-19's impact on the Production Printer industry_x000D_
1.4 Methodology of The Study_x000D_
1.5 Research Data Source_x000D_
_x000D_
2 Executive Summary_x000D_
2.1 Market Overview_x000D_
2.1.1 Global Production Printer Market Size, 2015 – 2020_x000D_
2.1.2 Global Production Printer Market Size by Type, 2015 – 2020_x000D_
2.1.3 Global Production Printer Market Size by Application, 2015 – 2020_x000D_
2.1.4 Global Production Printer Market Size by Region, 2015 - 2025_x000D_
2.2 Business Environment Analysis_x000D_
2.2.1 Global COVID-19 Status and Economic Overview_x000D_
2.2.2 Influence of COVID-19 Outbreak on Production Printer Industry Development_x000D_
_x000D_
3 Industry Chain Analysis_x000D_
3.1 Upstream Raw Material Suppliers of Production Printer Analysis_x000D_
3.2 Major Players of Production Printer_x000D_
3.3 Production Printer Manufacturing Cost Structure Analysis_x000D_
3.3.1 Production Process Analysis_x000D_
3.3.2 Manufacturing Cost Structure of Production Printer_x000D_
3.3.3 Labor Cost of Production Printer_x000D_
3.4 Market Distributors of Production Printer_x000D_
3.5 Major Downstream Buyers of Production Printer Analysis_x000D_
3.6 The Impact of Covid-19 From the Perspective of Industry Chain_x000D_
3.7 Regional Import and Export Controls Will Exist for a Long Time_x000D_
3.8 Continued downward PMI Spreads Globally_x000D_
_x000D_
4 Global Production Printer Market, by Type_x000D_
4.1 Global Production Printer Value and Market Share by Type (2015-2020)_x000D_
4.2 Global Production Printer Production and Market Share by Type (2015-2020)_x000D_
4.3 Global Production Printer Value and Growth Rate by Type (2015-2020)_x000D_
4.3.1 Global Production Printer Value and Growth Rate of Monochrome
4.3.2 Global Production Printer Value and Growth Rate of Color
4.4 Global Production Printer Price Analysis by Type (2015-2020)_x000D_
_x000D_
5 Production Printer Market, by Application_x000D_
5.1 Downstream Market Overview_x000D_
5.2 Global Production Printer Consumption and Market Share by Application (2015-2020)_x000D_
5.3 Global Production Printer Consumption and Growth Rate by Application (2015-2020)_x000D_
5.3.1 Global Production Printer Consumption and Growth Rate of Transactional (2015-2020)
5.3.2 Global Production Printer Consumption and Growth Rate of Commercial (2015-2020)
5.3.3 Global Production Printer Consumption and Growth Rate of Publishing (2015-2020)
5.3.4 Global Production Printer Consumption and Growth Rate of Label &amp; Packaging (2015-2020)
5.3.5 Global Production Printer Consumption and Growth Rate of Others (2015-2020)
_x000D_
6 Global Production Printer Market Analysis by Regions_x000D_
6.1 Global Production Printer Sales, Revenue and Market Share by Regions_x000D_
6.1.1 Global Production Printer Sales by Regions (2015-2020)_x000D_
6.1.2 Global Production Printer Revenue by Regions (2015-2020)_x000D_
6.2 North America Production Printer Sales and Growth Rate (2015-2020)_x000D_
6.3 Europe Production Printer Sales and Growth Rate (2015-2020)_x000D_
6.4 Asia-Pacific Production Printer Sales and Growth Rate (2015-2020)_x000D_
6.5 Middle East and Africa Production Printer Sales and Growth Rate (2015-2020)_x000D_
6.6 South America Production Printer Sales and Growth Rate (2015-2020)_x000D_
_x000D_
7 North America Production Printer Market Analysis by Countries_x000D_
7.1 The Influence of COVID-19 on North America Market_x000D_
7.2 North America Production Printer Sales, Revenue and Market Share by Countries_x000D_
7.2.1 North America Production Printer Sales by Countries (2015-2020)_x000D_
7.2.2 North America Production Printer Revenue by Countries (2015-2020)_x000D_
7.3 United States Production Printer Sales and Growth Rate (2015-2020)_x000D_
7.4 Canada Production Printer Sales and Growth Rate (2015-2020)_x000D_
7.5 Mexico Production Printer Sales and Growth Rate (2015-2020)_x000D_
_x000D_
8 Europe Production Printer Market Analysis by Countries_x000D_
8.1 The Influence of COVID-19 on Europe Market_x000D_
8.2 Europe Production Printer Sales, Revenue and Market Share by Countries_x000D_
8.2.1 Europe Production Printer Sales by Countries (2015-2020)_x000D_
8.2.2 Europe Production Printer Revenue by Countries (2015-2020)_x000D_
8.3 Germany Production Printer Sales and Growth Rate (2015-2020)_x000D_
8.4 UK Production Printer Sales and Growth Rate (2015-2020)_x000D_
8.5 France Production Printer Sales and Growth Rate (2015-2020)_x000D_
8.6 Italy Production Printer Sales and Growth Rate (2015-2020)_x000D_
8.7 Spain Production Printer Sales and Growth Rate (2015-2020)_x000D_
8.8 Russia Production Printer Sales and Growth Rate (2015-2020)_x000D_
_x000D_
9 Asia Pacific Production Printer Market Analysis by Countries_x000D_
9.1 The Influence of COVID-19 on Asia Pacific Market_x000D_
9.2 Asia Pacific Production Printer Sales, Revenue and Market Share by Countries_x000D_
9.2.1 Asia Pacific Production Printer Sales by Countries (2015-2020)_x000D_
9.2.2 Asia Pacific Production Printer Revenue by Countries (2015-2020)_x000D_
9.3 China Production Printer Sales and Growth Rate (2015-2020)_x000D_
9.4 Japan Production Printer Sales and Growth Rate (2015-2020)_x000D_
9.5 South Korea Production Printer Sales and Growth Rate (2015-2020)_x000D_
9.6 India Production Printer Sales and Growth Rate (2015-2020)_x000D_
9.7 Southeast Asia Production Printer Sales and Growth Rate (2015-2020)_x000D_
9.8 Australia Production Printer Sales and Growth Rate (2015-2020)_x000D_
_x000D_
10 Middle East and Africa Production Printer Market Analysis by Countries_x000D_
10.1 The Influence of COVID-19 on Middle East and Africa Market_x000D_
10.2 Middle East and Africa Production Printer Sales, Revenue and Market Share by Countries_x000D_
10.2.1 Middle East and Africa Production Printer Sales by Countries (2015-2020)_x000D_
10.2.2 Middle East and Africa Production Printer Revenue by Countries (2015-2020)_x000D_
10.3 Saudi Arabia Production Printer Sales and Growth Rate (2015-2020)_x000D_
10.4 UAE Production Printer Sales and Growth Rate (2015-2020)_x000D_
10.5 Egypt Production Printer Sales and Growth Rate (2015-2020)_x000D_
10.6 Nigeria Production Printer Sales and Growth Rate (2015-2020)_x000D_
10.7 South Africa Production Printer Sales and Growth Rate (2015-2020)_x000D_
_x000D_
11 South America Production Printer Market Analysis by Countries_x000D_
11.1 The Influence of COVID-19 on Middle East and Africa Market_x000D_
11.2 South America Production Printer Sales, Revenue and Market Share by Countries_x000D_
11.2.1 South America Production Printer Sales by Countries (2015-2020)_x000D_
11.2.2 South America Production Printer Revenue by Countries (2015-2020)_x000D_
11.3 Brazil Production Printer Sales and Growth Rate (2015-2020)_x000D_
11.4 Argentina Production Printer Sales and Growth Rate (2015-2020)_x000D_
11.5 Columbia Production Printer Sales and Growth Rate (2015-2020)_x000D_
11.6 Chile Production Printer Sales and Growth Rate (2015-2020)_x000D_
_x000D_
12 Competitive Landscape_x000D_
12.1 Miyakoshi Co., Ltd
12.1.1 Miyakoshi Co., Ltd Basic Information
12.1.2 Production Printer Product Introduction
12.1.3 Miyakoshi Co., Ltd Production, Value, Price, Gross Margin 2015-2020
12.2 Agfa-Gevaert N.V.
12.2.1 Agfa-Gevaert N.V. Basic Information
12.2.2 Production Printer Product Introduction
12.2.3 Agfa-Gevaert N.V. Production, Value, Price, Gross Margin 2015-2020
12.3 Canon Inc.
12.3.1 Canon Inc. Basic Information
12.3.2 Production Printer Product Introduction
12.3.3 Canon Inc. Production, Value, Price, Gross Margin 2015-2020
12.4 Eastman Kodak Company
12.4.1 Eastman Kodak Company Basic Information
12.4.2 Production Printer Product Introduction
12.4.3 Eastman Kodak Company Production, Value, Price, Gross Margin 2015-2020
12.5 EFI Elecronics Corporation
12.5.1 EFI Elecronics Corporation Basic Information
12.5.2 Production Printer Product Introduction
12.5.3 EFI Elecronics Corporation Production, Value, Price, Gross Margin 2015-2020
12.6 Hewlett-Packard Development
12.6.1 Hewlett-Packard Development Basic Information
12.6.2 Production Printer Product Introduction
12.6.3 Hewlett-Packard Development Production, Value, Price, Gross Margin 2015-2020
12.7 Inca Digital Printers Ltd.
12.7.1 Inca Digital Printers Ltd. Basic Information
12.7.2 Production Printer Product Introduction
12.7.3 Inca Digital Printers Ltd. Production, Value, Price, Gross Margin 2015-2020
12.8 Ricoh Company Ltd
12.8.1 Ricoh Company Ltd Basic Information
12.8.2 Production Printer Product Introduction
12.8.3 Ricoh Company Ltd Production, Value, Price, Gross Margin 2015-2020
12.9 Konica Minolta, Inc.
12.9.1 Konica Minolta, Inc. Basic Information
12.9.2 Production Printer Product Introduction
12.9.3 Konica Minolta, Inc. Production, Value, Price, Gross Margin 2015-2020
12.10 Xerox Corporation
12.10.1 Xerox Corporation Basic Information
12.10.2 Production Printer Product Introduction
12.10.3 Xerox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Production Printer Market Forecast_x000D_
14.1 Global Production Printer Market Value &amp; Volume Forecast, by Type (2020-2025)_x000D_
14.1.1 Monochrome Market Value and Volume Forecast (2020-2025)
14.1.2 Color Market Value and Volume Forecast (2020-2025)
14.2 Global Production Printer Market Value &amp; Volume Forecast, by Application (2020-2025)_x000D_
14.2.1 Transactional Market Value and Volume Forecast (2020-2025)
14.2.2 Commercial Market Value and Volume Forecast (2020-2025)
14.2.3 Publishing Market Value and Volume Forecast (2020-2025)
14.2.4 Label &amp; Packaging Market Value and Volume Forecast (2020-2025)
14.2.5 Others Market Value and Volume Forecast (2020-2025)
14.3 Production Printer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</si>
  <si>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Production Printer_x000D_
Table Product Specification of Production Printer_x000D_
Table Production Printer Key Market Segments_x000D_
Table Key Players Production Printer Covered_x000D_
Figure Global Production Printer Market Size, 2015 – 2025_x000D_
Table Different Types of Production Printer_x000D_
Figure Global Production Printer Value ($) Segment by Type from 2015-2020_x000D_
Figure Global Production Printer Market Share by Types in 2019_x000D_
Table Different Applications of Production Printer_x000D_
Figure Global Production Printer Value ($) Segment by Applications from 2015-2020_x000D_
Figure Global Production Printer Market Share by Applications in 2019_x000D_
Figure Global Production Printer Market Share by Regions in 2019_x000D_
Figure North America Production Printer Production Value ($) and Growth Rate (2015-2020)_x000D_
Figure Europe Production Printer Production Value ($) and Growth Rate (2015-2020)_x000D_
Figure Asia Pacific Production Printer Production Value ($) and Growth Rate (2015-2020)_x000D_
Figure Middle East and Africa Production Printer Production Value ($) and Growth Rate (2015-2020)_x000D_
Figure South America Production Printer Production Value ($) and Growth Rate (2015-2020)_x000D_
Table Global COVID-19 Status and Economic Overview_x000D_
Figure Global COVID-19 Status_x000D_
Figure COVID-19 Comparison of Major Countries_x000D_
Figure Industry Chain Analysis of Production Printer_x000D_
Table Upstream Raw Material Suppliers of Production Printer with Contact Information_x000D_
Table Major Players Headquarters, and Service Area of Production Printer_x000D_
Figure Major Players Production Value Market Share of Production Printer in 2019_x000D_
Table Major Players Production Printer Product Types in 2019_x000D_
Figure Production Process of Production Printer_x000D_
Figure Manufacturing Cost Structure of Production Printer_x000D_
Figure Channel Status of Production Printer_x000D_
Table Major Distributors of Production Printer with Contact Information_x000D_
Table Major Downstream Buyers of Production Printer with Contact Information_x000D_
Table Global Production Printer Value ($) by Type (2015-2020)_x000D_
Table Global Production Printer Value Share by Type (2015-2020)_x000D_
Figure Global Production Printer Value Share by Type (2015-2020)_x000D_
Table Global Production Printer Production by Type (2015-2020)_x000D_
Table Global Production Printer Production Share by Type (2015-2020)_x000D_
Figure Global Production Printer Production Share by Type (2015-2020)_x000D_
Figure Global Production Printer Value ($) and Growth Rate of Monochrome (2015-2020)
Figure Global Production Printer Value ($) and Growth Rate of Color (2015-2020)
Figure Global Production Printer Price by Type (2015-2020)_x000D_
Figure Downstream Market Overview_x000D_
Table Global Production Printer Consumption by Application (2015-2020)_x000D_
Table Global Production Printer Consumption Market Share by Application (2015-2020)_x000D_
Figure Global Production Printer Consumption Market Share by Application (2015-2020)_x000D_
Figure Global Production Printer Consumption and Growth Rate of Transactional (2015-2020)
Figure Global Production Printer Consumption and Growth Rate of Commercial (2015-2020)
Figure Global Production Printer Consumption and Growth Rate of Publishing (2015-2020)
Figure Global Production Printer Consumption and Growth Rate of Label &amp; Packaging (2015-2020)
Figure Global Production Printer Consumption and Growth Rate of Others (2015-2020)
Figure Global Production Printer Sales and Growth Rate (2015-2020)_x000D_
Figure Global Production Printer Revenue (M USD) and Growth (2015-2020)_x000D_
Table Global Production Printer Sales by Regions (2015-2020)_x000D_
Table Global Production Printer Sales Market Share by Regions (2015-2020)_x000D_
Table Global Production Printer Revenue (M USD) by Regions (2015-2020)_x000D_
Table Global Production Printer Revenue Market Share by Regions (2015-2020)_x000D_
Table Global Production Printer Revenue Market Share by Regions in 2015_x000D_
Table Global Production Printer Revenue Market Share by Regions in 2019_x000D_
Figure North America Production Printer Sales and Growth Rate (2015-2020)_x000D_
Figure Europe Production Printer Sales and Growth Rate (2015-2020)_x000D_
Figure Asia-Pacific Production Printer Sales and Growth Rate (2015-2020)_x000D_
Figure Middle East and Africa Production Printer Sales and Growth Rate (2015-2020)_x000D_
Figure South America Production Printer Sales and Growth Rate (2015-2020)_x000D_
Figure North America COVID-19 Status_x000D_
Figure North America COVID-19 Confirmed Cases Major Distribution_x000D_
Figure North America Production Printer Revenue (M USD) and Growth (2015-2020)_x000D_
Table North America Production Printer Sales by Countries (2015-2020)_x000D_
Table North America Production Printer Sales Market Share by Countries (2015-2020)_x000D_
Table North America Production Printer Revenue (M USD) by Countries (2015-2020)_x000D_
Table North America Production Printer Revenue Market Share by Countries (2015-2020)_x000D_
Figure United States Production Printer Sales and Growth Rate (2015-2020)_x000D_
Figure Canada Production Printer Sales and Growth Rate (2015-2020)_x000D_
Figure Mexico Production Printer Sales and Growth (2015-2020)_x000D_
Figure Europe COVID-19 Status_x000D_
Figure Europe COVID-19 Confirmed Cases Major Distribution_x000D_
Figure Europe Production Printer Revenue (M USD) and Growth (2015-2020)_x000D_
Table Europe Production Printer Sales by Countries (2015-2020)_x000D_
Table Europe Production Printer Sales Market Share by Countries (2015-2020)_x000D_
Table Europe Production Printer Revenue (M USD) by Countries (2015-2020)_x000D_
Table Europe Production Printer Revenue Market Share by Countries (2015-2020)_x000D_
Figure Germany Production Printer Sales and Growth Rate (2015-2020)_x000D_
Figure UK Production Printer Sales and Growth Rate (2015-2020)_x000D_
Figure France Production Printer Sales and Growth (2015-2020)_x000D_
Figure Italy Production Printer Sales and Growth (2015-2020)_x000D_
Figure Spain Production Printer Sales and Growth (2015-2020)_x000D_
Figure Russia Production Printer Sales and Growth (2015-2020)_x000D_
Figure Asia Pacific COVID-19 Status_x000D_
Figure Asia Pacific Production Printer Revenue (M USD) and Growth (2015-2020)_x000D_
Table Asia Pacific Production Printer Sales by Countries (2015-2020)_x000D_
Table Asia Pacific Production Printer Sales Market Share by Countries (2015-2020)_x000D_
Table Asia Pacific Production Printer Revenue (M USD) by Countries (2015-2020)_x000D_
Table Asia Pacific Production Printer Revenue Market Share by Countries (2015-2020)_x000D_
Figure China Production Printer Sales and Growth Rate (2015-2020)_x000D_
Figure Japan Production Printer Sales and Growth Rate (2015-2020)_x000D_
Figure South Korea Production Printer Sales and Growth (2015-2020)_x000D_
Figure India Production Printer Sales and Growth (2015-2020)_x000D_
Figure Southeast Asia Production Printer Sales and Growth (2015-2020)_x000D_
Figure Australia Production Printer Sales and Growth (2015-2020)_x000D_
Figure Middle East Production Printer Revenue (M USD) and Growth (2015-2020)_x000D_
Table Middle East Production Printer Sales by Countries (2015-2020)_x000D_
Table Middle East and Africa Production Printer Sales Market Share by Countries (2015-2020)_x000D_
Table Middle East and Africa Production Printer Revenue (M USD) by Countries (2015-2020)_x000D_
Table Middle East and Africa Production Printer Revenue Market Share by Countries (2015-2020)_x000D_
Figure Saudi Arabia Production Printer Sales and Growth Rate (2015-2020)_x000D_
Figure UAE Production Printer Sales and Growth Rate (2015-2020)_x000D_
Figure Egypt Production Printer Sales and Growth (2015-2020)_x000D_
Figure Nigeria Production Printer Sales and Growth (2015-2020)_x000D_
Figure South Africa Production Printer Sales and Growth (2015-2020)_x000D_
Figure South America Production Printer Revenue (M USD) and Growth (2015-2020)_x000D_
Table South America Production Printer Sales by Countries (2015-2020)_x000D_
Table South America Production Printer Sales Market Share by Countries (2015-2020)_x000D_
Table South America Production Printer Revenue (M USD) by Countries (2015-2020)_x000D_
Table South America Production Printer Revenue Market Share by Countries (2015-2020)_x000D_
Figure Brazil Production Printer Sales and Growth Rate (2015-2020)_x000D_
Figure Argentina Production Printer Sales and Growth Rate (2015-2020)_x000D_
Figure Columbia Production Printer Sales and Growth (2015-2020)_x000D_
Figure Chile Production Printer Sales and Growth (2015-2020)_x000D_
Figure Top 3 Market Share of Production Printer Companies in 2019_x000D_
Figure Top 6 Market Share of Production Printer Companies in 2019_x000D_
Table Major Players Production Value ($) Share (2015-2020)_x000D_
Table Miyakoshi Co., Ltd Profile
Table Miyakoshi Co., Ltd Product Introduction
Figure Miyakoshi Co., Ltd Production and Growth Rate
Figure Miyakoshi Co., Ltd Value ($) Market Share 2015-2020
Table Agfa-Gevaert N.V. Profile
Table Agfa-Gevaert N.V. Product Introduction
Figure Agfa-Gevaert N.V. Production and Growth Rate
Figure Agfa-Gevaert N.V. Value ($) Market Share 2015-2020
Table Canon Inc. Profile
Table Canon Inc. Product Introduction
Figure Canon Inc. Production and Growth Rate
Figure Canon Inc. Value ($) Market Share 2015-2020
Table Eastman Kodak Company Profile
Table Eastman Kodak Company Product Introduction
Figure Eastman Kodak Company Production and Growth Rate
Figure Eastman Kodak Company Value ($) Market Share 2015-2020
Table EFI Elecronics Corporation Profile
Table EFI Elecronics Corporation Product Introduction
Figure EFI Elecronics Corporation Production and Growth Rate
Figure EFI Elecronics Corporation Value ($) Market Share 2015-2020
Table Hewlett-Packard Development Profile
Table Hewlett-Packard Development Product Introduction
Figure Hewlett-Packard Development Production and Growth Rate
Figure Hewlett-Packard Development Value ($) Market Share 2015-2020
Table Inca Digital Printers Ltd. Profile
Table Inca Digital Printers Ltd. Product Introduction
Figure Inca Digital Printers Ltd. Production and Growth Rate
Figure Inca Digital Printers Ltd. Value ($) Market Share 2015-2020
Table Ricoh Company Ltd Profile
Table Ricoh Company Ltd Product Introduction
Figure Ricoh Company Ltd Production and Growth Rate
Figure Ricoh Company Ltd Value ($) Market Share 2015-2020
Table Konica Minolta, Inc. Profile
Table Konica Minolta, Inc. Product Introduction
Figure Konica Minolta, Inc. Production and Growth Rate
Figure Konica Minolta, Inc. Value ($) Market Share 2015-2020
Table Xerox Corporation Profile
Table Xerox Corporation Product Introduction
Figure Xerox Corporation Production and Growth Rate
Figure Xerox Corporation Value ($) Market Share 2015-2020
Table Market Driving Factors of Production Printer_x000D_
Table Merger, Acquisition and New Investment_x000D_
Table Global Production Printer Market Value ($) Forecast, by Type_x000D_
Table Global Production Printer Market Volume Forecast, by Type_x000D_
Figure Global Production Printer Market Value ($) and Growth Rate Forecast of Monochrome (2020-2025)
Figure Global Production Printer Market Volume ($) and Growth Rate Forecast of Monochrome (2020-2025)
Figure Global Production Printer Market Value ($) and Growth Rate Forecast of Color (2020-2025)
Figure Global Production Printer Market Volume ($) and Growth Rate Forecast of Color (2020-2025)
Table Global Market Value ($) Forecast by Application (2020-2025)_x000D_
Table Global Market Volume Forecast by Application (2020-2025)_x000D_
Figure Market Value ($) and Growth Rate Forecast of Transactional (2020-2025)
Figure Market Volume and Growth Rate Forecast of Transactional (2020-2025)
Figure Market Value ($) and Growth Rate Forecast of Commercial (2020-2025)
Figure Market Volume and Growth Rate Forecast of Commercial (2020-2025)
Figure Market Value ($) and Growth Rate Forecast of Publishing (2020-2025)
Figure Market Volume and Growth Rate Forecast of Publishing (2020-2025)
Figure Market Value ($) and Growth Rate Forecast of Label &amp; Packaging (2020-2025)
Figure Market Volume and Growth Rate Forecast of Label &amp; Packaging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</si>
  <si>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Production Printer Industry Market Report Opportunities and Competitive Landscape</t>
  </si>
  <si>
    <t>COVID-19 Outbreak-Global Ultraviolet Curing Coating Industry Market Report-Development Trends, Threats, Opportunities and Competitive Landscape in 2020</t>
  </si>
  <si>
    <t>121</t>
  </si>
  <si>
    <t>Ultraviolet Curing Coating is a photochemical process of instantly curing or drying the inks, coatings or adhesives by using high intensity ultraviolet light. The UV coatings have many advantages over the traditional curing and drying methods such as PVC coatings._x000D_
The Ultraviolet Curing Coating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Ultraviolet Curing Coating industry. _x000D_
Chapter 3.7 covers the analysis of the impact of COVID-19 from the perspective of the industry chain. _x000D_
In addition, chapters 7-11 consider the impact of COVID-19 on the regional economy._x000D_
_x000D_
&lt;b&gt;The Ultraviolet Curing Coating market can be split based on product types, major applications, and important countries as follows:&lt;/b&gt;_x000D_
_x000D_
&lt;b&gt;Key players in the global Ultraviolet Curing Coating market covered in Chapter 12:&lt;/b&gt;_x000D_
Nippon Gohsei
Toagosei Co. Ltd.
Wanhua Chemical Group Co., Ltd.
Covestro AG
Eternal Chemical Co. Ltd.
Miwon Specialty Chemical Co. Ltd
BASF SE
Royal DSM N.V.
Hitachi Chemical Company Ltd.
Allnex Belgium SA/NV
Alberdingk Boley GmbH
_x000D_
&lt;b&gt;In Chapter 4 and 14.1, on the basis of types, the Ultraviolet Curing Coating market from 2015 to 2025 is primarily split into:&lt;/b&gt;_x000D_
Oligomers (UV Curable Resins)
Monomers (Reactive Diluents)
Pigments and Additives
Photo initiators
_x000D_
&lt;b&gt;In Chapter 5 and 14.2, on the basis of applications, the Ultraviolet Curing Coating market from 2015 to 2025 covers:&lt;/b&gt;_x000D_
industrial coatings
electronic coatings
Graphic Arts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</si>
  <si>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Ultraviolet Curing Coating Introduction and Market Overview_x000D_
1.1 Objectives of the Study_x000D_
1.2 Overview of Ultraviolet Curing Coating_x000D_
1.3 Scope of The Study_x000D_
1.3.1 Key Market Segments_x000D_
1.3.2 Players Covered_x000D_
1.3.3 COVID-19's impact on the Ultraviolet Curing Coating industry_x000D_
1.4 Methodology of The Study_x000D_
1.5 Research Data Source_x000D_
_x000D_
2 Executive Summary_x000D_
2.1 Market Overview_x000D_
2.1.1 Global Ultraviolet Curing Coating Market Size, 2015 – 2020_x000D_
2.1.2 Global Ultraviolet Curing Coating Market Size by Type, 2015 – 2020_x000D_
2.1.3 Global Ultraviolet Curing Coating Market Size by Application, 2015 – 2020_x000D_
2.1.4 Global Ultraviolet Curing Coating Market Size by Region, 2015 - 2025_x000D_
2.2 Business Environment Analysis_x000D_
2.2.1 Global COVID-19 Status and Economic Overview_x000D_
2.2.2 Influence of COVID-19 Outbreak on Ultraviolet Curing Coating Industry Development_x000D_
_x000D_
3 Industry Chain Analysis_x000D_
3.1 Upstream Raw Material Suppliers of Ultraviolet Curing Coating Analysis_x000D_
3.2 Major Players of Ultraviolet Curing Coating_x000D_
3.3 Ultraviolet Curing Coating Manufacturing Cost Structure Analysis_x000D_
3.3.1 Production Process Analysis_x000D_
3.3.2 Manufacturing Cost Structure of Ultraviolet Curing Coating_x000D_
3.3.3 Labor Cost of Ultraviolet Curing Coating_x000D_
3.4 Market Distributors of Ultraviolet Curing Coating_x000D_
3.5 Major Downstream Buyers of Ultraviolet Curing Coating Analysis_x000D_
3.6 The Impact of Covid-19 From the Perspective of Industry Chain_x000D_
3.7 Regional Import and Export Controls Will Exist for a Long Time_x000D_
3.8 Continued downward PMI Spreads Globally_x000D_
_x000D_
4 Global Ultraviolet Curing Coating Market, by Type_x000D_
4.1 Global Ultraviolet Curing Coating Value and Market Share by Type (2015-2020)_x000D_
4.2 Global Ultraviolet Curing Coating Production and Market Share by Type (2015-2020)_x000D_
4.3 Global Ultraviolet Curing Coating Value and Growth Rate by Type (2015-2020)_x000D_
4.3.1 Global Ultraviolet Curing Coating Value and Growth Rate of Oligomers (UV Curable Resins)
4.3.2 Global Ultraviolet Curing Coating Value and Growth Rate of Monomers (Reactive Diluents)
4.3.3 Global Ultraviolet Curing Coating Value and Growth Rate of Pigments and Additives
4.3.4 Global Ultraviolet Curing Coating Value and Growth Rate of Photo initiators
4.4 Global Ultraviolet Curing Coating Price Analysis by Type (2015-2020)_x000D_
_x000D_
5 Ultraviolet Curing Coating Market, by Application_x000D_
5.1 Downstream Market Overview_x000D_
5.2 Global Ultraviolet Curing Coating Consumption and Market Share by Application (2015-2020)_x000D_
5.3 Global Ultraviolet Curing Coating Consumption and Growth Rate by Application (2015-2020)_x000D_
5.3.1 Global Ultraviolet Curing Coating Consumption and Growth Rate of industrial coatings (2015-2020)
5.3.2 Global Ultraviolet Curing Coating Consumption and Growth Rate of electronic coatings (2015-2020)
5.3.3 Global Ultraviolet Curing Coating Consumption and Growth Rate of Graphic Arts (2015-2020)
5.3.4 Global Ultraviolet Curing Coating Consumption and Growth Rate of others (2015-2020)
_x000D_
6 Global Ultraviolet Curing Coating Market Analysis by Regions_x000D_
6.1 Global Ultraviolet Curing Coating Sales, Revenue and Market Share by Regions_x000D_
6.1.1 Global Ultraviolet Curing Coating Sales by Regions (2015-2020)_x000D_
6.1.2 Global Ultraviolet Curing Coating Revenue by Regions (2015-2020)_x000D_
6.2 North America Ultraviolet Curing Coating Sales and Growth Rate (2015-2020)_x000D_
6.3 Europe Ultraviolet Curing Coating Sales and Growth Rate (2015-2020)_x000D_
6.4 Asia-Pacific Ultraviolet Curing Coating Sales and Growth Rate (2015-2020)_x000D_
6.5 Middle East and Africa Ultraviolet Curing Coating Sales and Growth Rate (2015-2020)_x000D_
6.6 South America Ultraviolet Curing Coating Sales and Growth Rate (2015-2020)_x000D_
_x000D_
7 North America Ultraviolet Curing Coating Market Analysis by Countries_x000D_
7.1 The Influence of COVID-19 on North America Market_x000D_
7.2 North America Ultraviolet Curing Coating Sales, Revenue and Market Share by Countries_x000D_
7.2.1 North America Ultraviolet Curing Coating Sales by Countries (2015-2020)_x000D_
7.2.2 North America Ultraviolet Curing Coating Revenue by Countries (2015-2020)_x000D_
7.3 United States Ultraviolet Curing Coating Sales and Growth Rate (2015-2020)_x000D_
7.4 Canada Ultraviolet Curing Coating Sales and Growth Rate (2015-2020)_x000D_
7.5 Mexico Ultraviolet Curing Coating Sales and Growth Rate (2015-2020)_x000D_
_x000D_
8 Europe Ultraviolet Curing Coating Market Analysis by Countries_x000D_
8.1 The Influence of COVID-19 on Europe Market_x000D_
8.2 Europe Ultraviolet Curing Coating Sales, Revenue and Market Share by Countries_x000D_
8.2.1 Europe Ultraviolet Curing Coating Sales by Countries (2015-2020)_x000D_
8.2.2 Europe Ultraviolet Curing Coating Revenue by Countries (2015-2020)_x000D_
8.3 Germany Ultraviolet Curing Coating Sales and Growth Rate (2015-2020)_x000D_
8.4 UK Ultraviolet Curing Coating Sales and Growth Rate (2015-2020)_x000D_
8.5 France Ultraviolet Curing Coating Sales and Growth Rate (2015-2020)_x000D_
8.6 Italy Ultraviolet Curing Coating Sales and Growth Rate (2015-2020)_x000D_
8.7 Spain Ultraviolet Curing Coating Sales and Growth Rate (2015-2020)_x000D_
8.8 Russia Ultraviolet Curing Coating Sales and Growth Rate (2015-2020)_x000D_
_x000D_
9 Asia Pacific Ultraviolet Curing Coating Market Analysis by Countries_x000D_
9.1 The Influence of COVID-19 on Asia Pacific Market_x000D_
9.2 Asia Pacific Ultraviolet Curing Coating Sales, Revenue and Market Share by Countries_x000D_
9.2.1 Asia Pacific Ultraviolet Curing Coating Sales by Countries (2015-2020)_x000D_
9.2.2 Asia Pacific Ultraviolet Curing Coating Revenue by Countries (2015-2020)_x000D_
9.3 China Ultraviolet Curing Coating Sales and Growth Rate (2015-2020)_x000D_
9.4 Japan Ultraviolet Curing Coating Sales and Growth Rate (2015-2020)_x000D_
9.5 South Korea Ultraviolet Curing Coating Sales and Growth Rate (2015-2020)_x000D_
9.6 India Ultraviolet Curing Coating Sales and Growth Rate (2015-2020)_x000D_
9.7 Southeast Asia Ultraviolet Curing Coating Sales and Growth Rate (2015-2020)_x000D_
9.8 Australia Ultraviolet Curing Coating Sales and Growth Rate (2015-2020)_x000D_
_x000D_
10 Middle East and Africa Ultraviolet Curing Coating Market Analysis by Countries_x000D_
10.1 The Influence of COVID-19 on Middle East and Africa Market_x000D_
10.2 Middle East and Africa Ultraviolet Curing Coating Sales, Revenue and Market Share by Countries_x000D_
10.2.1 Middle East and Africa Ultraviolet Curing Coating Sales by Countries (2015-2020)_x000D_
10.2.2 Middle East and Africa Ultraviolet Curing Coating Revenue by Countries (2015-2020)_x000D_
10.3 Saudi Arabia Ultraviolet Curing Coating Sales and Growth Rate (2015-2020)_x000D_
10.4 UAE Ultraviolet Curing Coating Sales and Growth Rate (2015-2020)_x000D_
10.5 Egypt Ultraviolet Curing Coating Sales and Growth Rate (2015-2020)_x000D_
10.6 Nigeria Ultraviolet Curing Coating Sales and Growth Rate (2015-2020)_x000D_
10.7 South Africa Ultraviolet Curing Coating Sales and Growth Rate (2015-2020)_x000D_
_x000D_
11 South America Ultraviolet Curing Coating Market Analysis by Countries_x000D_
11.1 The Influence of COVID-19 on Middle East and Africa Market_x000D_
11.2 South America Ultraviolet Curing Coating Sales, Revenue and Market Share by Countries_x000D_
11.2.1 South America Ultraviolet Curing Coating Sales by Countries (2015-2020)_x000D_
11.2.2 South America Ultraviolet Curing Coating Revenue by Countries (2015-2020)_x000D_
11.3 Brazil Ultraviolet Curing Coating Sales and Growth Rate (2015-2020)_x000D_
11.4 Argentina Ultraviolet Curing Coating Sales and Growth Rate (2015-2020)_x000D_
11.5 Columbia Ultraviolet Curing Coating Sales and Growth Rate (2015-2020)_x000D_
11.6 Chile Ultraviolet Curing Coating Sales and Growth Rate (2015-2020)_x000D_
_x000D_
12 Competitive Landscape_x000D_
12.1 Nippon Gohsei
12.1.1 Nippon Gohsei Basic Information
12.1.2 Ultraviolet Curing Coating Product Introduction
12.1.3 Nippon Gohsei Production, Value, Price, Gross Margin 2015-2020
12.2 Toagosei Co. Ltd.
12.2.1 Toagosei Co. Ltd. Basic Information
12.2.2 Ultraviolet Curing Coating Product Introduction
12.2.3 Toagosei Co. Ltd. Production, Value, Price, Gross Margin 2015-2020
12.3 Wanhua Chemical Group Co., Ltd.
12.3.1 Wanhua Chemical Group Co., Ltd. Basic Information
12.3.2 Ultraviolet Curing Coating Product Introduction
12.3.3 Wanhua Chemical Group Co., Ltd. Production, Value, Price, Gross Margin 2015-2020
12.4 Covestro AG
12.4.1 Covestro AG Basic Information
12.4.2 Ultraviolet Curing Coating Product Introduction
12.4.3 Covestro AG Production, Value, Price, Gross Margin 2015-2020
12.5 Eternal Chemical Co. Ltd.
12.5.1 Eternal Chemical Co. Ltd. Basic Information
12.5.2 Ultraviolet Curing Coating Product Introduction
12.5.3 Eternal Chemical Co. Ltd. Production, Value, Price, Gross Margin 2015-2020
12.6 Miwon Specialty Chemical Co. Ltd
12.6.1 Miwon Specialty Chemical Co. Ltd Basic Information
12.6.2 Ultraviolet Curing Coating Product Introduction
12.6.3 Miwon Specialty Chemical Co. Ltd Production, Value, Price, Gross Margin 2015-2020
12.7 BASF SE
12.7.1 BASF SE Basic Information
12.7.2 Ultraviolet Curing Coating Product Introduction
12.7.3 BASF SE Production, Value, Price, Gross Margin 2015-2020
12.8 Royal DSM N.V.
12.8.1 Royal DSM N.V. Basic Information
12.8.2 Ultraviolet Curing Coating Product Introduction
12.8.3 Royal DSM N.V. Production, Value, Price, Gross Margin 2015-2020
12.9 Hitachi Chemical Company Ltd.
12.9.1 Hitachi Chemical Company Ltd. Basic Information
12.9.2 Ultraviolet Curing Coating Product Introduction
12.9.3 Hitachi Chemical Company Ltd. Production, Value, Price, Gross Margin 2015-2020
12.10 Allnex Belgium SA/NV
12.10.1 Allnex Belgium SA/NV Basic Information
12.10.2 Ultraviolet Curing Coating Product Introduction
12.10.3 Allnex Belgium SA/NV Production, Value, Price, Gross Margin 2015-2020
12.11 Alberdingk Boley GmbH
12.11.1 Alberdingk Boley GmbH Basic Information
12.11.2 Ultraviolet Curing Coating Product Introduction
12.11.3 Alberdingk Boley GmbH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Ultraviolet Curing Coating Market Forecast_x000D_
14.1 Global Ultraviolet Curing Coating Market Value &amp; Volume Forecast, by Type (2020-2025)_x000D_
14.1.1 Oligomers (UV Curable Resins) Market Value and Volume Forecast (2020-2025)
14.1.2 Monomers (Reactive Diluents) Market Value and Volume Forecast (2020-2025)
14.1.3 Pigments and Additives Market Value and Volume Forecast (2020-2025)
14.1.4 Photo initiators Market Value and Volume Forecast (2020-2025)
14.2 Global Ultraviolet Curing Coating Market Value &amp; Volume Forecast, by Application (2020-2025)_x000D_
14.2.1 industrial coatings Market Value and Volume Forecast (2020-2025)
14.2.2 electronic coatings Market Value and Volume Forecast (2020-2025)
14.2.3 Graphic Arts Market Value and Volume Forecast (2020-2025)
14.2.4 others Market Value and Volume Forecast (2020-2025)
14.3 Ultraviolet Curing Coating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</si>
  <si>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Ultraviolet Curing Coating_x000D_
Table Product Specification of Ultraviolet Curing Coating_x000D_
Table Ultraviolet Curing Coating Key Market Segments_x000D_
Table Key Players Ultraviolet Curing Coating Covered_x000D_
Figure Global Ultraviolet Curing Coating Market Size, 2015 – 2025_x000D_
Table Different Types of Ultraviolet Curing Coating_x000D_
Figure Global Ultraviolet Curing Coating Value ($) Segment by Type from 2015-2020_x000D_
Figure Global Ultraviolet Curing Coating Market Share by Types in 2019_x000D_
Table Different Applications of Ultraviolet Curing Coating_x000D_
Figure Global Ultraviolet Curing Coating Value ($) Segment by Applications from 2015-2020_x000D_
Figure Global Ultraviolet Curing Coating Market Share by Applications in 2019_x000D_
Figure Global Ultraviolet Curing Coating Market Share by Regions in 2019_x000D_
Figure North America Ultraviolet Curing Coating Production Value ($) and Growth Rate (2015-2020)_x000D_
Figure Europe Ultraviolet Curing Coating Production Value ($) and Growth Rate (2015-2020)_x000D_
Figure Asia Pacific Ultraviolet Curing Coating Production Value ($) and Growth Rate (2015-2020)_x000D_
Figure Middle East and Africa Ultraviolet Curing Coating Production Value ($) and Growth Rate (2015-2020)_x000D_
Figure South America Ultraviolet Curing Coating Production Value ($) and Growth Rate (2015-2020)_x000D_
Table Global COVID-19 Status and Economic Overview_x000D_
Figure Global COVID-19 Status_x000D_
Figure COVID-19 Comparison of Major Countries_x000D_
Figure Industry Chain Analysis of Ultraviolet Curing Coating_x000D_
Table Upstream Raw Material Suppliers of Ultraviolet Curing Coating with Contact Information_x000D_
Table Major Players Headquarters, and Service Area of Ultraviolet Curing Coating_x000D_
Figure Major Players Production Value Market Share of Ultraviolet Curing Coating in 2019_x000D_
Table Major Players Ultraviolet Curing Coating Product Types in 2019_x000D_
Figure Production Process of Ultraviolet Curing Coating_x000D_
Figure Manufacturing Cost Structure of Ultraviolet Curing Coating_x000D_
Figure Channel Status of Ultraviolet Curing Coating_x000D_
Table Major Distributors of Ultraviolet Curing Coating with Contact Information_x000D_
Table Major Downstream Buyers of Ultraviolet Curing Coating with Contact Information_x000D_
Table Global Ultraviolet Curing Coating Value ($) by Type (2015-2020)_x000D_
Table Global Ultraviolet Curing Coating Value Share by Type (2015-2020)_x000D_
Figure Global Ultraviolet Curing Coating Value Share by Type (2015-2020)_x000D_
Table Global Ultraviolet Curing Coating Production by Type (2015-2020)_x000D_
Table Global Ultraviolet Curing Coating Production Share by Type (2015-2020)_x000D_
Figure Global Ultraviolet Curing Coating Production Share by Type (2015-2020)_x000D_
Figure Global Ultraviolet Curing Coating Value ($) and Growth Rate of Oligomers (UV Curable Resins) (2015-2020)
Figure Global Ultraviolet Curing Coating Value ($) and Growth Rate of Monomers (Reactive Diluents) (2015-2020)
Figure Global Ultraviolet Curing Coating Value ($) and Growth Rate of Pigments and Additives (2015-2020)
Figure Global Ultraviolet Curing Coating Value ($) and Growth Rate of Photo initiators (2015-2020)
Figure Global Ultraviolet Curing Coating Price by Type (2015-2020)_x000D_
Figure Downstream Market Overview_x000D_
Table Global Ultraviolet Curing Coating Consumption by Application (2015-2020)_x000D_
Table Global Ultraviolet Curing Coating Consumption Market Share by Application (2015-2020)_x000D_
Figure Global Ultraviolet Curing Coating Consumption Market Share by Application (2015-2020)_x000D_
Figure Global Ultraviolet Curing Coating Consumption and Growth Rate of industrial coatings (2015-2020)
Figure Global Ultraviolet Curing Coating Consumption and Growth Rate of electronic coatings (2015-2020)
Figure Global Ultraviolet Curing Coating Consumption and Growth Rate of Graphic Arts (2015-2020)
Figure Global Ultraviolet Curing Coating Consumption and Growth Rate of others (2015-2020)
Figure Global Ultraviolet Curing Coating Sales and Growth Rate (2015-2020)_x000D_
Figure Global Ultraviolet Curing Coating Revenue (M USD) and Growth (2015-2020)_x000D_
Table Global Ultraviolet Curing Coating Sales by Regions (2015-2020)_x000D_
Table Global Ultraviolet Curing Coating Sales Market Share by Regions (2015-2020)_x000D_
Table Global Ultraviolet Curing Coating Revenue (M USD) by Regions (2015-2020)_x000D_
Table Global Ultraviolet Curing Coating Revenue Market Share by Regions (2015-2020)_x000D_
Table Global Ultraviolet Curing Coating Revenue Market Share by Regions in 2015_x000D_
Table Global Ultraviolet Curing Coating Revenue Market Share by Regions in 2019_x000D_
Figure North America Ultraviolet Curing Coating Sales and Growth Rate (2015-2020)_x000D_
Figure Europe Ultraviolet Curing Coating Sales and Growth Rate (2015-2020)_x000D_
Figure Asia-Pacific Ultraviolet Curing Coating Sales and Growth Rate (2015-2020)_x000D_
Figure Middle East and Africa Ultraviolet Curing Coating Sales and Growth Rate (2015-2020)_x000D_
Figure South America Ultraviolet Curing Coating Sales and Growth Rate (2015-2020)_x000D_
Figure North America COVID-19 Status_x000D_
Figure North America COVID-19 Confirmed Cases Major Distribution_x000D_
Figure North America Ultraviolet Curing Coating Revenue (M USD) and Growth (2015-2020)_x000D_
Table North America Ultraviolet Curing Coating Sales by Countries (2015-2020)_x000D_
Table North America Ultraviolet Curing Coating Sales Market Share by Countries (2015-2020)_x000D_
Table North America Ultraviolet Curing Coating Revenue (M USD) by Countries (2015-2020)_x000D_
Table North America Ultraviolet Curing Coating Revenue Market Share by Countries (2015-2020)_x000D_
Figure United States Ultraviolet Curing Coating Sales and Growth Rate (2015-2020)_x000D_
Figure Canada Ultraviolet Curing Coating Sales and Growth Rate (2015-2020)_x000D_
Figure Mexico Ultraviolet Curing Coating Sales and Growth (2015-2020)_x000D_
Figure Europe COVID-19 Status_x000D_
Figure Europe COVID-19 Confirmed Cases Major Distribution_x000D_
Figure Europe Ultraviolet Curing Coating Revenue (M USD) and Growth (2015-2020)_x000D_
Table Europe Ultraviolet Curing Coating Sales by Countries (2015-2020)_x000D_
Table Europe Ultraviolet Curing Coating Sales Market Share by Countries (2015-2020)_x000D_
Table Europe Ultraviolet Curing Coating Revenue (M USD) by Countries (2015-2020)_x000D_
Table Europe Ultraviolet Curing Coating Revenue Market Share by Countries (2015-2020)_x000D_
Figure Germany Ultraviolet Curing Coating Sales and Growth Rate (2015-2020)_x000D_
Figure UK Ultraviolet Curing Coating Sales and Growth Rate (2015-2020)_x000D_
Figure France Ultraviolet Curing Coating Sales and Growth (2015-2020)_x000D_
Figure Italy Ultraviolet Curing Coating Sales and Growth (2015-2020)_x000D_
Figure Spain Ultraviolet Curing Coating Sales and Growth (2015-2020)_x000D_
Figure Russia Ultraviolet Curing Coating Sales and Growth (2015-2020)_x000D_
Figure Asia Pacific COVID-19 Status_x000D_
Figure Asia Pacific Ultraviolet Curing Coating Revenue (M USD) and Growth (2015-2020)_x000D_
Table Asia Pacific Ultraviolet Curing Coating Sales by Countries (2015-2020)_x000D_
Table Asia Pacific Ultraviolet Curing Coating Sales Market Share by Countries (2015-2020)_x000D_
Table Asia Pacific Ultraviolet Curing Coating Revenue (M USD) by Countries (2015-2020)_x000D_
Table Asia Pacific Ultraviolet Curing Coating Revenue Market Share by Countries (2015-2020)_x000D_
Figure China Ultraviolet Curing Coating Sales and Growth Rate (2015-2020)_x000D_
Figure Japan Ultraviolet Curing Coating Sales and Growth Rate (2015-2020)_x000D_
Figure South Korea Ultraviolet Curing Coating Sales and Growth (2015-2020)_x000D_
Figure India Ultraviolet Curing Coating Sales and Growth (2015-2020)_x000D_
Figure Southeast Asia Ultraviolet Curing Coating Sales and Growth (2015-2020)_x000D_
Figure Australia Ultraviolet Curing Coating Sales and Growth (2015-2020)_x000D_
Figure Middle East Ultraviolet Curing Coating Revenue (M USD) and Growth (2015-2020)_x000D_
Table Middle East Ultraviolet Curing Coating Sales by Countries (2015-2020)_x000D_
Table Middle East and Africa Ultraviolet Curing Coating Sales Market Share by Countries (2015-2020)_x000D_
Table Middle East and Africa Ultraviolet Curing Coating Revenue (M USD) by Countries (2015-2020)_x000D_
Table Middle East and Africa Ultraviolet Curing Coating Revenue Market Share by Countries (2015-2020)_x000D_
Figure Saudi Arabia Ultraviolet Curing Coating Sales and Growth Rate (2015-2020)_x000D_
Figure UAE Ultraviolet Curing Coating Sales and Growth Rate (2015-2020)_x000D_
Figure Egypt Ultraviolet Curing Coating Sales and Growth (2015-2020)_x000D_
Figure Nigeria Ultraviolet Curing Coating Sales and Growth (2015-2020)_x000D_
Figure South Africa Ultraviolet Curing Coating Sales and Growth (2015-2020)_x000D_
Figure South America Ultraviolet Curing Coating Revenue (M USD) and Growth (2015-2020)_x000D_
Table South America Ultraviolet Curing Coating Sales by Countries (2015-2020)_x000D_
Table South America Ultraviolet Curing Coating Sales Market Share by Countries (2015-2020)_x000D_
Table South America Ultraviolet Curing Coating Revenue (M USD) by Countries (2015-2020)_x000D_
Table South America Ultraviolet Curing Coating Revenue Market Share by Countries (2015-2020)_x000D_
Figure Brazil Ultraviolet Curing Coating Sales and Growth Rate (2015-2020)_x000D_
Figure Argentina Ultraviolet Curing Coating Sales and Growth Rate (2015-2020)_x000D_
Figure Columbia Ultraviolet Curing Coating Sales and Growth (2015-2020)_x000D_
Figure Chile Ultraviolet Curing Coating Sales and Growth (2015-2020)_x000D_
Figure Top 3 Market Share of Ultraviolet Curing Coating Companies in 2019_x000D_
Figure Top 6 Market Share of Ultraviolet Curing Coating Companies in 2019_x000D_
Table Major Players Production Value ($) Share (2015-2020)_x000D_
Table Nippon Gohsei Profile
Table Nippon Gohsei Product Introduction
Figure Nippon Gohsei Production and Growth Rate
Figure Nippon Gohsei Value ($) Market Share 2015-2020
Table Toagosei Co. Ltd. Profile
Table Toagosei Co. Ltd. Product Introduction
Figure Toagosei Co. Ltd. Production and Growth Rate
Figure Toagosei Co. Ltd. Value ($) Market Share 2015-2020
Table Wanhua Chemical Group Co., Ltd. Profile
Table Wanhua Chemical Group Co., Ltd. Product Introduction
Figure Wanhua Chemical Group Co., Ltd. Production and Growth Rate
Figure Wanhua Chemical Group Co., Ltd. Value ($) Market Share 2015-2020
Table Covestro AG Profile
Table Covestro AG Product Introduction
Figure Covestro AG Production and Growth Rate
Figure Covestro AG Value ($) Market Share 2015-2020
Table Eternal Chemical Co. Ltd. Profile
Table Eternal Chemical Co. Ltd. Product Introduction
Figure Eternal Chemical Co. Ltd. Production and Growth Rate
Figure Eternal Chemical Co. Ltd. Value ($) Market Share 2015-2020
Table Miwon Specialty Chemical Co. Ltd Profile
Table Miwon Specialty Chemical Co. Ltd Product Introduction
Figure Miwon Specialty Chemical Co. Ltd Production and Growth Rate
Figure Miwon Specialty Chemical Co. Ltd Value ($) Market Share 2015-2020
Table BASF SE Profile
Table BASF SE Product Introduction
Figure BASF SE Production and Growth Rate
Figure BASF SE Value ($) Market Share 2015-2020
Table Royal DSM N.V. Profile
Table Royal DSM N.V. Product Introduction
Figure Royal DSM N.V. Production and Growth Rate
Figure Royal DSM N.V. Value ($) Market Share 2015-2020
Table Hitachi Chemical Company Ltd. Profile
Table Hitachi Chemical Company Ltd. Product Introduction
Figure Hitachi Chemical Company Ltd. Production and Growth Rate
Figure Hitachi Chemical Company Ltd. Value ($) Market Share 2015-2020
Table Allnex Belgium SA/NV Profile
Table Allnex Belgium SA/NV Product Introduction
Figure Allnex Belgium SA/NV Production and Growth Rate
Figure Allnex Belgium SA/NV Value ($) Market Share 2015-2020
Table Alberdingk Boley GmbH Profile
Table Alberdingk Boley GmbH Product Introduction
Figure Alberdingk Boley GmbH Production and Growth Rate
Figure Alberdingk Boley GmbH Value ($) Market Share 2015-2020
Table Market Driving Factors of Ultraviolet Curing Coating_x000D_
Table Merger, Acquisition and New Investment_x000D_
Table Global Ultraviolet Curing Coating Market Value ($) Forecast, by Type_x000D_
Table Global Ultraviolet Curing Coating Market Volume Forecast, by Type_x000D_
Figure Global Ultraviolet Curing Coating Market Value ($) and Growth Rate Forecast of Oligomers (UV Curable Resins) (2020-2025)
Figure Global Ultraviolet Curing Coating Market Volume ($) and Growth Rate Forecast of Oligomers (UV Curable Resins) (2020-2025)
Figure Global Ultraviolet Curing Coating Market Value ($) and Growth Rate Forecast of Monomers (Reactive Diluents) (2020-2025)
Figure Global Ultraviolet Curing Coating Market Volume ($) and Growth Rate Forecast of Monomers (Reactive Diluents) (2020-2025)
Figure Global Ultraviolet Curing Coating Market Value ($) and Growth Rate Forecast of Pigments and Additives (2020-2025)
Figure Global Ultraviolet Curing Coating Market Volume ($) and Growth Rate Forecast of Pigments and Additives (2020-2025)
Figure Global Ultraviolet Curing Coating Market Value ($) and Growth Rate Forecast of Photo initiators (2020-2025)
Figure Global Ultraviolet Curing Coating Market Volume ($) and Growth Rate Forecast of Photo initiators (2020-2025)
Table Global Market Value ($) Forecast by Application (2020-2025)_x000D_
Table Global Market Volume Forecast by Application (2020-2025)_x000D_
Figure Market Value ($) and Growth Rate Forecast of industrial coatings (2020-2025)
Figure Market Volume and Growth Rate Forecast of industrial coatings (2020-2025)
Figure Market Value ($) and Growth Rate Forecast of electronic coatings (2020-2025)
Figure Market Volume and Growth Rate Forecast of electronic coatings (2020-2025)
Figure Market Value ($) and Growth Rate Forecast of Graphic Arts (2020-2025)
Figure Market Volume and Growth Rate Forecast of Graphic Arts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</si>
  <si>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Ultraviolet Curing Coating Industry Market Report Opportunities and Competitive Landscape</t>
  </si>
  <si>
    <t>COVID-19 Outbreak-Global Purlin Industry Market Report-Development Trends, Threats, Opportunities and Competitive Landscape in 2020</t>
  </si>
  <si>
    <t>In architecture, structural engineering or building, a purlin is any longitudinal, horizontal, structural member in a roof except a type of framing with what is called a crown plate._x000D_
The Purlin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Purlin industry. _x000D_
Chapter 3.7 covers the analysis of the impact of COVID-19 from the perspective of the industry chain. _x000D_
In addition, chapters 7-11 consider the impact of COVID-19 on the regional economy._x000D_
_x000D_
&lt;b&gt;The Purlin market can be split based on product types, major applications, and important countries as follows:&lt;/b&gt;_x000D_
_x000D_
&lt;b&gt;Key players in the global Purlin market covered in Chapter 12:&lt;/b&gt;_x000D_
BW Industries
Metsec
Stramit
Juta Steel
Divy Rollform
Metalcraft
Stratco
Millform
_x000D_
&lt;b&gt;In Chapter 4 and 14.1, on the basis of types, the Purlin market from 2015 to 2025 is primarily split into:&lt;/b&gt;_x000D_
Red paint
Galvanized
Others
_x000D_
&lt;b&gt;In Chapter 5 and 14.2, on the basis of applications, the Purlin market from 2015 to 2025 covers:&lt;/b&gt;_x000D_
Commercial
Manufacturing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</si>
  <si>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Purlin Introduction and Market Overview_x000D_
1.1 Objectives of the Study_x000D_
1.2 Overview of Purlin_x000D_
1.3 Scope of The Study_x000D_
1.3.1 Key Market Segments_x000D_
1.3.2 Players Covered_x000D_
1.3.3 COVID-19's impact on the Purlin industry_x000D_
1.4 Methodology of The Study_x000D_
1.5 Research Data Source_x000D_
_x000D_
2 Executive Summary_x000D_
2.1 Market Overview_x000D_
2.1.1 Global Purlin Market Size, 2015 – 2020_x000D_
2.1.2 Global Purlin Market Size by Type, 2015 – 2020_x000D_
2.1.3 Global Purlin Market Size by Application, 2015 – 2020_x000D_
2.1.4 Global Purlin Market Size by Region, 2015 - 2025_x000D_
2.2 Business Environment Analysis_x000D_
2.2.1 Global COVID-19 Status and Economic Overview_x000D_
2.2.2 Influence of COVID-19 Outbreak on Purlin Industry Development_x000D_
_x000D_
3 Industry Chain Analysis_x000D_
3.1 Upstream Raw Material Suppliers of Purlin Analysis_x000D_
3.2 Major Players of Purlin_x000D_
3.3 Purlin Manufacturing Cost Structure Analysis_x000D_
3.3.1 Production Process Analysis_x000D_
3.3.2 Manufacturing Cost Structure of Purlin_x000D_
3.3.3 Labor Cost of Purlin_x000D_
3.4 Market Distributors of Purlin_x000D_
3.5 Major Downstream Buyers of Purlin Analysis_x000D_
3.6 The Impact of Covid-19 From the Perspective of Industry Chain_x000D_
3.7 Regional Import and Export Controls Will Exist for a Long Time_x000D_
3.8 Continued downward PMI Spreads Globally_x000D_
_x000D_
4 Global Purlin Market, by Type_x000D_
4.1 Global Purlin Value and Market Share by Type (2015-2020)_x000D_
4.2 Global Purlin Production and Market Share by Type (2015-2020)_x000D_
4.3 Global Purlin Value and Growth Rate by Type (2015-2020)_x000D_
4.3.1 Global Purlin Value and Growth Rate of Red paint
4.3.2 Global Purlin Value and Growth Rate of Galvanized
4.3.3 Global Purlin Value and Growth Rate of Others
4.4 Global Purlin Price Analysis by Type (2015-2020)_x000D_
_x000D_
5 Purlin Market, by Application_x000D_
5.1 Downstream Market Overview_x000D_
5.2 Global Purlin Consumption and Market Share by Application (2015-2020)_x000D_
5.3 Global Purlin Consumption and Growth Rate by Application (2015-2020)_x000D_
5.3.1 Global Purlin Consumption and Growth Rate of Commercial (2015-2020)
5.3.2 Global Purlin Consumption and Growth Rate of Manufacturing (2015-2020)
_x000D_
6 Global Purlin Market Analysis by Regions_x000D_
6.1 Global Purlin Sales, Revenue and Market Share by Regions_x000D_
6.1.1 Global Purlin Sales by Regions (2015-2020)_x000D_
6.1.2 Global Purlin Revenue by Regions (2015-2020)_x000D_
6.2 North America Purlin Sales and Growth Rate (2015-2020)_x000D_
6.3 Europe Purlin Sales and Growth Rate (2015-2020)_x000D_
6.4 Asia-Pacific Purlin Sales and Growth Rate (2015-2020)_x000D_
6.5 Middle East and Africa Purlin Sales and Growth Rate (2015-2020)_x000D_
6.6 South America Purlin Sales and Growth Rate (2015-2020)_x000D_
_x000D_
7 North America Purlin Market Analysis by Countries_x000D_
7.1 The Influence of COVID-19 on North America Market_x000D_
7.2 North America Purlin Sales, Revenue and Market Share by Countries_x000D_
7.2.1 North America Purlin Sales by Countries (2015-2020)_x000D_
7.2.2 North America Purlin Revenue by Countries (2015-2020)_x000D_
7.3 United States Purlin Sales and Growth Rate (2015-2020)_x000D_
7.4 Canada Purlin Sales and Growth Rate (2015-2020)_x000D_
7.5 Mexico Purlin Sales and Growth Rate (2015-2020)_x000D_
_x000D_
8 Europe Purlin Market Analysis by Countries_x000D_
8.1 The Influence of COVID-19 on Europe Market_x000D_
8.2 Europe Purlin Sales, Revenue and Market Share by Countries_x000D_
8.2.1 Europe Purlin Sales by Countries (2015-2020)_x000D_
8.2.2 Europe Purlin Revenue by Countries (2015-2020)_x000D_
8.3 Germany Purlin Sales and Growth Rate (2015-2020)_x000D_
8.4 UK Purlin Sales and Growth Rate (2015-2020)_x000D_
8.5 France Purlin Sales and Growth Rate (2015-2020)_x000D_
8.6 Italy Purlin Sales and Growth Rate (2015-2020)_x000D_
8.7 Spain Purlin Sales and Growth Rate (2015-2020)_x000D_
8.8 Russia Purlin Sales and Growth Rate (2015-2020)_x000D_
_x000D_
9 Asia Pacific Purlin Market Analysis by Countries_x000D_
9.1 The Influence of COVID-19 on Asia Pacific Market_x000D_
9.2 Asia Pacific Purlin Sales, Revenue and Market Share by Countries_x000D_
9.2.1 Asia Pacific Purlin Sales by Countries (2015-2020)_x000D_
9.2.2 Asia Pacific Purlin Revenue by Countries (2015-2020)_x000D_
9.3 China Purlin Sales and Growth Rate (2015-2020)_x000D_
9.4 Japan Purlin Sales and Growth Rate (2015-2020)_x000D_
9.5 South Korea Purlin Sales and Growth Rate (2015-2020)_x000D_
9.6 India Purlin Sales and Growth Rate (2015-2020)_x000D_
9.7 Southeast Asia Purlin Sales and Growth Rate (2015-2020)_x000D_
9.8 Australia Purlin Sales and Growth Rate (2015-2020)_x000D_
_x000D_
10 Middle East and Africa Purlin Market Analysis by Countries_x000D_
10.1 The Influence of COVID-19 on Middle East and Africa Market_x000D_
10.2 Middle East and Africa Purlin Sales, Revenue and Market Share by Countries_x000D_
10.2.1 Middle East and Africa Purlin Sales by Countries (2015-2020)_x000D_
10.2.2 Middle East and Africa Purlin Revenue by Countries (2015-2020)_x000D_
10.3 Saudi Arabia Purlin Sales and Growth Rate (2015-2020)_x000D_
10.4 UAE Purlin Sales and Growth Rate (2015-2020)_x000D_
10.5 Egypt Purlin Sales and Growth Rate (2015-2020)_x000D_
10.6 Nigeria Purlin Sales and Growth Rate (2015-2020)_x000D_
10.7 South Africa Purlin Sales and Growth Rate (2015-2020)_x000D_
_x000D_
11 South America Purlin Market Analysis by Countries_x000D_
11.1 The Influence of COVID-19 on Middle East and Africa Market_x000D_
11.2 South America Purlin Sales, Revenue and Market Share by Countries_x000D_
11.2.1 South America Purlin Sales by Countries (2015-2020)_x000D_
11.2.2 South America Purlin Revenue by Countries (2015-2020)_x000D_
11.3 Brazil Purlin Sales and Growth Rate (2015-2020)_x000D_
11.4 Argentina Purlin Sales and Growth Rate (2015-2020)_x000D_
11.5 Columbia Purlin Sales and Growth Rate (2015-2020)_x000D_
11.6 Chile Purlin Sales and Growth Rate (2015-2020)_x000D_
_x000D_
12 Competitive Landscape_x000D_
12.1 BW Industries
12.1.1 BW Industries Basic Information
12.1.2 Purlin Product Introduction
12.1.3 BW Industries Production, Value, Price, Gross Margin 2015-2020
12.2 Metsec
12.2.1 Metsec Basic Information
12.2.2 Purlin Product Introduction
12.2.3 Metsec Production, Value, Price, Gross Margin 2015-2020
12.3 Stramit
12.3.1 Stramit Basic Information
12.3.2 Purlin Product Introduction
12.3.3 Stramit Production, Value, Price, Gross Margin 2015-2020
12.4 Juta Steel
12.4.1 Juta Steel Basic Information
12.4.2 Purlin Product Introduction
12.4.3 Juta Steel Production, Value, Price, Gross Margin 2015-2020
12.5 Divy Rollform
12.5.1 Divy Rollform Basic Information
12.5.2 Purlin Product Introduction
12.5.3 Divy Rollform Production, Value, Price, Gross Margin 2015-2020
12.6 Metalcraft
12.6.1 Metalcraft Basic Information
12.6.2 Purlin Product Introduction
12.6.3 Metalcraft Production, Value, Price, Gross Margin 2015-2020
12.7 Stratco
12.7.1 Stratco Basic Information
12.7.2 Purlin Product Introduction
12.7.3 Stratco Production, Value, Price, Gross Margin 2015-2020
12.8 Millform
12.8.1 Millform Basic Information
12.8.2 Purlin Product Introduction
12.8.3 Millform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Purlin Market Forecast_x000D_
14.1 Global Purlin Market Value &amp; Volume Forecast, by Type (2020-2025)_x000D_
14.1.1 Red paint Market Value and Volume Forecast (2020-2025)
14.1.2 Galvanized Market Value and Volume Forecast (2020-2025)
14.1.3 Others Market Value and Volume Forecast (2020-2025)
14.2 Global Purlin Market Value &amp; Volume Forecast, by Application (2020-2025)_x000D_
14.2.1 Commercial Market Value and Volume Forecast (2020-2025)
14.2.2 Manufacturing Market Value and Volume Forecast (2020-2025)
14.3 Purlin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</si>
  <si>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Purlin_x000D_
Table Product Specification of Purlin_x000D_
Table Purlin Key Market Segments_x000D_
Table Key Players Purlin Covered_x000D_
Figure Global Purlin Market Size, 2015 – 2025_x000D_
Table Different Types of Purlin_x000D_
Figure Global Purlin Value ($) Segment by Type from 2015-2020_x000D_
Figure Global Purlin Market Share by Types in 2019_x000D_
Table Different Applications of Purlin_x000D_
Figure Global Purlin Value ($) Segment by Applications from 2015-2020_x000D_
Figure Global Purlin Market Share by Applications in 2019_x000D_
Figure Global Purlin Market Share by Regions in 2019_x000D_
Figure North America Purlin Production Value ($) and Growth Rate (2015-2020)_x000D_
Figure Europe Purlin Production Value ($) and Growth Rate (2015-2020)_x000D_
Figure Asia Pacific Purlin Production Value ($) and Growth Rate (2015-2020)_x000D_
Figure Middle East and Africa Purlin Production Value ($) and Growth Rate (2015-2020)_x000D_
Figure South America Purlin Production Value ($) and Growth Rate (2015-2020)_x000D_
Table Global COVID-19 Status and Economic Overview_x000D_
Figure Global COVID-19 Status_x000D_
Figure COVID-19 Comparison of Major Countries_x000D_
Figure Industry Chain Analysis of Purlin_x000D_
Table Upstream Raw Material Suppliers of Purlin with Contact Information_x000D_
Table Major Players Headquarters, and Service Area of Purlin_x000D_
Figure Major Players Production Value Market Share of Purlin in 2019_x000D_
Table Major Players Purlin Product Types in 2019_x000D_
Figure Production Process of Purlin_x000D_
Figure Manufacturing Cost Structure of Purlin_x000D_
Figure Channel Status of Purlin_x000D_
Table Major Distributors of Purlin with Contact Information_x000D_
Table Major Downstream Buyers of Purlin with Contact Information_x000D_
Table Global Purlin Value ($) by Type (2015-2020)_x000D_
Table Global Purlin Value Share by Type (2015-2020)_x000D_
Figure Global Purlin Value Share by Type (2015-2020)_x000D_
Table Global Purlin Production by Type (2015-2020)_x000D_
Table Global Purlin Production Share by Type (2015-2020)_x000D_
Figure Global Purlin Production Share by Type (2015-2020)_x000D_
Figure Global Purlin Value ($) and Growth Rate of Red paint (2015-2020)
Figure Global Purlin Value ($) and Growth Rate of Galvanized (2015-2020)
Figure Global Purlin Value ($) and Growth Rate of Others (2015-2020)
Figure Global Purlin Price by Type (2015-2020)_x000D_
Figure Downstream Market Overview_x000D_
Table Global Purlin Consumption by Application (2015-2020)_x000D_
Table Global Purlin Consumption Market Share by Application (2015-2020)_x000D_
Figure Global Purlin Consumption Market Share by Application (2015-2020)_x000D_
Figure Global Purlin Consumption and Growth Rate of Commercial (2015-2020)
Figure Global Purlin Consumption and Growth Rate of Manufacturing (2015-2020)
Figure Global Purlin Sales and Growth Rate (2015-2020)_x000D_
Figure Global Purlin Revenue (M USD) and Growth (2015-2020)_x000D_
Table Global Purlin Sales by Regions (2015-2020)_x000D_
Table Global Purlin Sales Market Share by Regions (2015-2020)_x000D_
Table Global Purlin Revenue (M USD) by Regions (2015-2020)_x000D_
Table Global Purlin Revenue Market Share by Regions (2015-2020)_x000D_
Table Global Purlin Revenue Market Share by Regions in 2015_x000D_
Table Global Purlin Revenue Market Share by Regions in 2019_x000D_
Figure North America Purlin Sales and Growth Rate (2015-2020)_x000D_
Figure Europe Purlin Sales and Growth Rate (2015-2020)_x000D_
Figure Asia-Pacific Purlin Sales and Growth Rate (2015-2020)_x000D_
Figure Middle East and Africa Purlin Sales and Growth Rate (2015-2020)_x000D_
Figure South America Purlin Sales and Growth Rate (2015-2020)_x000D_
Figure North America COVID-19 Status_x000D_
Figure North America COVID-19 Confirmed Cases Major Distribution_x000D_
Figure North America Purlin Revenue (M USD) and Growth (2015-2020)_x000D_
Table North America Purlin Sales by Countries (2015-2020)_x000D_
Table North America Purlin Sales Market Share by Countries (2015-2020)_x000D_
Table North America Purlin Revenue (M USD) by Countries (2015-2020)_x000D_
Table North America Purlin Revenue Market Share by Countries (2015-2020)_x000D_
Figure United States Purlin Sales and Growth Rate (2015-2020)_x000D_
Figure Canada Purlin Sales and Growth Rate (2015-2020)_x000D_
Figure Mexico Purlin Sales and Growth (2015-2020)_x000D_
Figure Europe COVID-19 Status_x000D_
Figure Europe COVID-19 Confirmed Cases Major Distribution_x000D_
Figure Europe Purlin Revenue (M USD) and Growth (2015-2020)_x000D_
Table Europe Purlin Sales by Countries (2015-2020)_x000D_
Table Europe Purlin Sales Market Share by Countries (2015-2020)_x000D_
Table Europe Purlin Revenue (M USD) by Countries (2015-2020)_x000D_
Table Europe Purlin Revenue Market Share by Countries (2015-2020)_x000D_
Figure Germany Purlin Sales and Growth Rate (2015-2020)_x000D_
Figure UK Purlin Sales and Growth Rate (2015-2020)_x000D_
Figure France Purlin Sales and Growth (2015-2020)_x000D_
Figure Italy Purlin Sales and Growth (2015-2020)_x000D_
Figure Spain Purlin Sales and Growth (2015-2020)_x000D_
Figure Russia Purlin Sales and Growth (2015-2020)_x000D_
Figure Asia Pacific COVID-19 Status_x000D_
Figure Asia Pacific Purlin Revenue (M USD) and Growth (2015-2020)_x000D_
Table Asia Pacific Purlin Sales by Countries (2015-2020)_x000D_
Table Asia Pacific Purlin Sales Market Share by Countries (2015-2020)_x000D_
Table Asia Pacific Purlin Revenue (M USD) by Countries (2015-2020)_x000D_
Table Asia Pacific Purlin Revenue Market Share by Countries (2015-2020)_x000D_
Figure China Purlin Sales and Growth Rate (2015-2020)_x000D_
Figure Japan Purlin Sales and Growth Rate (2015-2020)_x000D_
Figure South Korea Purlin Sales and Growth (2015-2020)_x000D_
Figure India Purlin Sales and Growth (2015-2020)_x000D_
Figure Southeast Asia Purlin Sales and Growth (2015-2020)_x000D_
Figure Australia Purlin Sales and Growth (2015-2020)_x000D_
Figure Middle East Purlin Revenue (M USD) and Growth (2015-2020)_x000D_
Table Middle East Purlin Sales by Countries (2015-2020)_x000D_
Table Middle East and Africa Purlin Sales Market Share by Countries (2015-2020)_x000D_
Table Middle East and Africa Purlin Revenue (M USD) by Countries (2015-2020)_x000D_
Table Middle East and Africa Purlin Revenue Market Share by Countries (2015-2020)_x000D_
Figure Saudi Arabia Purlin Sales and Growth Rate (2015-2020)_x000D_
Figure UAE Purlin Sales and Growth Rate (2015-2020)_x000D_
Figure Egypt Purlin Sales and Growth (2015-2020)_x000D_
Figure Nigeria Purlin Sales and Growth (2015-2020)_x000D_
Figure South Africa Purlin Sales and Growth (2015-2020)_x000D_
Figure South America Purlin Revenue (M USD) and Growth (2015-2020)_x000D_
Table South America Purlin Sales by Countries (2015-2020)_x000D_
Table South America Purlin Sales Market Share by Countries (2015-2020)_x000D_
Table South America Purlin Revenue (M USD) by Countries (2015-2020)_x000D_
Table South America Purlin Revenue Market Share by Countries (2015-2020)_x000D_
Figure Brazil Purlin Sales and Growth Rate (2015-2020)_x000D_
Figure Argentina Purlin Sales and Growth Rate (2015-2020)_x000D_
Figure Columbia Purlin Sales and Growth (2015-2020)_x000D_
Figure Chile Purlin Sales and Growth (2015-2020)_x000D_
Figure Top 3 Market Share of Purlin Companies in 2019_x000D_
Figure Top 6 Market Share of Purlin Companies in 2019_x000D_
Table Major Players Production Value ($) Share (2015-2020)_x000D_
Table BW Industries Profile
Table BW Industries Product Introduction
Figure BW Industries Production and Growth Rate
Figure BW Industries Value ($) Market Share 2015-2020
Table Metsec Profile
Table Metsec Product Introduction
Figure Metsec Production and Growth Rate
Figure Metsec Value ($) Market Share 2015-2020
Table Stramit Profile
Table Stramit Product Introduction
Figure Stramit Production and Growth Rate
Figure Stramit Value ($) Market Share 2015-2020
Table Juta Steel Profile
Table Juta Steel Product Introduction
Figure Juta Steel Production and Growth Rate
Figure Juta Steel Value ($) Market Share 2015-2020
Table Divy Rollform Profile
Table Divy Rollform Product Introduction
Figure Divy Rollform Production and Growth Rate
Figure Divy Rollform Value ($) Market Share 2015-2020
Table Metalcraft Profile
Table Metalcraft Product Introduction
Figure Metalcraft Production and Growth Rate
Figure Metalcraft Value ($) Market Share 2015-2020
Table Stratco Profile
Table Stratco Product Introduction
Figure Stratco Production and Growth Rate
Figure Stratco Value ($) Market Share 2015-2020
Table Millform Profile
Table Millform Product Introduction
Figure Millform Production and Growth Rate
Figure Millform Value ($) Market Share 2015-2020
Table Market Driving Factors of Purlin_x000D_
Table Merger, Acquisition and New Investment_x000D_
Table Global Purlin Market Value ($) Forecast, by Type_x000D_
Table Global Purlin Market Volume Forecast, by Type_x000D_
Figure Global Purlin Market Value ($) and Growth Rate Forecast of Red paint (2020-2025)
Figure Global Purlin Market Volume ($) and Growth Rate Forecast of Red paint (2020-2025)
Figure Global Purlin Market Value ($) and Growth Rate Forecast of Galvanized (2020-2025)
Figure Global Purlin Market Volume ($) and Growth Rate Forecast of Galvanized (2020-2025)
Figure Global Purlin Market Value ($) and Growth Rate Forecast of Others (2020-2025)
Figure Global Purlin Market Volume ($) and Growth Rate Forecast of Others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Manufacturing (2020-2025)
Figure Market Volume and Growth Rate Forecast of Manufacturing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</si>
  <si>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Purlin Industry Market Report Opportunities and Competitive Landscape</t>
  </si>
  <si>
    <t>COVID-19 Outbreak-Global Grapefruit Essential Oil Industry Market Report-Development Trends, Threats, Opportunities and Competitive Landscape in 2020</t>
  </si>
  <si>
    <t>_x000D_
The Grapefruit Essential Oil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Grapefruit Essential Oil industry. _x000D_
Chapter 3.7 covers the analysis of the impact of COVID-19 from the perspective of the industry chain. _x000D_
In addition, chapters 7-11 consider the impact of COVID-19 on the regional economy._x000D_
_x000D_
&lt;b&gt;The Grapefruit Essential Oil market can be split based on product types, major applications, and important countries as follows:&lt;/b&gt;_x000D_
_x000D_
&lt;b&gt;Key players in the global Grapefruit Essential Oil market covered in Chapter 12:&lt;/b&gt;_x000D_
Now Foods
Jcare
Oshadhi
CAMENAE
GOODHERBOR
Vivi's Secret
ANU
Young Living
AFU
PBA
Pretty Valley
OLDLAND
_x000D_
&lt;b&gt;In Chapter 4 and 14.1, on the basis of types, the Grapefruit Essential Oil market from 2015 to 2025 is primarily split into:&lt;/b&gt;_x000D_
Star Ruby
Marsh
Duncan
_x000D_
&lt;b&gt;In Chapter 5 and 14.2, on the basis of applications, the Grapefruit Essential Oil market from 2015 to 2025 covers:&lt;/b&gt;_x000D_
Massage Oil
Aromatherapy Oil
Ingredient in Skin and Hair Care Products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</si>
  <si>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Grapefruit Essential Oil Introduction and Market Overview_x000D_
1.1 Objectives of the Study_x000D_
1.2 Overview of Grapefruit Essential Oil_x000D_
1.3 Scope of The Study_x000D_
1.3.1 Key Market Segments_x000D_
1.3.2 Players Covered_x000D_
1.3.3 COVID-19's impact on the Grapefruit Essential Oil industry_x000D_
1.4 Methodology of The Study_x000D_
1.5 Research Data Source_x000D_
_x000D_
2 Executive Summary_x000D_
2.1 Market Overview_x000D_
2.1.1 Global Grapefruit Essential Oil Market Size, 2015 – 2020_x000D_
2.1.2 Global Grapefruit Essential Oil Market Size by Type, 2015 – 2020_x000D_
2.1.3 Global Grapefruit Essential Oil Market Size by Application, 2015 – 2020_x000D_
2.1.4 Global Grapefruit Essential Oil Market Size by Region, 2015 - 2025_x000D_
2.2 Business Environment Analysis_x000D_
2.2.1 Global COVID-19 Status and Economic Overview_x000D_
2.2.2 Influence of COVID-19 Outbreak on Grapefruit Essential Oil Industry Development_x000D_
_x000D_
3 Industry Chain Analysis_x000D_
3.1 Upstream Raw Material Suppliers of Grapefruit Essential Oil Analysis_x000D_
3.2 Major Players of Grapefruit Essential Oil_x000D_
3.3 Grapefruit Essential Oil Manufacturing Cost Structure Analysis_x000D_
3.3.1 Production Process Analysis_x000D_
3.3.2 Manufacturing Cost Structure of Grapefruit Essential Oil_x000D_
3.3.3 Labor Cost of Grapefruit Essential Oil_x000D_
3.4 Market Distributors of Grapefruit Essential Oil_x000D_
3.5 Major Downstream Buyers of Grapefruit Essential Oil Analysis_x000D_
3.6 The Impact of Covid-19 From the Perspective of Industry Chain_x000D_
3.7 Regional Import and Export Controls Will Exist for a Long Time_x000D_
3.8 Continued downward PMI Spreads Globally_x000D_
_x000D_
4 Global Grapefruit Essential Oil Market, by Type_x000D_
4.1 Global Grapefruit Essential Oil Value and Market Share by Type (2015-2020)_x000D_
4.2 Global Grapefruit Essential Oil Production and Market Share by Type (2015-2020)_x000D_
4.3 Global Grapefruit Essential Oil Value and Growth Rate by Type (2015-2020)_x000D_
4.3.1 Global Grapefruit Essential Oil Value and Growth Rate of Star Ruby
4.3.2 Global Grapefruit Essential Oil Value and Growth Rate of Marsh
4.3.3 Global Grapefruit Essential Oil Value and Growth Rate of Duncan
4.4 Global Grapefruit Essential Oil Price Analysis by Type (2015-2020)_x000D_
_x000D_
5 Grapefruit Essential Oil Market, by Application_x000D_
5.1 Downstream Market Overview_x000D_
5.2 Global Grapefruit Essential Oil Consumption and Market Share by Application (2015-2020)_x000D_
5.3 Global Grapefruit Essential Oil Consumption and Growth Rate by Application (2015-2020)_x000D_
5.3.1 Global Grapefruit Essential Oil Consumption and Growth Rate of Massage Oil (2015-2020)
5.3.2 Global Grapefruit Essential Oil Consumption and Growth Rate of Aromatherapy Oil (2015-2020)
5.3.3 Global Grapefruit Essential Oil Consumption and Growth Rate of Ingredient in Skin and Hair Care Products (2015-2020)
_x000D_
6 Global Grapefruit Essential Oil Market Analysis by Regions_x000D_
6.1 Global Grapefruit Essential Oil Sales, Revenue and Market Share by Regions_x000D_
6.1.1 Global Grapefruit Essential Oil Sales by Regions (2015-2020)_x000D_
6.1.2 Global Grapefruit Essential Oil Revenue by Regions (2015-2020)_x000D_
6.2 North America Grapefruit Essential Oil Sales and Growth Rate (2015-2020)_x000D_
6.3 Europe Grapefruit Essential Oil Sales and Growth Rate (2015-2020)_x000D_
6.4 Asia-Pacific Grapefruit Essential Oil Sales and Growth Rate (2015-2020)_x000D_
6.5 Middle East and Africa Grapefruit Essential Oil Sales and Growth Rate (2015-2020)_x000D_
6.6 South America Grapefruit Essential Oil Sales and Growth Rate (2015-2020)_x000D_
_x000D_
7 North America Grapefruit Essential Oil Market Analysis by Countries_x000D_
7.1 The Influence of COVID-19 on North America Market_x000D_
7.2 North America Grapefruit Essential Oil Sales, Revenue and Market Share by Countries_x000D_
7.2.1 North America Grapefruit Essential Oil Sales by Countries (2015-2020)_x000D_
7.2.2 North America Grapefruit Essential Oil Revenue by Countries (2015-2020)_x000D_
7.3 United States Grapefruit Essential Oil Sales and Growth Rate (2015-2020)_x000D_
7.4 Canada Grapefruit Essential Oil Sales and Growth Rate (2015-2020)_x000D_
7.5 Mexico Grapefruit Essential Oil Sales and Growth Rate (2015-2020)_x000D_
_x000D_
8 Europe Grapefruit Essential Oil Market Analysis by Countries_x000D_
8.1 The Influence of COVID-19 on Europe Market_x000D_
8.2 Europe Grapefruit Essential Oil Sales, Revenue and Market Share by Countries_x000D_
8.2.1 Europe Grapefruit Essential Oil Sales by Countries (2015-2020)_x000D_
8.2.2 Europe Grapefruit Essential Oil Revenue by Countries (2015-2020)_x000D_
8.3 Germany Grapefruit Essential Oil Sales and Growth Rate (2015-2020)_x000D_
8.4 UK Grapefruit Essential Oil Sales and Growth Rate (2015-2020)_x000D_
8.5 France Grapefruit Essential Oil Sales and Growth Rate (2015-2020)_x000D_
8.6 Italy Grapefruit Essential Oil Sales and Growth Rate (2015-2020)_x000D_
8.7 Spain Grapefruit Essential Oil Sales and Growth Rate (2015-2020)_x000D_
8.8 Russia Grapefruit Essential Oil Sales and Growth Rate (2015-2020)_x000D_
_x000D_
9 Asia Pacific Grapefruit Essential Oil Market Analysis by Countries_x000D_
9.1 The Influence of COVID-19 on Asia Pacific Market_x000D_
9.2 Asia Pacific Grapefruit Essential Oil Sales, Revenue and Market Share by Countries_x000D_
9.2.1 Asia Pacific Grapefruit Essential Oil Sales by Countries (2015-2020)_x000D_
9.2.2 Asia Pacific Grapefruit Essential Oil Revenue by Countries (2015-2020)_x000D_
9.3 China Grapefruit Essential Oil Sales and Growth Rate (2015-2020)_x000D_
9.4 Japan Grapefruit Essential Oil Sales and Growth Rate (2015-2020)_x000D_
9.5 South Korea Grapefruit Essential Oil Sales and Growth Rate (2015-2020)_x000D_
9.6 India Grapefruit Essential Oil Sales and Growth Rate (2015-2020)_x000D_
9.7 Southeast Asia Grapefruit Essential Oil Sales and Growth Rate (2015-2020)_x000D_
9.8 Australia Grapefruit Essential Oil Sales and Growth Rate (2015-2020)_x000D_
_x000D_
10 Middle East and Africa Grapefruit Essential Oil Market Analysis by Countries_x000D_
10.1 The Influence of COVID-19 on Middle East and Africa Market_x000D_
10.2 Middle East and Africa Grapefruit Essential Oil Sales, Revenue and Market Share by Countries_x000D_
10.2.1 Middle East and Africa Grapefruit Essential Oil Sales by Countries (2015-2020)_x000D_
10.2.2 Middle East and Africa Grapefruit Essential Oil Revenue by Countries (2015-2020)_x000D_
10.3 Saudi Arabia Grapefruit Essential Oil Sales and Growth Rate (2015-2020)_x000D_
10.4 UAE Grapefruit Essential Oil Sales and Growth Rate (2015-2020)_x000D_
10.5 Egypt Grapefruit Essential Oil Sales and Growth Rate (2015-2020)_x000D_
10.6 Nigeria Grapefruit Essential Oil Sales and Growth Rate (2015-2020)_x000D_
10.7 South Africa Grapefruit Essential Oil Sales and Growth Rate (2015-2020)_x000D_
_x000D_
11 South America Grapefruit Essential Oil Market Analysis by Countries_x000D_
11.1 The Influence of COVID-19 on Middle East and Africa Market_x000D_
11.2 South America Grapefruit Essential Oil Sales, Revenue and Market Share by Countries_x000D_
11.2.1 South America Grapefruit Essential Oil Sales by Countries (2015-2020)_x000D_
11.2.2 South America Grapefruit Essential Oil Revenue by Countries (2015-2020)_x000D_
11.3 Brazil Grapefruit Essential Oil Sales and Growth Rate (2015-2020)_x000D_
11.4 Argentina Grapefruit Essential Oil Sales and Growth Rate (2015-2020)_x000D_
11.5 Columbia Grapefruit Essential Oil Sales and Growth Rate (2015-2020)_x000D_
11.6 Chile Grapefruit Essential Oil Sales and Growth Rate (2015-2020)_x000D_
_x000D_
12 Competitive Landscape_x000D_
12.1 Now Foods
12.1.1 Now Foods Basic Information
12.1.2 Grapefruit Essential Oil Product Introduction
12.1.3 Now Foods Production, Value, Price, Gross Margin 2015-2020
12.2 Jcare
12.2.1 Jcare Basic Information
12.2.2 Grapefruit Essential Oil Product Introduction
12.2.3 Jcare Production, Value, Price, Gross Margin 2015-2020
12.3 Oshadhi
12.3.1 Oshadhi Basic Information
12.3.2 Grapefruit Essential Oil Product Introduction
12.3.3 Oshadhi Production, Value, Price, Gross Margin 2015-2020
12.4 CAMENAE
12.4.1 CAMENAE Basic Information
12.4.2 Grapefruit Essential Oil Product Introduction
12.4.3 CAMENAE Production, Value, Price, Gross Margin 2015-2020
12.5 GOODHERBOR
12.5.1 GOODHERBOR Basic Information
12.5.2 Grapefruit Essential Oil Product Introduction
12.5.3 GOODHERBOR Production, Value, Price, Gross Margin 2015-2020
12.6 Vivi's Secret
12.6.1 Vivi's Secret Basic Information
12.6.2 Grapefruit Essential Oil Product Introduction
12.6.3 Vivi's Secret Production, Value, Price, Gross Margin 2015-2020
12.7 ANU
12.7.1 ANU Basic Information
12.7.2 Grapefruit Essential Oil Product Introduction
12.7.3 ANU Production, Value, Price, Gross Margin 2015-2020
12.8 Young Living
12.8.1 Young Living Basic Information
12.8.2 Grapefruit Essential Oil Product Introduction
12.8.3 Young Living Production, Value, Price, Gross Margin 2015-2020
12.9 AFU
12.9.1 AFU Basic Information
12.9.2 Grapefruit Essential Oil Product Introduction
12.9.3 AFU Production, Value, Price, Gross Margin 2015-2020
12.10 PBA
12.10.1 PBA Basic Information
12.10.2 Grapefruit Essential Oil Product Introduction
12.10.3 PBA Production, Value, Price, Gross Margin 2015-2020
12.11 Pretty Valley
12.11.1 Pretty Valley Basic Information
12.11.2 Grapefruit Essential Oil Product Introduction
12.11.3 Pretty Valley Production, Value, Price, Gross Margin 2015-2020
12.12 OLDLAND
12.12.1 OLDLAND Basic Information
12.12.2 Grapefruit Essential Oil Product Introduction
12.12.3 OLDLAND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Grapefruit Essential Oil Market Forecast_x000D_
14.1 Global Grapefruit Essential Oil Market Value &amp; Volume Forecast, by Type (2020-2025)_x000D_
14.1.1 Star Ruby Market Value and Volume Forecast (2020-2025)
14.1.2 Marsh Market Value and Volume Forecast (2020-2025)
14.1.3 Duncan Market Value and Volume Forecast (2020-2025)
14.2 Global Grapefruit Essential Oil Market Value &amp; Volume Forecast, by Application (2020-2025)_x000D_
14.2.1 Massage Oil Market Value and Volume Forecast (2020-2025)
14.2.2 Aromatherapy Oil Market Value and Volume Forecast (2020-2025)
14.2.3 Ingredient in Skin and Hair Care Products Market Value and Volume Forecast (2020-2025)
14.3 Grapefruit Essential Oil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</si>
  <si>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Grapefruit Essential Oil_x000D_
Table Product Specification of Grapefruit Essential Oil_x000D_
Table Grapefruit Essential Oil Key Market Segments_x000D_
Table Key Players Grapefruit Essential Oil Covered_x000D_
Figure Global Grapefruit Essential Oil Market Size, 2015 – 2025_x000D_
Table Different Types of Grapefruit Essential Oil_x000D_
Figure Global Grapefruit Essential Oil Value ($) Segment by Type from 2015-2020_x000D_
Figure Global Grapefruit Essential Oil Market Share by Types in 2019_x000D_
Table Different Applications of Grapefruit Essential Oil_x000D_
Figure Global Grapefruit Essential Oil Value ($) Segment by Applications from 2015-2020_x000D_
Figure Global Grapefruit Essential Oil Market Share by Applications in 2019_x000D_
Figure Global Grapefruit Essential Oil Market Share by Regions in 2019_x000D_
Figure North America Grapefruit Essential Oil Production Value ($) and Growth Rate (2015-2020)_x000D_
Figure Europe Grapefruit Essential Oil Production Value ($) and Growth Rate (2015-2020)_x000D_
Figure Asia Pacific Grapefruit Essential Oil Production Value ($) and Growth Rate (2015-2020)_x000D_
Figure Middle East and Africa Grapefruit Essential Oil Production Value ($) and Growth Rate (2015-2020)_x000D_
Figure South America Grapefruit Essential Oil Production Value ($) and Growth Rate (2015-2020)_x000D_
Table Global COVID-19 Status and Economic Overview_x000D_
Figure Global COVID-19 Status_x000D_
Figure COVID-19 Comparison of Major Countries_x000D_
Figure Industry Chain Analysis of Grapefruit Essential Oil_x000D_
Table Upstream Raw Material Suppliers of Grapefruit Essential Oil with Contact Information_x000D_
Table Major Players Headquarters, and Service Area of Grapefruit Essential Oil_x000D_
Figure Major Players Production Value Market Share of Grapefruit Essential Oil in 2019_x000D_
Table Major Players Grapefruit Essential Oil Product Types in 2019_x000D_
Figure Production Process of Grapefruit Essential Oil_x000D_
Figure Manufacturing Cost Structure of Grapefruit Essential Oil_x000D_
Figure Channel Status of Grapefruit Essential Oil_x000D_
Table Major Distributors of Grapefruit Essential Oil with Contact Information_x000D_
Table Major Downstream Buyers of Grapefruit Essential Oil with Contact Information_x000D_
Table Global Grapefruit Essential Oil Value ($) by Type (2015-2020)_x000D_
Table Global Grapefruit Essential Oil Value Share by Type (2015-2020)_x000D_
Figure Global Grapefruit Essential Oil Value Share by Type (2015-2020)_x000D_
Table Global Grapefruit Essential Oil Production by Type (2015-2020)_x000D_
Table Global Grapefruit Essential Oil Production Share by Type (2015-2020)_x000D_
Figure Global Grapefruit Essential Oil Production Share by Type (2015-2020)_x000D_
Figure Global Grapefruit Essential Oil Value ($) and Growth Rate of Star Ruby (2015-2020)
Figure Global Grapefruit Essential Oil Value ($) and Growth Rate of Marsh (2015-2020)
Figure Global Grapefruit Essential Oil Value ($) and Growth Rate of Duncan (2015-2020)
Figure Global Grapefruit Essential Oil Price by Type (2015-2020)_x000D_
Figure Downstream Market Overview_x000D_
Table Global Grapefruit Essential Oil Consumption by Application (2015-2020)_x000D_
Table Global Grapefruit Essential Oil Consumption Market Share by Application (2015-2020)_x000D_
Figure Global Grapefruit Essential Oil Consumption Market Share by Application (2015-2020)_x000D_
Figure Global Grapefruit Essential Oil Consumption and Growth Rate of Massage Oil (2015-2020)
Figure Global Grapefruit Essential Oil Consumption and Growth Rate of Aromatherapy Oil (2015-2020)
Figure Global Grapefruit Essential Oil Consumption and Growth Rate of Ingredient in Skin and Hair Care Products (2015-2020)
Figure Global Grapefruit Essential Oil Sales and Growth Rate (2015-2020)_x000D_
Figure Global Grapefruit Essential Oil Revenue (M USD) and Growth (2015-2020)_x000D_
Table Global Grapefruit Essential Oil Sales by Regions (2015-2020)_x000D_
Table Global Grapefruit Essential Oil Sales Market Share by Regions (2015-2020)_x000D_
Table Global Grapefruit Essential Oil Revenue (M USD) by Regions (2015-2020)_x000D_
Table Global Grapefruit Essential Oil Revenue Market Share by Regions (2015-2020)_x000D_
Table Global Grapefruit Essential Oil Revenue Market Share by Regions in 2015_x000D_
Table Global Grapefruit Essential Oil Revenue Market Share by Regions in 2019_x000D_
Figure North America Grapefruit Essential Oil Sales and Growth Rate (2015-2020)_x000D_
Figure Europe Grapefruit Essential Oil Sales and Growth Rate (2015-2020)_x000D_
Figure Asia-Pacific Grapefruit Essential Oil Sales and Growth Rate (2015-2020)_x000D_
Figure Middle East and Africa Grapefruit Essential Oil Sales and Growth Rate (2015-2020)_x000D_
Figure South America Grapefruit Essential Oil Sales and Growth Rate (2015-2020)_x000D_
Figure North America COVID-19 Status_x000D_
Figure North America COVID-19 Confirmed Cases Major Distribution_x000D_
Figure North America Grapefruit Essential Oil Revenue (M USD) and Growth (2015-2020)_x000D_
Table North America Grapefruit Essential Oil Sales by Countries (2015-2020)_x000D_
Table North America Grapefruit Essential Oil Sales Market Share by Countries (2015-2020)_x000D_
Table North America Grapefruit Essential Oil Revenue (M USD) by Countries (2015-2020)_x000D_
Table North America Grapefruit Essential Oil Revenue Market Share by Countries (2015-2020)_x000D_
Figure United States Grapefruit Essential Oil Sales and Growth Rate (2015-2020)_x000D_
Figure Canada Grapefruit Essential Oil Sales and Growth Rate (2015-2020)_x000D_
Figure Mexico Grapefruit Essential Oil Sales and Growth (2015-2020)_x000D_
Figure Europe COVID-19 Status_x000D_
Figure Europe COVID-19 Confirmed Cases Major Distribution_x000D_
Figure Europe Grapefruit Essential Oil Revenue (M USD) and Growth (2015-2020)_x000D_
Table Europe Grapefruit Essential Oil Sales by Countries (2015-2020)_x000D_
Table Europe Grapefruit Essential Oil Sales Market Share by Countries (2015-2020)_x000D_
Table Europe Grapefruit Essential Oil Revenue (M USD) by Countries (2015-2020)_x000D_
Table Europe Grapefruit Essential Oil Revenue Market Share by Countries (2015-2020)_x000D_
Figure Germany Grapefruit Essential Oil Sales and Growth Rate (2015-2020)_x000D_
Figure UK Grapefruit Essential Oil Sales and Growth Rate (2015-2020)_x000D_
Figure France Grapefruit Essential Oil Sales and Growth (2015-2020)_x000D_
Figure Italy Grapefruit Essential Oil Sales and Growth (2015-2020)_x000D_
Figure Spain Grapefruit Essential Oil Sales and Growth (2015-2020)_x000D_
Figure Russia Grapefruit Essential Oil Sales and Growth (2015-2020)_x000D_
Figure Asia Pacific COVID-19 Status_x000D_
Figure Asia Pacific Grapefruit Essential Oil Revenue (M USD) and Growth (2015-2020)_x000D_
Table Asia Pacific Grapefruit Essential Oil Sales by Countries (2015-2020)_x000D_
Table Asia Pacific Grapefruit Essential Oil Sales Market Share by Countries (2015-2020)_x000D_
Table Asia Pacific Grapefruit Essential Oil Revenue (M USD) by Countries (2015-2020)_x000D_
Table Asia Pacific Grapefruit Essential Oil Revenue Market Share by Countries (2015-2020)_x000D_
Figure China Grapefruit Essential Oil Sales and Growth Rate (2015-2020)_x000D_
Figure Japan Grapefruit Essential Oil Sales and Growth Rate (2015-2020)_x000D_
Figure South Korea Grapefruit Essential Oil Sales and Growth (2015-2020)_x000D_
Figure India Grapefruit Essential Oil Sales and Growth (2015-2020)_x000D_
Figure Southeast Asia Grapefruit Essential Oil Sales and Growth (2015-2020)_x000D_
Figure Australia Grapefruit Essential Oil Sales and Growth (2015-2020)_x000D_
Figure Middle East Grapefruit Essential Oil Revenue (M USD) and Growth (2015-2020)_x000D_
Table Middle East Grapefruit Essential Oil Sales by Countries (2015-2020)_x000D_
Table Middle East and Africa Grapefruit Essential Oil Sales Market Share by Countries (2015-2020)_x000D_
Table Middle East and Africa Grapefruit Essential Oil Revenue (M USD) by Countries (2015-2020)_x000D_
Table Middle East and Africa Grapefruit Essential Oil Revenue Market Share by Countries (2015-2020)_x000D_
Figure Saudi Arabia Grapefruit Essential Oil Sales and Growth Rate (2015-2020)_x000D_
Figure UAE Grapefruit Essential Oil Sales and Growth Rate (2015-2020)_x000D_
Figure Egypt Grapefruit Essential Oil Sales and Growth (2015-2020)_x000D_
Figure Nigeria Grapefruit Essential Oil Sales and Growth (2015-2020)_x000D_
Figure South Africa Grapefruit Essential Oil Sales and Growth (2015-2020)_x000D_
Figure South America Grapefruit Essential Oil Revenue (M USD) and Growth (2015-2020)_x000D_
Table South America Grapefruit Essential Oil Sales by Countries (2015-2020)_x000D_
Table South America Grapefruit Essential Oil Sales Market Share by Countries (2015-2020)_x000D_
Table South America Grapefruit Essential Oil Revenue (M USD) by Countries (2015-2020)_x000D_
Table South America Grapefruit Essential Oil Revenue Market Share by Countries (2015-2020)_x000D_
Figure Brazil Grapefruit Essential Oil Sales and Growth Rate (2015-2020)_x000D_
Figure Argentina Grapefruit Essential Oil Sales and Growth Rate (2015-2020)_x000D_
Figure Columbia Grapefruit Essential Oil Sales and Growth (2015-2020)_x000D_
Figure Chile Grapefruit Essential Oil Sales and Growth (2015-2020)_x000D_
Figure Top 3 Market Share of Grapefruit Essential Oil Companies in 2019_x000D_
Figure Top 6 Market Share of Grapefruit Essential Oil Companies in 2019_x000D_
Table Major Players Production Value ($) Share (2015-2020)_x000D_
Table Now Foods Profile
Table Now Foods Product Introduction
Figure Now Foods Production and Growth Rate
Figure Now Foods Value ($) Market Share 2015-2020
Table Jcare Profile
Table Jcare Product Introduction
Figure Jcare Production and Growth Rate
Figure Jcare Value ($) Market Share 2015-2020
Table Oshadhi Profile
Table Oshadhi Product Introduction
Figure Oshadhi Production and Growth Rate
Figure Oshadhi Value ($) Market Share 2015-2020
Table CAMENAE Profile
Table CAMENAE Product Introduction
Figure CAMENAE Production and Growth Rate
Figure CAMENAE Value ($) Market Share 2015-2020
Table GOODHERBOR Profile
Table GOODHERBOR Product Introduction
Figure GOODHERBOR Production and Growth Rate
Figure GOODHERBOR Value ($) Market Share 2015-2020
Table Vivi's Secret Profile
Table Vivi's Secret Product Introduction
Figure Vivi's Secret Production and Growth Rate
Figure Vivi's Secret Value ($) Market Share 2015-2020
Table ANU Profile
Table ANU Product Introduction
Figure ANU Production and Growth Rate
Figure ANU Value ($) Market Share 2015-2020
Table Young Living Profile
Table Young Living Product Introduction
Figure Young Living Production and Growth Rate
Figure Young Living Value ($) Market Share 2015-2020
Table AFU Profile
Table AFU Product Introduction
Figure AFU Production and Growth Rate
Figure AFU Value ($) Market Share 2015-2020
Table PBA Profile
Table PBA Product Introduction
Figure PBA Production and Growth Rate
Figure PBA Value ($) Market Share 2015-2020
Table Pretty Valley Profile
Table Pretty Valley Product Introduction
Figure Pretty Valley Production and Growth Rate
Figure Pretty Valley Value ($) Market Share 2015-2020
Table OLDLAND Profile
Table OLDLAND Product Introduction
Figure OLDLAND Production and Growth Rate
Figure OLDLAND Value ($) Market Share 2015-2020
Table Market Driving Factors of Grapefruit Essential Oil_x000D_
Table Merger, Acquisition and New Investment_x000D_
Table Global Grapefruit Essential Oil Market Value ($) Forecast, by Type_x000D_
Table Global Grapefruit Essential Oil Market Volume Forecast, by Type_x000D_
Figure Global Grapefruit Essential Oil Market Value ($) and Growth Rate Forecast of Star Ruby (2020-2025)
Figure Global Grapefruit Essential Oil Market Volume ($) and Growth Rate Forecast of Star Ruby (2020-2025)
Figure Global Grapefruit Essential Oil Market Value ($) and Growth Rate Forecast of Marsh (2020-2025)
Figure Global Grapefruit Essential Oil Market Volume ($) and Growth Rate Forecast of Marsh (2020-2025)
Figure Global Grapefruit Essential Oil Market Value ($) and Growth Rate Forecast of Duncan (2020-2025)
Figure Global Grapefruit Essential Oil Market Volume ($) and Growth Rate Forecast of Duncan (2020-2025)
Table Global Market Value ($) Forecast by Application (2020-2025)_x000D_
Table Global Market Volume Forecast by Application (2020-2025)_x000D_
Figure Market Value ($) and Growth Rate Forecast of Massage Oil (2020-2025)
Figure Market Volume and Growth Rate Forecast of Massage Oil (2020-2025)
Figure Market Value ($) and Growth Rate Forecast of Aromatherapy Oil (2020-2025)
Figure Market Volume and Growth Rate Forecast of Aromatherapy Oil (2020-2025)
Figure Market Value ($) and Growth Rate Forecast of Ingredient in Skin and Hair Care Products (2020-2025)
Figure Market Volume and Growth Rate Forecast of Ingredient in Skin and Hair Care Products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</si>
  <si>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Grapefruit Essential Oil Industry Market Report Opportunities and Competitive Landscape</t>
  </si>
  <si>
    <t>COVID-19 Outbreak-Global Biopharmaceutical Contract Manufacturings Industry Market Report-Development Trends, Threats, Opportunities and Competitive Landscape in 2020</t>
  </si>
  <si>
    <t>The Contract Manufacturing Organization (CMO) is a company that offers a wide range of services, from drug development to pharmaceutical manufacturing, from contracts to pharmaceutical companies. Biopharmaceutical contract manufacturing involves the development and manufacture of biopharmaceutical molecules for biopharmaceutical companies. Biopharmaceuticals include pharmaceutical products such as proteins, nucleic acids, blood components, and vaccines developed from biological sources._x000D_
The Biopharmaceutical Contract Manufacturings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Biopharmaceutical Contract Manufacturings industry. _x000D_
Chapter 3.7 covers the analysis of the impact of COVID-19 from the perspective of the industry chain. _x000D_
In addition, chapters 7-11 consider the impact of COVID-19 on the regional economy._x000D_
_x000D_
&lt;b&gt;The Biopharmaceutical Contract Manufacturings market can be split based on product types, major applications, and important countries as follows:&lt;/b&gt;_x000D_
_x000D_
&lt;b&gt;Key players in the global Biopharmaceutical Contract Manufacturings market covered in Chapter 12:&lt;/b&gt;_x000D_
Catalent Inc.
Abbvie Inc.
Famar
Recipharm AB
Pfizer Centresource
Aenova
Boehringer Ingelheim
Cambrex Corporation
Baxter Biopharma Solutions
Lonza
Patheon Inc.
Jubilant Life Sciences Ltd.
_x000D_
&lt;b&gt;In Chapter 4 and 14.1, on the basis of types, the Biopharmaceutical Contract Manufacturings market from 2015 to 2025 is primarily split into:&lt;/b&gt;_x000D_
Active Pharmaceutical Ingredient (API) Manufacturing
Finished Dosage Formulation (FDF) Development &amp; Manufacturing
Others
_x000D_
&lt;b&gt;In Chapter 5 and 14.2, on the basis of applications, the Biopharmaceutical Contract Manufacturings market from 2015 to 2025 covers:&lt;/b&gt;_x000D_
Oncology
Central Nervous System
Cardiovascular Disorders
Infectious Diseases
Pulmonary Disorders
Metabolic Disorders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</si>
  <si>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Biopharmaceutical Contract Manufacturings Introduction and Market Overview_x000D_
1.1 Objectives of the Study_x000D_
1.2 Overview of Biopharmaceutical Contract Manufacturings_x000D_
1.3 Scope of The Study_x000D_
1.3.1 Key Market Segments_x000D_
1.3.2 Players Covered_x000D_
1.3.3 COVID-19's impact on the Biopharmaceutical Contract Manufacturings industry_x000D_
1.4 Methodology of The Study_x000D_
1.5 Research Data Source_x000D_
_x000D_
2 Executive Summary_x000D_
2.1 Market Overview_x000D_
2.1.1 Global Biopharmaceutical Contract Manufacturings Market Size, 2015 – 2020_x000D_
2.1.2 Global Biopharmaceutical Contract Manufacturings Market Size by Type, 2015 – 2020_x000D_
2.1.3 Global Biopharmaceutical Contract Manufacturings Market Size by Application, 2015 – 2020_x000D_
2.1.4 Global Biopharmaceutical Contract Manufacturings Market Size by Region, 2015 - 2025_x000D_
2.2 Business Environment Analysis_x000D_
2.2.1 Global COVID-19 Status and Economic Overview_x000D_
2.2.2 Influence of COVID-19 Outbreak on Biopharmaceutical Contract Manufacturings Industry Development_x000D_
_x000D_
3 Industry Chain Analysis_x000D_
3.1 Upstream Raw Material Suppliers of Biopharmaceutical Contract Manufacturings Analysis_x000D_
3.2 Major Players of Biopharmaceutical Contract Manufacturings_x000D_
3.3 Biopharmaceutical Contract Manufacturings Manufacturing Cost Structure Analysis_x000D_
3.3.1 Production Process Analysis_x000D_
3.3.2 Manufacturing Cost Structure of Biopharmaceutical Contract Manufacturings_x000D_
3.3.3 Labor Cost of Biopharmaceutical Contract Manufacturings_x000D_
3.4 Market Distributors of Biopharmaceutical Contract Manufacturings_x000D_
3.5 Major Downstream Buyers of Biopharmaceutical Contract Manufacturings Analysis_x000D_
3.6 The Impact of Covid-19 From the Perspective of Industry Chain_x000D_
3.7 Regional Import and Export Controls Will Exist for a Long Time_x000D_
3.8 Continued downward PMI Spreads Globally_x000D_
_x000D_
4 Global Biopharmaceutical Contract Manufacturings Market, by Type_x000D_
4.1 Global Biopharmaceutical Contract Manufacturings Value and Market Share by Type (2015-2020)_x000D_
4.2 Global Biopharmaceutical Contract Manufacturings Production and Market Share by Type (2015-2020)_x000D_
4.3 Global Biopharmaceutical Contract Manufacturings Value and Growth Rate by Type (2015-2020)_x000D_
4.3.1 Global Biopharmaceutical Contract Manufacturings Value and Growth Rate of Active Pharmaceutical Ingredient (API) Manufacturing
4.3.2 Global Biopharmaceutical Contract Manufacturings Value and Growth Rate of Finished Dosage Formulation (FDF) Development &amp; Manufacturing
4.3.3 Global Biopharmaceutical Contract Manufacturings Value and Growth Rate of Others
4.4 Global Biopharmaceutical Contract Manufacturings Price Analysis by Type (2015-2020)_x000D_
_x000D_
5 Biopharmaceutical Contract Manufacturings Market, by Application_x000D_
5.1 Downstream Market Overview_x000D_
5.2 Global Biopharmaceutical Contract Manufacturings Consumption and Market Share by Application (2015-2020)_x000D_
5.3 Global Biopharmaceutical Contract Manufacturings Consumption and Growth Rate by Application (2015-2020)_x000D_
5.3.1 Global Biopharmaceutical Contract Manufacturings Consumption and Growth Rate of Oncology (2015-2020)
5.3.2 Global Biopharmaceutical Contract Manufacturings Consumption and Growth Rate of Central Nervous System (2015-2020)
5.3.3 Global Biopharmaceutical Contract Manufacturings Consumption and Growth Rate of Cardiovascular Disorders (2015-2020)
5.3.4 Global Biopharmaceutical Contract Manufacturings Consumption and Growth Rate of Infectious Diseases (2015-2020)
5.3.5 Global Biopharmaceutical Contract Manufacturings Consumption and Growth Rate of Pulmonary Disorders (2015-2020)
5.3.6 Global Biopharmaceutical Contract Manufacturings Consumption and Growth Rate of Metabolic Disorders (2015-2020)
5.3.7 Global Biopharmaceutical Contract Manufacturings Consumption and Growth Rate of Others (2015-2020)
_x000D_
6 Global Biopharmaceutical Contract Manufacturings Market Analysis by Regions_x000D_
6.1 Global Biopharmaceutical Contract Manufacturings Sales, Revenue and Market Share by Regions_x000D_
6.1.1 Global Biopharmaceutical Contract Manufacturings Sales by Regions (2015-2020)_x000D_
6.1.2 Global Biopharmaceutical Contract Manufacturings Revenue by Regions (2015-2020)_x000D_
6.2 North America Biopharmaceutical Contract Manufacturings Sales and Growth Rate (2015-2020)_x000D_
6.3 Europe Biopharmaceutical Contract Manufacturings Sales and Growth Rate (2015-2020)_x000D_
6.4 Asia-Pacific Biopharmaceutical Contract Manufacturings Sales and Growth Rate (2015-2020)_x000D_
6.5 Middle East and Africa Biopharmaceutical Contract Manufacturings Sales and Growth Rate (2015-2020)_x000D_
6.6 South America Biopharmaceutical Contract Manufacturings Sales and Growth Rate (2015-2020)_x000D_
_x000D_
7 North America Biopharmaceutical Contract Manufacturings Market Analysis by Countries_x000D_
7.1 The Influence of COVID-19 on North America Market_x000D_
7.2 North America Biopharmaceutical Contract Manufacturings Sales, Revenue and Market Share by Countries_x000D_
7.2.1 North America Biopharmaceutical Contract Manufacturings Sales by Countries (2015-2020)_x000D_
7.2.2 North America Biopharmaceutical Contract Manufacturings Revenue by Countries (2015-2020)_x000D_
7.3 United States Biopharmaceutical Contract Manufacturings Sales and Growth Rate (2015-2020)_x000D_
7.4 Canada Biopharmaceutical Contract Manufacturings Sales and Growth Rate (2015-2020)_x000D_
7.5 Mexico Biopharmaceutical Contract Manufacturings Sales and Growth Rate (2015-2020)_x000D_
_x000D_
8 Europe Biopharmaceutical Contract Manufacturings Market Analysis by Countries_x000D_
8.1 The Influence of COVID-19 on Europe Market_x000D_
8.2 Europe Biopharmaceutical Contract Manufacturings Sales, Revenue and Market Share by Countries_x000D_
8.2.1 Europe Biopharmaceutical Contract Manufacturings Sales by Countries (2015-2020)_x000D_
8.2.2 Europe Biopharmaceutical Contract Manufacturings Revenue by Countries (2015-2020)_x000D_
8.3 Germany Biopharmaceutical Contract Manufacturings Sales and Growth Rate (2015-2020)_x000D_
8.4 UK Biopharmaceutical Contract Manufacturings Sales and Growth Rate (2015-2020)_x000D_
8.5 France Biopharmaceutical Contract Manufacturings Sales and Growth Rate (2015-2020)_x000D_
8.6 Italy Biopharmaceutical Contract Manufacturings Sales and Growth Rate (2015-2020)_x000D_
8.7 Spain Biopharmaceutical Contract Manufacturings Sales and Growth Rate (2015-2020)_x000D_
8.8 Russia Biopharmaceutical Contract Manufacturings Sales and Growth Rate (2015-2020)_x000D_
_x000D_
9 Asia Pacific Biopharmaceutical Contract Manufacturings Market Analysis by Countries_x000D_
9.1 The Influence of COVID-19 on Asia Pacific Market_x000D_
9.2 Asia Pacific Biopharmaceutical Contract Manufacturings Sales, Revenue and Market Share by Countries_x000D_
9.2.1 Asia Pacific Biopharmaceutical Contract Manufacturings Sales by Countries (2015-2020)_x000D_
9.2.2 Asia Pacific Biopharmaceutical Contract Manufacturings Revenue by Countries (2015-2020)_x000D_
9.3 China Biopharmaceutical Contract Manufacturings Sales and Growth Rate (2015-2020)_x000D_
9.4 Japan Biopharmaceutical Contract Manufacturings Sales and Growth Rate (2015-2020)_x000D_
9.5 South Korea Biopharmaceutical Contract Manufacturings Sales and Growth Rate (2015-2020)_x000D_
9.6 India Biopharmaceutical Contract Manufacturings Sales and Growth Rate (2015-2020)_x000D_
9.7 Southeast Asia Biopharmaceutical Contract Manufacturings Sales and Growth Rate (2015-2020)_x000D_
9.8 Australia Biopharmaceutical Contract Manufacturings Sales and Growth Rate (2015-2020)_x000D_
_x000D_
10 Middle East and Africa Biopharmaceutical Contract Manufacturings Market Analysis by Countries_x000D_
10.1 The Influence of COVID-19 on Middle East and Africa Market_x000D_
10.2 Middle East and Africa Biopharmaceutical Contract Manufacturings Sales, Revenue and Market Share by Countries_x000D_
10.2.1 Middle East and Africa Biopharmaceutical Contract Manufacturings Sales by Countries (2015-2020)_x000D_
10.2.2 Middle East and Africa Biopharmaceutical Contract Manufacturings Revenue by Countries (2015-2020)_x000D_
10.3 Saudi Arabia Biopharmaceutical Contract Manufacturings Sales and Growth Rate (2015-2020)_x000D_
10.4 UAE Biopharmaceutical Contract Manufacturings Sales and Growth Rate (2015-2020)_x000D_
10.5 Egypt Biopharmaceutical Contract Manufacturings Sales and Growth Rate (2015-2020)_x000D_
10.6 Nigeria Biopharmaceutical Contract Manufacturings Sales and Growth Rate (2015-2020)_x000D_
10.7 South Africa Biopharmaceutical Contract Manufacturings Sales and Growth Rate (2015-2020)_x000D_
_x000D_
11 South America Biopharmaceutical Contract Manufacturings Market Analysis by Countries_x000D_
11.1 The Influence of COVID-19 on Middle East and Africa Market_x000D_
11.2 South America Biopharmaceutical Contract Manufacturings Sales, Revenue and Market Share by Countries_x000D_
11.2.1 South America Biopharmaceutical Contract Manufacturings Sales by Countries (2015-2020)_x000D_
11.2.2 South America Biopharmaceutical Contract Manufacturings Revenue by Countries (2015-2020)_x000D_
11.3 Brazil Biopharmaceutical Contract Manufacturings Sales and Growth Rate (2015-2020)_x000D_
11.4 Argentina Biopharmaceutical Contract Manufacturings Sales and Growth Rate (2015-2020)_x000D_
11.5 Columbia Biopharmaceutical Contract Manufacturings Sales and Growth Rate (2015-2020)_x000D_
11.6 Chile Biopharmaceutical Contract Manufacturings Sales and Growth Rate (2015-2020)_x000D_
_x000D_
12 Competitive Landscape_x000D_
12.1 Catalent Inc.
12.1.1 Catalent Inc. Basic Information
12.1.2 Biopharmaceutical Contract Manufacturings Product Introduction
12.1.3 Catalent Inc. Production, Value, Price, Gross Margin 2015-2020
12.2 Abbvie Inc.
12.2.1 Abbvie Inc. Basic Information
12.2.2 Biopharmaceutical Contract Manufacturings Product Introduction
12.2.3 Abbvie Inc. Production, Value, Price, Gross Margin 2015-2020
12.3 Famar
12.3.1 Famar Basic Information
12.3.2 Biopharmaceutical Contract Manufacturings Product Introduction
12.3.3 Famar Production, Value, Price, Gross Margin 2015-2020
12.4 Recipharm AB
12.4.1 Recipharm AB Basic Information
12.4.2 Biopharmaceutical Contract Manufacturings Product Introduction
12.4.3 Recipharm AB Production, Value, Price, Gross Margin 2015-2020
12.5 Pfizer Centresource
12.5.1 Pfizer Centresource Basic Information
12.5.2 Biopharmaceutical Contract Manufacturings Product Introduction
12.5.3 Pfizer Centresource Production, Value, Price, Gross Margin 2015-2020
12.6 Aenova
12.6.1 Aenova Basic Information
12.6.2 Biopharmaceutical Contract Manufacturings Product Introduction
12.6.3 Aenova Production, Value, Price, Gross Margin 2015-2020
12.7 Boehringer Ingelheim
12.7.1 Boehringer Ingelheim Basic Information
12.7.2 Biopharmaceutical Contract Manufacturings Product Introduction
12.7.3 Boehringer Ingelheim Production, Value, Price, Gross Margin 2015-2020
12.8 Cambrex Corporation
12.8.1 Cambrex Corporation Basic Information
12.8.2 Biopharmaceutical Contract Manufacturings Product Introduction
12.8.3 Cambrex Corporation Production, Value, Price, Gross Margin 2015-2020
12.9 Baxter Biopharma Solutions
12.9.1 Baxter Biopharma Solutions Basic Information
12.9.2 Biopharmaceutical Contract Manufacturings Product Introduction
12.9.3 Baxter Biopharma Solutions Production, Value, Price, Gross Margin 2015-2020
12.10 Lonza
12.10.1 Lonza Basic Information
12.10.2 Biopharmaceutical Contract Manufacturings Product Introduction
12.10.3 Lonza Production, Value, Price, Gross Margin 2015-2020
12.11 Patheon Inc.
12.11.1 Patheon Inc. Basic Information
12.11.2 Biopharmaceutical Contract Manufacturings Product Introduction
12.11.3 Patheon Inc. Production, Value, Price, Gross Margin 2015-2020
12.12 Jubilant Life Sciences Ltd.
12.12.1 Jubilant Life Sciences Ltd. Basic Information
12.12.2 Biopharmaceutical Contract Manufacturings Product Introduction
12.12.3 Jubilant Life Sciences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Biopharmaceutical Contract Manufacturings Market Forecast_x000D_
14.1 Global Biopharmaceutical Contract Manufacturings Market Value &amp; Volume Forecast, by Type (2020-2025)_x000D_
14.1.1 Active Pharmaceutical Ingredient (API) Manufacturing Market Value and Volume Forecast (2020-2025)
14.1.2 Finished Dosage Formulation (FDF) Development &amp; Manufacturing Market Value and Volume Forecast (2020-2025)
14.1.3 Others Market Value and Volume Forecast (2020-2025)
14.2 Global Biopharmaceutical Contract Manufacturings Market Value &amp; Volume Forecast, by Application (2020-2025)_x000D_
14.2.1 Oncology Market Value and Volume Forecast (2020-2025)
14.2.2 Central Nervous System Market Value and Volume Forecast (2020-2025)
14.2.3 Cardiovascular Disorders Market Value and Volume Forecast (2020-2025)
14.2.4 Infectious Diseases Market Value and Volume Forecast (2020-2025)
14.2.5 Pulmonary Disorders Market Value and Volume Forecast (2020-2025)
14.2.6 Metabolic Disorders Market Value and Volume Forecast (2020-2025)
14.2.7 Others Market Value and Volume Forecast (2020-2025)
14.3 Biopharmaceutical Contract Manufacturings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</si>
  <si>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Biopharmaceutical Contract Manufacturings_x000D_
Table Product Specification of Biopharmaceutical Contract Manufacturings_x000D_
Table Biopharmaceutical Contract Manufacturings Key Market Segments_x000D_
Table Key Players Biopharmaceutical Contract Manufacturings Covered_x000D_
Figure Global Biopharmaceutical Contract Manufacturings Market Size, 2015 – 2025_x000D_
Table Different Types of Biopharmaceutical Contract Manufacturings_x000D_
Figure Global Biopharmaceutical Contract Manufacturings Value ($) Segment by Type from 2015-2020_x000D_
Figure Global Biopharmaceutical Contract Manufacturings Market Share by Types in 2019_x000D_
Table Different Applications of Biopharmaceutical Contract Manufacturings_x000D_
Figure Global Biopharmaceutical Contract Manufacturings Value ($) Segment by Applications from 2015-2020_x000D_
Figure Global Biopharmaceutical Contract Manufacturings Market Share by Applications in 2019_x000D_
Figure Global Biopharmaceutical Contract Manufacturings Market Share by Regions in 2019_x000D_
Figure North America Biopharmaceutical Contract Manufacturings Production Value ($) and Growth Rate (2015-2020)_x000D_
Figure Europe Biopharmaceutical Contract Manufacturings Production Value ($) and Growth Rate (2015-2020)_x000D_
Figure Asia Pacific Biopharmaceutical Contract Manufacturings Production Value ($) and Growth Rate (2015-2020)_x000D_
Figure Middle East and Africa Biopharmaceutical Contract Manufacturings Production Value ($) and Growth Rate (2015-2020)_x000D_
Figure South America Biopharmaceutical Contract Manufacturings Production Value ($) and Growth Rate (2015-2020)_x000D_
Table Global COVID-19 Status and Economic Overview_x000D_
Figure Global COVID-19 Status_x000D_
Figure COVID-19 Comparison of Major Countries_x000D_
Figure Industry Chain Analysis of Biopharmaceutical Contract Manufacturings_x000D_
Table Upstream Raw Material Suppliers of Biopharmaceutical Contract Manufacturings with Contact Information_x000D_
Table Major Players Headquarters, and Service Area of Biopharmaceutical Contract Manufacturings_x000D_
Figure Major Players Production Value Market Share of Biopharmaceutical Contract Manufacturings in 2019_x000D_
Table Major Players Biopharmaceutical Contract Manufacturings Product Types in 2019_x000D_
Figure Production Process of Biopharmaceutical Contract Manufacturings_x000D_
Figure Manufacturing Cost Structure of Biopharmaceutical Contract Manufacturings_x000D_
Figure Channel Status of Biopharmaceutical Contract Manufacturings_x000D_
Table Major Distributors of Biopharmaceutical Contract Manufacturings with Contact Information_x000D_
Table Major Downstream Buyers of Biopharmaceutical Contract Manufacturings with Contact Information_x000D_
Table Global Biopharmaceutical Contract Manufacturings Value ($) by Type (2015-2020)_x000D_
Table Global Biopharmaceutical Contract Manufacturings Value Share by Type (2015-2020)_x000D_
Figure Global Biopharmaceutical Contract Manufacturings Value Share by Type (2015-2020)_x000D_
Table Global Biopharmaceutical Contract Manufacturings Production by Type (2015-2020)_x000D_
Table Global Biopharmaceutical Contract Manufacturings Production Share by Type (2015-2020)_x000D_
Figure Global Biopharmaceutical Contract Manufacturings Production Share by Type (2015-2020)_x000D_
Figure Global Biopharmaceutical Contract Manufacturings Value ($) and Growth Rate of Active Pharmaceutical Ingredient (API) Manufacturing (2015-2020)
Figure Global Biopharmaceutical Contract Manufacturings Value ($) and Growth Rate of Finished Dosage Formulation (FDF) Development &amp; Manufacturing (2015-2020)
Figure Global Biopharmaceutical Contract Manufacturings Value ($) and Growth Rate of Others (2015-2020)
Figure Global Biopharmaceutical Contract Manufacturings Price by Type (2015-2020)_x000D_
Figure Downstream Market Overview_x000D_
Table Global Biopharmaceutical Contract Manufacturings Consumption by Application (2015-2020)_x000D_
Table Global Biopharmaceutical Contract Manufacturings Consumption Market Share by Application (2015-2020)_x000D_
Figure Global Biopharmaceutical Contract Manufacturings Consumption Market Share by Application (2015-2020)_x000D_
Figure Global Biopharmaceutical Contract Manufacturings Consumption and Growth Rate of Oncology (2015-2020)
Figure Global Biopharmaceutical Contract Manufacturings Consumption and Growth Rate of Central Nervous System (2015-2020)
Figure Global Biopharmaceutical Contract Manufacturings Consumption and Growth Rate of Cardiovascular Disorders (2015-2020)
Figure Global Biopharmaceutical Contract Manufacturings Consumption and Growth Rate of Infectious Diseases (2015-2020)
Figure Global Biopharmaceutical Contract Manufacturings Consumption and Growth Rate of Pulmonary Disorders (2015-2020)
Figure Global Biopharmaceutical Contract Manufacturings Consumption and Growth Rate of Metabolic Disorders (2015-2020)
Figure Global Biopharmaceutical Contract Manufacturings Consumption and Growth Rate of Others (2015-2020)
Figure Global Biopharmaceutical Contract Manufacturings Sales and Growth Rate (2015-2020)_x000D_
Figure Global Biopharmaceutical Contract Manufacturings Revenue (M USD) and Growth (2015-2020)_x000D_
Table Global Biopharmaceutical Contract Manufacturings Sales by Regions (2015-2020)_x000D_
Table Global Biopharmaceutical Contract Manufacturings Sales Market Share by Regions (2015-2020)_x000D_
Table Global Biopharmaceutical Contract Manufacturings Revenue (M USD) by Regions (2015-2020)_x000D_
Table Global Biopharmaceutical Contract Manufacturings Revenue Market Share by Regions (2015-2020)_x000D_
Table Global Biopharmaceutical Contract Manufacturings Revenue Market Share by Regions in 2015_x000D_
Table Global Biopharmaceutical Contract Manufacturings Revenue Market Share by Regions in 2019_x000D_
Figure North America Biopharmaceutical Contract Manufacturings Sales and Growth Rate (2015-2020)_x000D_
Figure Europe Biopharmaceutical Contract Manufacturings Sales and Growth Rate (2015-2020)_x000D_
Figure Asia-Pacific Biopharmaceutical Contract Manufacturings Sales and Growth Rate (2015-2020)_x000D_
Figure Middle East and Africa Biopharmaceutical Contract Manufacturings Sales and Growth Rate (2015-2020)_x000D_
Figure South America Biopharmaceutical Contract Manufacturings Sales and Growth Rate (2015-2020)_x000D_
Figure North America COVID-19 Status_x000D_
Figure North America COVID-19 Confirmed Cases Major Distribution_x000D_
Figure North America Biopharmaceutical Contract Manufacturings Revenue (M USD) and Growth (2015-2020)_x000D_
Table North America Biopharmaceutical Contract Manufacturings Sales by Countries (2015-2020)_x000D_
Table North America Biopharmaceutical Contract Manufacturings Sales Market Share by Countries (2015-2020)_x000D_
Table North America Biopharmaceutical Contract Manufacturings Revenue (M USD) by Countries (2015-2020)_x000D_
Table North America Biopharmaceutical Contract Manufacturings Revenue Market Share by Countries (2015-2020)_x000D_
Figure United States Biopharmaceutical Contract Manufacturings Sales and Growth Rate (2015-2020)_x000D_
Figure Canada Biopharmaceutical Contract Manufacturings Sales and Growth Rate (2015-2020)_x000D_
Figure Mexico Biopharmaceutical Contract Manufacturings Sales and Growth (2015-2020)_x000D_
Figure Europe COVID-19 Status_x000D_
Figure Europe COVID-19 Confirmed Cases Major Distribution_x000D_
Figure Europe Biopharmaceutical Contract Manufacturings Revenue (M USD) and Growth (2015-2020)_x000D_
Table Europe Biopharmaceutical Contract Manufacturings Sales by Countries (2015-2020)_x000D_
Table Europe Biopharmaceutical Contract Manufacturings Sales Market Share by Countries (2015-2020)_x000D_
Table Europe Biopharmaceutical Contract Manufacturings Revenue (M USD) by Countries (2015-2020)_x000D_
Table Europe Biopharmaceutical Contract Manufacturings Revenue Market Share by Countries (2015-2020)_x000D_
Figure Germany Biopharmaceutical Contract Manufacturings Sales and Growth Rate (2015-2020)_x000D_
Figure UK Biopharmaceutical Contract Manufacturings Sales and Growth Rate (2015-2020)_x000D_
Figure France Biopharmaceutical Contract Manufacturings Sales and Growth (2015-2020)_x000D_
Figure Italy Biopharmaceutical Contract Manufacturings Sales and Growth (2015-2020)_x000D_
Figure Spain Biopharmaceutical Contract Manufacturings Sales and Growth (2015-2020)_x000D_
Figure Russia Biopharmaceutical Contract Manufacturings Sales and Growth (2015-2020)_x000D_
Figure Asia Pacific COVID-19 Status_x000D_
Figure Asia Pacific Biopharmaceutical Contract Manufacturings Revenue (M USD) and Growth (2015-2020)_x000D_
Table Asia Pacific Biopharmaceutical Contract Manufacturings Sales by Countries (2015-2020)_x000D_
Table Asia Pacific Biopharmaceutical Contract Manufacturings Sales Market Share by Countries (2015-2020)_x000D_
Table Asia Pacific Biopharmaceutical Contract Manufacturings Revenue (M USD) by Countries (2015-2020)_x000D_
Table Asia Pacific Biopharmaceutical Contract Manufacturings Revenue Market Share by Countries (2015-2020)_x000D_
Figure China Biopharmaceutical Contract Manufacturings Sales and Growth Rate (2015-2020)_x000D_
Figure Japan Biopharmaceutical Contract Manufacturings Sales and Growth Rate (2015-2020)_x000D_
Figure South Korea Biopharmaceutical Contract Manufacturings Sales and Growth (2015-2020)_x000D_
Figure India Biopharmaceutical Contract Manufacturings Sales and Growth (2015-2020)_x000D_
Figure Southeast Asia Biopharmaceutical Contract Manufacturings Sales and Growth (2015-2020)_x000D_
Figure Australia Biopharmaceutical Contract Manufacturings Sales and Growth (2015-2020)_x000D_
Figure Middle East Biopharmaceutical Contract Manufacturings Revenue (M USD) and Growth (2015-2020)_x000D_
Table Middle East Biopharmaceutical Contract Manufacturings Sales by Countries (2015-2020)_x000D_
Table Middle East and Africa Biopharmaceutical Contract Manufacturings Sales Market Share by Countries (2015-2020)_x000D_
Table Middle East and Africa Biopharmaceutical Contract Manufacturings Revenue (M USD) by Countries (2015-2020)_x000D_
Table Middle East and Africa Biopharmaceutical Contract Manufacturings Revenue Market Share by Countries (2015-2020)_x000D_
Figure Saudi Arabia Biopharmaceutical Contract Manufacturings Sales and Growth Rate (2015-2020)_x000D_
Figure UAE Biopharmaceutical Contract Manufacturings Sales and Growth Rate (2015-2020)_x000D_
Figure Egypt Biopharmaceutical Contract Manufacturings Sales and Growth (2015-2020)_x000D_
Figure Nigeria Biopharmaceutical Contract Manufacturings Sales and Growth (2015-2020)_x000D_
Figure South Africa Biopharmaceutical Contract Manufacturings Sales and Growth (2015-2020)_x000D_
Figure South America Biopharmaceutical Contract Manufacturings Revenue (M USD) and Growth (2015-2020)_x000D_
Table South America Biopharmaceutical Contract Manufacturings Sales by Countries (2015-2020)_x000D_
Table South America Biopharmaceutical Contract Manufacturings Sales Market Share by Countries (2015-2020)_x000D_
Table South America Biopharmaceutical Contract Manufacturings Revenue (M USD) by Countries (2015-2020)_x000D_
Table South America Biopharmaceutical Contract Manufacturings Revenue Market Share by Countries (2015-2020)_x000D_
Figure Brazil Biopharmaceutical Contract Manufacturings Sales and Growth Rate (2015-2020)_x000D_
Figure Argentina Biopharmaceutical Contract Manufacturings Sales and Growth Rate (2015-2020)_x000D_
Figure Columbia Biopharmaceutical Contract Manufacturings Sales and Growth (2015-2020)_x000D_
Figure Chile Biopharmaceutical Contract Manufacturings Sales and Growth (2015-2020)_x000D_
Figure Top 3 Market Share of Biopharmaceutical Contract Manufacturings Companies in 2019_x000D_
Figure Top 6 Market Share of Biopharmaceutical Contract Manufacturings Companies in 2019_x000D_
Table Major Players Production Value ($) Share (2015-2020)_x000D_
Table Catalent Inc. Profile
Table Catalent Inc. Product Introduction
Figure Catalent Inc. Production and Growth Rate
Figure Catalent Inc. Value ($) Market Share 2015-2020
Table Abbvie Inc. Profile
Table Abbvie Inc. Product Introduction
Figure Abbvie Inc. Production and Growth Rate
Figure Abbvie Inc. Value ($) Market Share 2015-2020
Table Famar Profile
Table Famar Product Introduction
Figure Famar Production and Growth Rate
Figure Famar Value ($) Market Share 2015-2020
Table Recipharm AB Profile
Table Recipharm AB Product Introduction
Figure Recipharm AB Production and Growth Rate
Figure Recipharm AB Value ($) Market Share 2015-2020
Table Pfizer Centresource Profile
Table Pfizer Centresource Product Introduction
Figure Pfizer Centresource Production and Growth Rate
Figure Pfizer Centresource Value ($) Market Share 2015-2020
Table Aenova Profile
Table Aenova Product Introduction
Figure Aenova Production and Growth Rate
Figure Aenova Value ($) Market Share 2015-2020
Table Boehringer Ingelheim Profile
Table Boehringer Ingelheim Product Introduction
Figure Boehringer Ingelheim Production and Growth Rate
Figure Boehringer Ingelheim Value ($) Market Share 2015-2020
Table Cambrex Corporation Profile
Table Cambrex Corporation Product Introduction
Figure Cambrex Corporation Production and Growth Rate
Figure Cambrex Corporation Value ($) Market Share 2015-2020
Table Baxter Biopharma Solutions Profile
Table Baxter Biopharma Solutions Product Introduction
Figure Baxter Biopharma Solutions Production and Growth Rate
Figure Baxter Biopharma Solutions Value ($) Market Share 2015-2020
Table Lonza Profile
Table Lonza Product Introduction
Figure Lonza Production and Growth Rate
Figure Lonza Value ($) Market Share 2015-2020
Table Patheon Inc. Profile
Table Patheon Inc. Product Introduction
Figure Patheon Inc. Production and Growth Rate
Figure Patheon Inc. Value ($) Market Share 2015-2020
Table Jubilant Life Sciences Ltd. Profile
Table Jubilant Life Sciences Ltd. Product Introduction
Figure Jubilant Life Sciences Ltd. Production and Growth Rate
Figure Jubilant Life Sciences Ltd. Value ($) Market Share 2015-2020
Table Market Driving Factors of Biopharmaceutical Contract Manufacturings_x000D_
Table Merger, Acquisition and New Investment_x000D_
Table Global Biopharmaceutical Contract Manufacturings Market Value ($) Forecast, by Type_x000D_
Table Global Biopharmaceutical Contract Manufacturings Market Volume Forecast, by Type_x000D_
Figure Global Biopharmaceutical Contract Manufacturings Market Value ($) and Growth Rate Forecast of Active Pharmaceutical Ingredient (API) Manufacturing (2020-2025)
Figure Global Biopharmaceutical Contract Manufacturings Market Volume ($) and Growth Rate Forecast of Active Pharmaceutical Ingredient (API) Manufacturing (2020-2025)
Figure Global Biopharmaceutical Contract Manufacturings Market Value ($) and Growth Rate Forecast of Finished Dosage Formulation (FDF) Development &amp; Manufacturing (2020-2025)
Figure Global Biopharmaceutical Contract Manufacturings Market Volume ($) and Growth Rate Forecast of Finished Dosage Formulation (FDF) Development &amp; Manufacturing (2020-2025)
Figure Global Biopharmaceutical Contract Manufacturings Market Value ($) and Growth Rate Forecast of Others (2020-2025)
Figure Global Biopharmaceutical Contract Manufacturings Market Volume ($) and Growth Rate Forecast of Others (2020-2025)
Table Global Market Value ($) Forecast by Application (2020-2025)_x000D_
Table Global Market Volume Forecast by Application (2020-2025)_x000D_
Figure Market Value ($) and Growth Rate Forecast of Oncology (2020-2025)
Figure Market Volume and Growth Rate Forecast of Oncology (2020-2025)
Figure Market Value ($) and Growth Rate Forecast of Central Nervous System (2020-2025)
Figure Market Volume and Growth Rate Forecast of Central Nervous System (2020-2025)
Figure Market Value ($) and Growth Rate Forecast of Cardiovascular Disorders (2020-2025)
Figure Market Volume and Growth Rate Forecast of Cardiovascular Disorders (2020-2025)
Figure Market Value ($) and Growth Rate Forecast of Infectious Diseases (2020-2025)
Figure Market Volume and Growth Rate Forecast of Infectious Diseases (2020-2025)
Figure Market Value ($) and Growth Rate Forecast of Pulmonary Disorders (2020-2025)
Figure Market Volume and Growth Rate Forecast of Pulmonary Disorders (2020-2025)
Figure Market Value ($) and Growth Rate Forecast of Metabolic Disorders (2020-2025)
Figure Market Volume and Growth Rate Forecast of Metabolic Disorders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</si>
  <si>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Biopharmaceutical Contract Manufacturings Industry Market Report Opportunities and Competitive Landscape</t>
  </si>
  <si>
    <t>COVID-19 Outbreak-Global Diaminocyclohexane Industry Market Report-Development Trends, Threats, Opportunities and Competitive Landscape in 2020</t>
  </si>
  <si>
    <t>_x000D_
The Diaminocyclohexane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Diaminocyclohexane industry. _x000D_
Chapter 3.7 covers the analysis of the impact of COVID-19 from the perspective of the industry chain. _x000D_
In addition, chapters 7-11 consider the impact of COVID-19 on the regional economy._x000D_
_x000D_
&lt;b&gt;The Diaminocyclohexane market can be split based on product types, major applications, and important countries as follows:&lt;/b&gt;_x000D_
_x000D_
&lt;b&gt;Key players in the global Diaminocyclohexane market covered in Chapter 12:&lt;/b&gt;_x000D_
BASF
Ascend
Rhodia (Solvay)
Toray
Asahi Kasei
Radici Group
Shenma Group
Invista
_x000D_
&lt;b&gt;In Chapter 4 and 14.1, on the basis of types, the Diaminocyclohexane market from 2015 to 2025 is primarily split into:&lt;/b&gt;_x000D_
1,2-Diaminocyclohexane
1,3-Diaminocyclohexane
1,4-Diaminocyclohexane
_x000D_
&lt;b&gt;In Chapter 5 and 14.2, on the basis of applications, the Diaminocyclohexane market from 2015 to 2025 covers:&lt;/b&gt;_x000D_
Epoxy Resins
Oilfield
Water Treatment
Advanced Materials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</si>
  <si>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Diaminocyclohexane Introduction and Market Overview_x000D_
1.1 Objectives of the Study_x000D_
1.2 Overview of Diaminocyclohexane_x000D_
1.3 Scope of The Study_x000D_
1.3.1 Key Market Segments_x000D_
1.3.2 Players Covered_x000D_
1.3.3 COVID-19's impact on the Diaminocyclohexane industry_x000D_
1.4 Methodology of The Study_x000D_
1.5 Research Data Source_x000D_
_x000D_
2 Executive Summary_x000D_
2.1 Market Overview_x000D_
2.1.1 Global Diaminocyclohexane Market Size, 2015 – 2020_x000D_
2.1.2 Global Diaminocyclohexane Market Size by Type, 2015 – 2020_x000D_
2.1.3 Global Diaminocyclohexane Market Size by Application, 2015 – 2020_x000D_
2.1.4 Global Diaminocyclohexane Market Size by Region, 2015 - 2025_x000D_
2.2 Business Environment Analysis_x000D_
2.2.1 Global COVID-19 Status and Economic Overview_x000D_
2.2.2 Influence of COVID-19 Outbreak on Diaminocyclohexane Industry Development_x000D_
_x000D_
3 Industry Chain Analysis_x000D_
3.1 Upstream Raw Material Suppliers of Diaminocyclohexane Analysis_x000D_
3.2 Major Players of Diaminocyclohexane_x000D_
3.3 Diaminocyclohexane Manufacturing Cost Structure Analysis_x000D_
3.3.1 Production Process Analysis_x000D_
3.3.2 Manufacturing Cost Structure of Diaminocyclohexane_x000D_
3.3.3 Labor Cost of Diaminocyclohexane_x000D_
3.4 Market Distributors of Diaminocyclohexane_x000D_
3.5 Major Downstream Buyers of Diaminocyclohexane Analysis_x000D_
3.6 The Impact of Covid-19 From the Perspective of Industry Chain_x000D_
3.7 Regional Import and Export Controls Will Exist for a Long Time_x000D_
3.8 Continued downward PMI Spreads Globally_x000D_
_x000D_
4 Global Diaminocyclohexane Market, by Type_x000D_
4.1 Global Diaminocyclohexane Value and Market Share by Type (2015-2020)_x000D_
4.2 Global Diaminocyclohexane Production and Market Share by Type (2015-2020)_x000D_
4.3 Global Diaminocyclohexane Value and Growth Rate by Type (2015-2020)_x000D_
4.3.1 Global Diaminocyclohexane Value and Growth Rate of 1,2-Diaminocyclohexane
4.3.2 Global Diaminocyclohexane Value and Growth Rate of 1,3-Diaminocyclohexane
4.3.3 Global Diaminocyclohexane Value and Growth Rate of 1,4-Diaminocyclohexane
4.4 Global Diaminocyclohexane Price Analysis by Type (2015-2020)_x000D_
_x000D_
5 Diaminocyclohexane Market, by Application_x000D_
5.1 Downstream Market Overview_x000D_
5.2 Global Diaminocyclohexane Consumption and Market Share by Application (2015-2020)_x000D_
5.3 Global Diaminocyclohexane Consumption and Growth Rate by Application (2015-2020)_x000D_
5.3.1 Global Diaminocyclohexane Consumption and Growth Rate of Epoxy Resins (2015-2020)
5.3.2 Global Diaminocyclohexane Consumption and Growth Rate of Oilfield (2015-2020)
5.3.3 Global Diaminocyclohexane Consumption and Growth Rate of Water Treatment (2015-2020)
5.3.4 Global Diaminocyclohexane Consumption and Growth Rate of Advanced Materials (2015-2020)
_x000D_
6 Global Diaminocyclohexane Market Analysis by Regions_x000D_
6.1 Global Diaminocyclohexane Sales, Revenue and Market Share by Regions_x000D_
6.1.1 Global Diaminocyclohexane Sales by Regions (2015-2020)_x000D_
6.1.2 Global Diaminocyclohexane Revenue by Regions (2015-2020)_x000D_
6.2 North America Diaminocyclohexane Sales and Growth Rate (2015-2020)_x000D_
6.3 Europe Diaminocyclohexane Sales and Growth Rate (2015-2020)_x000D_
6.4 Asia-Pacific Diaminocyclohexane Sales and Growth Rate (2015-2020)_x000D_
6.5 Middle East and Africa Diaminocyclohexane Sales and Growth Rate (2015-2020)_x000D_
6.6 South America Diaminocyclohexane Sales and Growth Rate (2015-2020)_x000D_
_x000D_
7 North America Diaminocyclohexane Market Analysis by Countries_x000D_
7.1 The Influence of COVID-19 on North America Market_x000D_
7.2 North America Diaminocyclohexane Sales, Revenue and Market Share by Countries_x000D_
7.2.1 North America Diaminocyclohexane Sales by Countries (2015-2020)_x000D_
7.2.2 North America Diaminocyclohexane Revenue by Countries (2015-2020)_x000D_
7.3 United States Diaminocyclohexane Sales and Growth Rate (2015-2020)_x000D_
7.4 Canada Diaminocyclohexane Sales and Growth Rate (2015-2020)_x000D_
7.5 Mexico Diaminocyclohexane Sales and Growth Rate (2015-2020)_x000D_
_x000D_
8 Europe Diaminocyclohexane Market Analysis by Countries_x000D_
8.1 The Influence of COVID-19 on Europe Market_x000D_
8.2 Europe Diaminocyclohexane Sales, Revenue and Market Share by Countries_x000D_
8.2.1 Europe Diaminocyclohexane Sales by Countries (2015-2020)_x000D_
8.2.2 Europe Diaminocyclohexane Revenue by Countries (2015-2020)_x000D_
8.3 Germany Diaminocyclohexane Sales and Growth Rate (2015-2020)_x000D_
8.4 UK Diaminocyclohexane Sales and Growth Rate (2015-2020)_x000D_
8.5 France Diaminocyclohexane Sales and Growth Rate (2015-2020)_x000D_
8.6 Italy Diaminocyclohexane Sales and Growth Rate (2015-2020)_x000D_
8.7 Spain Diaminocyclohexane Sales and Growth Rate (2015-2020)_x000D_
8.8 Russia Diaminocyclohexane Sales and Growth Rate (2015-2020)_x000D_
_x000D_
9 Asia Pacific Diaminocyclohexane Market Analysis by Countries_x000D_
9.1 The Influence of COVID-19 on Asia Pacific Market_x000D_
9.2 Asia Pacific Diaminocyclohexane Sales, Revenue and Market Share by Countries_x000D_
9.2.1 Asia Pacific Diaminocyclohexane Sales by Countries (2015-2020)_x000D_
9.2.2 Asia Pacific Diaminocyclohexane Revenue by Countries (2015-2020)_x000D_
9.3 China Diaminocyclohexane Sales and Growth Rate (2015-2020)_x000D_
9.4 Japan Diaminocyclohexane Sales and Growth Rate (2015-2020)_x000D_
9.5 South Korea Diaminocyclohexane Sales and Growth Rate (2015-2020)_x000D_
9.6 India Diaminocyclohexane Sales and Growth Rate (2015-2020)_x000D_
9.7 Southeast Asia Diaminocyclohexane Sales and Growth Rate (2015-2020)_x000D_
9.8 Australia Diaminocyclohexane Sales and Growth Rate (2015-2020)_x000D_
_x000D_
10 Middle East and Africa Diaminocyclohexane Market Analysis by Countries_x000D_
10.1 The Influence of COVID-19 on Middle East and Africa Market_x000D_
10.2 Middle East and Africa Diaminocyclohexane Sales, Revenue and Market Share by Countries_x000D_
10.2.1 Middle East and Africa Diaminocyclohexane Sales by Countries (2015-2020)_x000D_
10.2.2 Middle East and Africa Diaminocyclohexane Revenue by Countries (2015-2020)_x000D_
10.3 Saudi Arabia Diaminocyclohexane Sales and Growth Rate (2015-2020)_x000D_
10.4 UAE Diaminocyclohexane Sales and Growth Rate (2015-2020)_x000D_
10.5 Egypt Diaminocyclohexane Sales and Growth Rate (2015-2020)_x000D_
10.6 Nigeria Diaminocyclohexane Sales and Growth Rate (2015-2020)_x000D_
10.7 South Africa Diaminocyclohexane Sales and Growth Rate (2015-2020)_x000D_
_x000D_
11 South America Diaminocyclohexane Market Analysis by Countries_x000D_
11.1 The Influence of COVID-19 on Middle East and Africa Market_x000D_
11.2 South America Diaminocyclohexane Sales, Revenue and Market Share by Countries_x000D_
11.2.1 South America Diaminocyclohexane Sales by Countries (2015-2020)_x000D_
11.2.2 South America Diaminocyclohexane Revenue by Countries (2015-2020)_x000D_
11.3 Brazil Diaminocyclohexane Sales and Growth Rate (2015-2020)_x000D_
11.4 Argentina Diaminocyclohexane Sales and Growth Rate (2015-2020)_x000D_
11.5 Columbia Diaminocyclohexane Sales and Growth Rate (2015-2020)_x000D_
11.6 Chile Diaminocyclohexane Sales and Growth Rate (2015-2020)_x000D_
_x000D_
12 Competitive Landscape_x000D_
12.1 BASF
12.1.1 BASF Basic Information
12.1.2 Diaminocyclohexane Product Introduction
12.1.3 BASF Production, Value, Price, Gross Margin 2015-2020
12.2 Ascend
12.2.1 Ascend Basic Information
12.2.2 Diaminocyclohexane Product Introduction
12.2.3 Ascend Production, Value, Price, Gross Margin 2015-2020
12.3 Rhodia (Solvay)
12.3.1 Rhodia (Solvay) Basic Information
12.3.2 Diaminocyclohexane Product Introduction
12.3.3 Rhodia (Solvay) Production, Value, Price, Gross Margin 2015-2020
12.4 Toray
12.4.1 Toray Basic Information
12.4.2 Diaminocyclohexane Product Introduction
12.4.3 Toray Production, Value, Price, Gross Margin 2015-2020
12.5 Asahi Kasei
12.5.1 Asahi Kasei Basic Information
12.5.2 Diaminocyclohexane Product Introduction
12.5.3 Asahi Kasei Production, Value, Price, Gross Margin 2015-2020
12.6 Radici Group
12.6.1 Radici Group Basic Information
12.6.2 Diaminocyclohexane Product Introduction
12.6.3 Radici Group Production, Value, Price, Gross Margin 2015-2020
12.7 Shenma Group
12.7.1 Shenma Group Basic Information
12.7.2 Diaminocyclohexane Product Introduction
12.7.3 Shenma Group Production, Value, Price, Gross Margin 2015-2020
12.8 Invista
12.8.1 Invista Basic Information
12.8.2 Diaminocyclohexane Product Introduction
12.8.3 Invista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Diaminocyclohexane Market Forecast_x000D_
14.1 Global Diaminocyclohexane Market Value &amp; Volume Forecast, by Type (2020-2025)_x000D_
14.1.1 1,2-Diaminocyclohexane Market Value and Volume Forecast (2020-2025)
14.1.2 1,3-Diaminocyclohexane Market Value and Volume Forecast (2020-2025)
14.1.3 1,4-Diaminocyclohexane Market Value and Volume Forecast (2020-2025)
14.2 Global Diaminocyclohexane Market Value &amp; Volume Forecast, by Application (2020-2025)_x000D_
14.2.1 Epoxy Resins Market Value and Volume Forecast (2020-2025)
14.2.2 Oilfield Market Value and Volume Forecast (2020-2025)
14.2.3 Water Treatment Market Value and Volume Forecast (2020-2025)
14.2.4 Advanced Materials Market Value and Volume Forecast (2020-2025)
14.3 Diaminocyclohexane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</si>
  <si>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Diaminocyclohexane_x000D_
Table Product Specification of Diaminocyclohexane_x000D_
Table Diaminocyclohexane Key Market Segments_x000D_
Table Key Players Diaminocyclohexane Covered_x000D_
Figure Global Diaminocyclohexane Market Size, 2015 – 2025_x000D_
Table Different Types of Diaminocyclohexane_x000D_
Figure Global Diaminocyclohexane Value ($) Segment by Type from 2015-2020_x000D_
Figure Global Diaminocyclohexane Market Share by Types in 2019_x000D_
Table Different Applications of Diaminocyclohexane_x000D_
Figure Global Diaminocyclohexane Value ($) Segment by Applications from 2015-2020_x000D_
Figure Global Diaminocyclohexane Market Share by Applications in 2019_x000D_
Figure Global Diaminocyclohexane Market Share by Regions in 2019_x000D_
Figure North America Diaminocyclohexane Production Value ($) and Growth Rate (2015-2020)_x000D_
Figure Europe Diaminocyclohexane Production Value ($) and Growth Rate (2015-2020)_x000D_
Figure Asia Pacific Diaminocyclohexane Production Value ($) and Growth Rate (2015-2020)_x000D_
Figure Middle East and Africa Diaminocyclohexane Production Value ($) and Growth Rate (2015-2020)_x000D_
Figure South America Diaminocyclohexane Production Value ($) and Growth Rate (2015-2020)_x000D_
Table Global COVID-19 Status and Economic Overview_x000D_
Figure Global COVID-19 Status_x000D_
Figure COVID-19 Comparison of Major Countries_x000D_
Figure Industry Chain Analysis of Diaminocyclohexane_x000D_
Table Upstream Raw Material Suppliers of Diaminocyclohexane with Contact Information_x000D_
Table Major Players Headquarters, and Service Area of Diaminocyclohexane_x000D_
Figure Major Players Production Value Market Share of Diaminocyclohexane in 2019_x000D_
Table Major Players Diaminocyclohexane Product Types in 2019_x000D_
Figure Production Process of Diaminocyclohexane_x000D_
Figure Manufacturing Cost Structure of Diaminocyclohexane_x000D_
Figure Channel Status of Diaminocyclohexane_x000D_
Table Major Distributors of Diaminocyclohexane with Contact Information_x000D_
Table Major Downstream Buyers of Diaminocyclohexane with Contact Information_x000D_
Table Global Diaminocyclohexane Value ($) by Type (2015-2020)_x000D_
Table Global Diaminocyclohexane Value Share by Type (2015-2020)_x000D_
Figure Global Diaminocyclohexane Value Share by Type (2015-2020)_x000D_
Table Global Diaminocyclohexane Production by Type (2015-2020)_x000D_
Table Global Diaminocyclohexane Production Share by Type (2015-2020)_x000D_
Figure Global Diaminocyclohexane Production Share by Type (2015-2020)_x000D_
Figure Global Diaminocyclohexane Value ($) and Growth Rate of 1,2-Diaminocyclohexane (2015-2020)
Figure Global Diaminocyclohexane Value ($) and Growth Rate of 1,3-Diaminocyclohexane (2015-2020)
Figure Global Diaminocyclohexane Value ($) and Growth Rate of 1,4-Diaminocyclohexane (2015-2020)
Figure Global Diaminocyclohexane Price by Type (2015-2020)_x000D_
Figure Downstream Market Overview_x000D_
Table Global Diaminocyclohexane Consumption by Application (2015-2020)_x000D_
Table Global Diaminocyclohexane Consumption Market Share by Application (2015-2020)_x000D_
Figure Global Diaminocyclohexane Consumption Market Share by Application (2015-2020)_x000D_
Figure Global Diaminocyclohexane Consumption and Growth Rate of Epoxy Resins (2015-2020)
Figure Global Diaminocyclohexane Consumption and Growth Rate of Oilfield (2015-2020)
Figure Global Diaminocyclohexane Consumption and Growth Rate of Water Treatment (2015-2020)
Figure Global Diaminocyclohexane Consumption and Growth Rate of Advanced Materials (2015-2020)
Figure Global Diaminocyclohexane Sales and Growth Rate (2015-2020)_x000D_
Figure Global Diaminocyclohexane Revenue (M USD) and Growth (2015-2020)_x000D_
Table Global Diaminocyclohexane Sales by Regions (2015-2020)_x000D_
Table Global Diaminocyclohexane Sales Market Share by Regions (2015-2020)_x000D_
Table Global Diaminocyclohexane Revenue (M USD) by Regions (2015-2020)_x000D_
Table Global Diaminocyclohexane Revenue Market Share by Regions (2015-2020)_x000D_
Table Global Diaminocyclohexane Revenue Market Share by Regions in 2015_x000D_
Table Global Diaminocyclohexane Revenue Market Share by Regions in 2019_x000D_
Figure North America Diaminocyclohexane Sales and Growth Rate (2015-2020)_x000D_
Figure Europe Diaminocyclohexane Sales and Growth Rate (2015-2020)_x000D_
Figure Asia-Pacific Diaminocyclohexane Sales and Growth Rate (2015-2020)_x000D_
Figure Middle East and Africa Diaminocyclohexane Sales and Growth Rate (2015-2020)_x000D_
Figure South America Diaminocyclohexane Sales and Growth Rate (2015-2020)_x000D_
Figure North America COVID-19 Status_x000D_
Figure North America COVID-19 Confirmed Cases Major Distribution_x000D_
Figure North America Diaminocyclohexane Revenue (M USD) and Growth (2015-2020)_x000D_
Table North America Diaminocyclohexane Sales by Countries (2015-2020)_x000D_
Table North America Diaminocyclohexane Sales Market Share by Countries (2015-2020)_x000D_
Table North America Diaminocyclohexane Revenue (M USD) by Countries (2015-2020)_x000D_
Table North America Diaminocyclohexane Revenue Market Share by Countries (2015-2020)_x000D_
Figure United States Diaminocyclohexane Sales and Growth Rate (2015-2020)_x000D_
Figure Canada Diaminocyclohexane Sales and Growth Rate (2015-2020)_x000D_
Figure Mexico Diaminocyclohexane Sales and Growth (2015-2020)_x000D_
Figure Europe COVID-19 Status_x000D_
Figure Europe COVID-19 Confirmed Cases Major Distribution_x000D_
Figure Europe Diaminocyclohexane Revenue (M USD) and Growth (2015-2020)_x000D_
Table Europe Diaminocyclohexane Sales by Countries (2015-2020)_x000D_
Table Europe Diaminocyclohexane Sales Market Share by Countries (2015-2020)_x000D_
Table Europe Diaminocyclohexane Revenue (M USD) by Countries (2015-2020)_x000D_
Table Europe Diaminocyclohexane Revenue Market Share by Countries (2015-2020)_x000D_
Figure Germany Diaminocyclohexane Sales and Growth Rate (2015-2020)_x000D_
Figure UK Diaminocyclohexane Sales and Growth Rate (2015-2020)_x000D_
Figure France Diaminocyclohexane Sales and Growth (2015-2020)_x000D_
Figure Italy Diaminocyclohexane Sales and Growth (2015-2020)_x000D_
Figure Spain Diaminocyclohexane Sales and Growth (2015-2020)_x000D_
Figure Russia Diaminocyclohexane Sales and Growth (2015-2020)_x000D_
Figure Asia Pacific COVID-19 Status_x000D_
Figure Asia Pacific Diaminocyclohexane Revenue (M USD) and Growth (2015-2020)_x000D_
Table Asia Pacific Diaminocyclohexane Sales by Countries (2015-2020)_x000D_
Table Asia Pacific Diaminocyclohexane Sales Market Share by Countries (2015-2020)_x000D_
Table Asia Pacific Diaminocyclohexane Revenue (M USD) by Countries (2015-2020)_x000D_
Table Asia Pacific Diaminocyclohexane Revenue Market Share by Countries (2015-2020)_x000D_
Figure China Diaminocyclohexane Sales and Growth Rate (2015-2020)_x000D_
Figure Japan Diaminocyclohexane Sales and Growth Rate (2015-2020)_x000D_
Figure South Korea Diaminocyclohexane Sales and Growth (2015-2020)_x000D_
Figure India Diaminocyclohexane Sales and Growth (2015-2020)_x000D_
Figure Southeast Asia Diaminocyclohexane Sales and Growth (2015-2020)_x000D_
Figure Australia Diaminocyclohexane Sales and Growth (2015-2020)_x000D_
Figure Middle East Diaminocyclohexane Revenue (M USD) and Growth (2015-2020)_x000D_
Table Middle East Diaminocyclohexane Sales by Countries (2015-2020)_x000D_
Table Middle East and Africa Diaminocyclohexane Sales Market Share by Countries (2015-2020)_x000D_
Table Middle East and Africa Diaminocyclohexane Revenue (M USD) by Countries (2015-2020)_x000D_
Table Middle East and Africa Diaminocyclohexane Revenue Market Share by Countries (2015-2020)_x000D_
Figure Saudi Arabia Diaminocyclohexane Sales and Growth Rate (2015-2020)_x000D_
Figure UAE Diaminocyclohexane Sales and Growth Rate (2015-2020)_x000D_
Figure Egypt Diaminocyclohexane Sales and Growth (2015-2020)_x000D_
Figure Nigeria Diaminocyclohexane Sales and Growth (2015-2020)_x000D_
Figure South Africa Diaminocyclohexane Sales and Growth (2015-2020)_x000D_
Figure South America Diaminocyclohexane Revenue (M USD) and Growth (2015-2020)_x000D_
Table South America Diaminocyclohexane Sales by Countries (2015-2020)_x000D_
Table South America Diaminocyclohexane Sales Market Share by Countries (2015-2020)_x000D_
Table South America Diaminocyclohexane Revenue (M USD) by Countries (2015-2020)_x000D_
Table South America Diaminocyclohexane Revenue Market Share by Countries (2015-2020)_x000D_
Figure Brazil Diaminocyclohexane Sales and Growth Rate (2015-2020)_x000D_
Figure Argentina Diaminocyclohexane Sales and Growth Rate (2015-2020)_x000D_
Figure Columbia Diaminocyclohexane Sales and Growth (2015-2020)_x000D_
Figure Chile Diaminocyclohexane Sales and Growth (2015-2020)_x000D_
Figure Top 3 Market Share of Diaminocyclohexane Companies in 2019_x000D_
Figure Top 6 Market Share of Diaminocyclohexane Companies in 2019_x000D_
Table Major Players Production Value ($) Share (2015-2020)_x000D_
Table BASF Profile
Table BASF Product Introduction
Figure BASF Production and Growth Rate
Figure BASF Value ($) Market Share 2015-2020
Table Ascend Profile
Table Ascend Product Introduction
Figure Ascend Production and Growth Rate
Figure Ascend Value ($) Market Share 2015-2020
Table Rhodia (Solvay) Profile
Table Rhodia (Solvay) Product Introduction
Figure Rhodia (Solvay) Production and Growth Rate
Figure Rhodia (Solvay) Value ($) Market Share 2015-2020
Table Toray Profile
Table Toray Product Introduction
Figure Toray Production and Growth Rate
Figure Toray Value ($) Market Share 2015-2020
Table Asahi Kasei Profile
Table Asahi Kasei Product Introduction
Figure Asahi Kasei Production and Growth Rate
Figure Asahi Kasei Value ($) Market Share 2015-2020
Table Radici Group Profile
Table Radici Group Product Introduction
Figure Radici Group Production and Growth Rate
Figure Radici Group Value ($) Market Share 2015-2020
Table Shenma Group Profile
Table Shenma Group Product Introduction
Figure Shenma Group Production and Growth Rate
Figure Shenma Group Value ($) Market Share 2015-2020
Table Invista Profile
Table Invista Product Introduction
Figure Invista Production and Growth Rate
Figure Invista Value ($) Market Share 2015-2020
Table Market Driving Factors of Diaminocyclohexane_x000D_
Table Merger, Acquisition and New Investment_x000D_
Table Global Diaminocyclohexane Market Value ($) Forecast, by Type_x000D_
Table Global Diaminocyclohexane Market Volume Forecast, by Type_x000D_
Figure Global Diaminocyclohexane Market Value ($) and Growth Rate Forecast of 1,2-Diaminocyclohexane (2020-2025)
Figure Global Diaminocyclohexane Market Volume ($) and Growth Rate Forecast of 1,2-Diaminocyclohexane (2020-2025)
Figure Global Diaminocyclohexane Market Value ($) and Growth Rate Forecast of 1,3-Diaminocyclohexane (2020-2025)
Figure Global Diaminocyclohexane Market Volume ($) and Growth Rate Forecast of 1,3-Diaminocyclohexane (2020-2025)
Figure Global Diaminocyclohexane Market Value ($) and Growth Rate Forecast of 1,4-Diaminocyclohexane (2020-2025)
Figure Global Diaminocyclohexane Market Volume ($) and Growth Rate Forecast of 1,4-Diaminocyclohexane (2020-2025)
Table Global Market Value ($) Forecast by Application (2020-2025)_x000D_
Table Global Market Volume Forecast by Application (2020-2025)_x000D_
Figure Market Value ($) and Growth Rate Forecast of Epoxy Resins (2020-2025)
Figure Market Volume and Growth Rate Forecast of Epoxy Resins (2020-2025)
Figure Market Value ($) and Growth Rate Forecast of Oilfield (2020-2025)
Figure Market Volume and Growth Rate Forecast of Oilfield (2020-2025)
Figure Market Value ($) and Growth Rate Forecast of Water Treatment (2020-2025)
Figure Market Volume and Growth Rate Forecast of Water Treatment (2020-2025)
Figure Market Value ($) and Growth Rate Forecast of Advanced Materials (2020-2025)
Figure Market Volume and Growth Rate Forecast of Advanced Materials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</si>
  <si>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Diaminocyclohexane Industry Market Report Opportunities and Competitive Landscape</t>
  </si>
  <si>
    <t>COVID-19 Outbreak-Global Manual Pin Insertion Machine Industry Market Report-Development Trends, Threats, Opportunities and Competitive Landscape in 2020</t>
  </si>
  <si>
    <t>_x000D_
The Manual Pin Insertion Machine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Manual Pin Insertion Machine industry. _x000D_
Chapter 3.7 covers the analysis of the impact of COVID-19 from the perspective of the industry chain. _x000D_
In addition, chapters 7-11 consider the impact of COVID-19 on the regional economy._x000D_
_x000D_
&lt;b&gt;The Manual Pin Insertion Machine market can be split based on product types, major applications, and important countries as follows:&lt;/b&gt;_x000D_
_x000D_
&lt;b&gt;Key players in the global Manual Pin Insertion Machine market covered in Chapter 12:&lt;/b&gt;_x000D_
ZIERICK MANUFACTURING CORP.
FOHRENBACH APPLICATION TOOLING N.V.
CMS ELECTRONICS GMBH
COLIBRI TECHNOLOGIES PTE. LTD
ASSEMBLY &amp; AUTOMATION TECHNOLOGY, INC.
AUTOSPLICE INC.
VISUMATIC INDUSTRIAL PRODUCTS
SPIROL INTERNATIONAL CORPORATION
TE CONNECTIVITY LTD.
FINECS CO., LTD.
_x000D_
&lt;b&gt;In Chapter 4 and 14.1, on the basis of types, the Manual Pin Insertion Machine market from 2015 to 2025 is primarily split into:&lt;/b&gt;_x000D_
SEMI-AUTOMATIC METHOD
FULLY AUTOMATIC METHOD
_x000D_
&lt;b&gt;In Chapter 5 and 14.2, on the basis of applications, the Manual Pin Insertion Machine market from 2015 to 2025 covers:&lt;/b&gt;_x000D_
CONSUMER ELECTRONICS
AEROSPACE &amp; DEFENSE
AUTOMOTIVE
MEDICAL
INDUSTRIAL MACHINERY
ENERGY &amp; POWER SYSTEMS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</si>
  <si>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Manual Pin Insertion Machine Introduction and Market Overview_x000D_
1.1 Objectives of the Study_x000D_
1.2 Overview of Manual Pin Insertion Machine_x000D_
1.3 Scope of The Study_x000D_
1.3.1 Key Market Segments_x000D_
1.3.2 Players Covered_x000D_
1.3.3 COVID-19's impact on the Manual Pin Insertion Machine industry_x000D_
1.4 Methodology of The Study_x000D_
1.5 Research Data Source_x000D_
_x000D_
2 Executive Summary_x000D_
2.1 Market Overview_x000D_
2.1.1 Global Manual Pin Insertion Machine Market Size, 2015 – 2020_x000D_
2.1.2 Global Manual Pin Insertion Machine Market Size by Type, 2015 – 2020_x000D_
2.1.3 Global Manual Pin Insertion Machine Market Size by Application, 2015 – 2020_x000D_
2.1.4 Global Manual Pin Insertion Machine Market Size by Region, 2015 - 2025_x000D_
2.2 Business Environment Analysis_x000D_
2.2.1 Global COVID-19 Status and Economic Overview_x000D_
2.2.2 Influence of COVID-19 Outbreak on Manual Pin Insertion Machine Industry Development_x000D_
_x000D_
3 Industry Chain Analysis_x000D_
3.1 Upstream Raw Material Suppliers of Manual Pin Insertion Machine Analysis_x000D_
3.2 Major Players of Manual Pin Insertion Machine_x000D_
3.3 Manual Pin Insertion Machine Manufacturing Cost Structure Analysis_x000D_
3.3.1 Production Process Analysis_x000D_
3.3.2 Manufacturing Cost Structure of Manual Pin Insertion Machine_x000D_
3.3.3 Labor Cost of Manual Pin Insertion Machine_x000D_
3.4 Market Distributors of Manual Pin Insertion Machine_x000D_
3.5 Major Downstream Buyers of Manual Pin Insertion Machine Analysis_x000D_
3.6 The Impact of Covid-19 From the Perspective of Industry Chain_x000D_
3.7 Regional Import and Export Controls Will Exist for a Long Time_x000D_
3.8 Continued downward PMI Spreads Globally_x000D_
_x000D_
4 Global Manual Pin Insertion Machine Market, by Type_x000D_
4.1 Global Manual Pin Insertion Machine Value and Market Share by Type (2015-2020)_x000D_
4.2 Global Manual Pin Insertion Machine Production and Market Share by Type (2015-2020)_x000D_
4.3 Global Manual Pin Insertion Machine Value and Growth Rate by Type (2015-2020)_x000D_
4.3.1 Global Manual Pin Insertion Machine Value and Growth Rate of SEMI-AUTOMATIC METHOD
4.3.2 Global Manual Pin Insertion Machine Value and Growth Rate of FULLY AUTOMATIC METHOD
4.4 Global Manual Pin Insertion Machine Price Analysis by Type (2015-2020)_x000D_
_x000D_
5 Manual Pin Insertion Machine Market, by Application_x000D_
5.1 Downstream Market Overview_x000D_
5.2 Global Manual Pin Insertion Machine Consumption and Market Share by Application (2015-2020)_x000D_
5.3 Global Manual Pin Insertion Machine Consumption and Growth Rate by Application (2015-2020)_x000D_
5.3.1 Global Manual Pin Insertion Machine Consumption and Growth Rate of CONSUMER ELECTRONICS (2015-2020)
5.3.2 Global Manual Pin Insertion Machine Consumption and Growth Rate of AEROSPACE &amp; DEFENSE (2015-2020)
5.3.3 Global Manual Pin Insertion Machine Consumption and Growth Rate of AUTOMOTIVE (2015-2020)
5.3.4 Global Manual Pin Insertion Machine Consumption and Growth Rate of MEDICAL (2015-2020)
5.3.5 Global Manual Pin Insertion Machine Consumption and Growth Rate of INDUSTRIAL MACHINERY (2015-2020)
5.3.6 Global Manual Pin Insertion Machine Consumption and Growth Rate of ENERGY &amp; POWER SYSTEMS (2015-2020)
_x000D_
6 Global Manual Pin Insertion Machine Market Analysis by Regions_x000D_
6.1 Global Manual Pin Insertion Machine Sales, Revenue and Market Share by Regions_x000D_
6.1.1 Global Manual Pin Insertion Machine Sales by Regions (2015-2020)_x000D_
6.1.2 Global Manual Pin Insertion Machine Revenue by Regions (2015-2020)_x000D_
6.2 North America Manual Pin Insertion Machine Sales and Growth Rate (2015-2020)_x000D_
6.3 Europe Manual Pin Insertion Machine Sales and Growth Rate (2015-2020)_x000D_
6.4 Asia-Pacific Manual Pin Insertion Machine Sales and Growth Rate (2015-2020)_x000D_
6.5 Middle East and Africa Manual Pin Insertion Machine Sales and Growth Rate (2015-2020)_x000D_
6.6 South America Manual Pin Insertion Machine Sales and Growth Rate (2015-2020)_x000D_
_x000D_
7 North America Manual Pin Insertion Machine Market Analysis by Countries_x000D_
7.1 The Influence of COVID-19 on North America Market_x000D_
7.2 North America Manual Pin Insertion Machine Sales, Revenue and Market Share by Countries_x000D_
7.2.1 North America Manual Pin Insertion Machine Sales by Countries (2015-2020)_x000D_
7.2.2 North America Manual Pin Insertion Machine Revenue by Countries (2015-2020)_x000D_
7.3 United States Manual Pin Insertion Machine Sales and Growth Rate (2015-2020)_x000D_
7.4 Canada Manual Pin Insertion Machine Sales and Growth Rate (2015-2020)_x000D_
7.5 Mexico Manual Pin Insertion Machine Sales and Growth Rate (2015-2020)_x000D_
_x000D_
8 Europe Manual Pin Insertion Machine Market Analysis by Countries_x000D_
8.1 The Influence of COVID-19 on Europe Market_x000D_
8.2 Europe Manual Pin Insertion Machine Sales, Revenue and Market Share by Countries_x000D_
8.2.1 Europe Manual Pin Insertion Machine Sales by Countries (2015-2020)_x000D_
8.2.2 Europe Manual Pin Insertion Machine Revenue by Countries (2015-2020)_x000D_
8.3 Germany Manual Pin Insertion Machine Sales and Growth Rate (2015-2020)_x000D_
8.4 UK Manual Pin Insertion Machine Sales and Growth Rate (2015-2020)_x000D_
8.5 France Manual Pin Insertion Machine Sales and Growth Rate (2015-2020)_x000D_
8.6 Italy Manual Pin Insertion Machine Sales and Growth Rate (2015-2020)_x000D_
8.7 Spain Manual Pin Insertion Machine Sales and Growth Rate (2015-2020)_x000D_
8.8 Russia Manual Pin Insertion Machine Sales and Growth Rate (2015-2020)_x000D_
_x000D_
9 Asia Pacific Manual Pin Insertion Machine Market Analysis by Countries_x000D_
9.1 The Influence of COVID-19 on Asia Pacific Market_x000D_
9.2 Asia Pacific Manual Pin Insertion Machine Sales, Revenue and Market Share by Countries_x000D_
9.2.1 Asia Pacific Manual Pin Insertion Machine Sales by Countries (2015-2020)_x000D_
9.2.2 Asia Pacific Manual Pin Insertion Machine Revenue by Countries (2015-2020)_x000D_
9.3 China Manual Pin Insertion Machine Sales and Growth Rate (2015-2020)_x000D_
9.4 Japan Manual Pin Insertion Machine Sales and Growth Rate (2015-2020)_x000D_
9.5 South Korea Manual Pin Insertion Machine Sales and Growth Rate (2015-2020)_x000D_
9.6 India Manual Pin Insertion Machine Sales and Growth Rate (2015-2020)_x000D_
9.7 Southeast Asia Manual Pin Insertion Machine Sales and Growth Rate (2015-2020)_x000D_
9.8 Australia Manual Pin Insertion Machine Sales and Growth Rate (2015-2020)_x000D_
_x000D_
10 Middle East and Africa Manual Pin Insertion Machine Market Analysis by Countries_x000D_
10.1 The Influence of COVID-19 on Middle East and Africa Market_x000D_
10.2 Middle East and Africa Manual Pin Insertion Machine Sales, Revenue and Market Share by Countries_x000D_
10.2.1 Middle East and Africa Manual Pin Insertion Machine Sales by Countries (2015-2020)_x000D_
10.2.2 Middle East and Africa Manual Pin Insertion Machine Revenue by Countries (2015-2020)_x000D_
10.3 Saudi Arabia Manual Pin Insertion Machine Sales and Growth Rate (2015-2020)_x000D_
10.4 UAE Manual Pin Insertion Machine Sales and Growth Rate (2015-2020)_x000D_
10.5 Egypt Manual Pin Insertion Machine Sales and Growth Rate (2015-2020)_x000D_
10.6 Nigeria Manual Pin Insertion Machine Sales and Growth Rate (2015-2020)_x000D_
10.7 South Africa Manual Pin Insertion Machine Sales and Growth Rate (2015-2020)_x000D_
_x000D_
11 South America Manual Pin Insertion Machine Market Analysis by Countries_x000D_
11.1 The Influence of COVID-19 on Middle East and Africa Market_x000D_
11.2 South America Manual Pin Insertion Machine Sales, Revenue and Market Share by Countries_x000D_
11.2.1 South America Manual Pin Insertion Machine Sales by Countries (2015-2020)_x000D_
11.2.2 South America Manual Pin Insertion Machine Revenue by Countries (2015-2020)_x000D_
11.3 Brazil Manual Pin Insertion Machine Sales and Growth Rate (2015-2020)_x000D_
11.4 Argentina Manual Pin Insertion Machine Sales and Growth Rate (2015-2020)_x000D_
11.5 Columbia Manual Pin Insertion Machine Sales and Growth Rate (2015-2020)_x000D_
11.6 Chile Manual Pin Insertion Machine Sales and Growth Rate (2015-2020)_x000D_
_x000D_
12 Competitive Landscape_x000D_
12.1 ZIERICK MANUFACTURING CORP.
12.1.1 ZIERICK MANUFACTURING CORP. Basic Information
12.1.2 Manual Pin Insertion Machine Product Introduction
12.1.3 ZIERICK MANUFACTURING CORP. Production, Value, Price, Gross Margin 2015-2020
12.2 FOHRENBACH APPLICATION TOOLING N.V.
12.2.1 FOHRENBACH APPLICATION TOOLING N.V. Basic Information
12.2.2 Manual Pin Insertion Machine Product Introduction
12.2.3 FOHRENBACH APPLICATION TOOLING N.V. Production, Value, Price, Gross Margin 2015-2020
12.3 CMS ELECTRONICS GMBH
12.3.1 CMS ELECTRONICS GMBH Basic Information
12.3.2 Manual Pin Insertion Machine Product Introduction
12.3.3 CMS ELECTRONICS GMBH Production, Value, Price, Gross Margin 2015-2020
12.4 COLIBRI TECHNOLOGIES PTE. LTD
12.4.1 COLIBRI TECHNOLOGIES PTE. LTD Basic Information
12.4.2 Manual Pin Insertion Machine Product Introduction
12.4.3 COLIBRI TECHNOLOGIES PTE. LTD Production, Value, Price, Gross Margin 2015-2020
12.5 ASSEMBLY &amp; AUTOMATION TECHNOLOGY, INC.
12.5.1 ASSEMBLY &amp; AUTOMATION TECHNOLOGY, INC. Basic Information
12.5.2 Manual Pin Insertion Machine Product Introduction
12.5.3 ASSEMBLY &amp; AUTOMATION TECHNOLOGY, INC. Production, Value, Price, Gross Margin 2015-2020
12.6 AUTOSPLICE INC.
12.6.1 AUTOSPLICE INC. Basic Information
12.6.2 Manual Pin Insertion Machine Product Introduction
12.6.3 AUTOSPLICE INC. Production, Value, Price, Gross Margin 2015-2020
12.7 VISUMATIC INDUSTRIAL PRODUCTS
12.7.1 VISUMATIC INDUSTRIAL PRODUCTS Basic Information
12.7.2 Manual Pin Insertion Machine Product Introduction
12.7.3 VISUMATIC INDUSTRIAL PRODUCTS Production, Value, Price, Gross Margin 2015-2020
12.8 SPIROL INTERNATIONAL CORPORATION
12.8.1 SPIROL INTERNATIONAL CORPORATION Basic Information
12.8.2 Manual Pin Insertion Machine Product Introduction
12.8.3 SPIROL INTERNATIONAL CORPORATION Production, Value, Price, Gross Margin 2015-2020
12.9 TE CONNECTIVITY LTD.
12.9.1 TE CONNECTIVITY LTD. Basic Information
12.9.2 Manual Pin Insertion Machine Product Introduction
12.9.3 TE CONNECTIVITY LTD. Production, Value, Price, Gross Margin 2015-2020
12.10 FINECS CO., LTD.
12.10.1 FINECS CO., LTD. Basic Information
12.10.2 Manual Pin Insertion Machine Product Introduction
12.10.3 FINECS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Manual Pin Insertion Machine Market Forecast_x000D_
14.1 Global Manual Pin Insertion Machine Market Value &amp; Volume Forecast, by Type (2020-2025)_x000D_
14.1.1 SEMI-AUTOMATIC METHOD Market Value and Volume Forecast (2020-2025)
14.1.2 FULLY AUTOMATIC METHOD Market Value and Volume Forecast (2020-2025)
14.2 Global Manual Pin Insertion Machine Market Value &amp; Volume Forecast, by Application (2020-2025)_x000D_
14.2.1 CONSUMER ELECTRONICS Market Value and Volume Forecast (2020-2025)
14.2.2 AEROSPACE &amp; DEFENSE Market Value and Volume Forecast (2020-2025)
14.2.3 AUTOMOTIVE Market Value and Volume Forecast (2020-2025)
14.2.4 MEDICAL Market Value and Volume Forecast (2020-2025)
14.2.5 INDUSTRIAL MACHINERY Market Value and Volume Forecast (2020-2025)
14.2.6 ENERGY &amp; POWER SYSTEMS Market Value and Volume Forecast (2020-2025)
14.3 Manual Pin Insertion Machine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</si>
  <si>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Manual Pin Insertion Machine_x000D_
Table Product Specification of Manual Pin Insertion Machine_x000D_
Table Manual Pin Insertion Machine Key Market Segments_x000D_
Table Key Players Manual Pin Insertion Machine Covered_x000D_
Figure Global Manual Pin Insertion Machine Market Size, 2015 – 2025_x000D_
Table Different Types of Manual Pin Insertion Machine_x000D_
Figure Global Manual Pin Insertion Machine Value ($) Segment by Type from 2015-2020_x000D_
Figure Global Manual Pin Insertion Machine Market Share by Types in 2019_x000D_
Table Different Applications of Manual Pin Insertion Machine_x000D_
Figure Global Manual Pin Insertion Machine Value ($) Segment by Applications from 2015-2020_x000D_
Figure Global Manual Pin Insertion Machine Market Share by Applications in 2019_x000D_
Figure Global Manual Pin Insertion Machine Market Share by Regions in 2019_x000D_
Figure North America Manual Pin Insertion Machine Production Value ($) and Growth Rate (2015-2020)_x000D_
Figure Europe Manual Pin Insertion Machine Production Value ($) and Growth Rate (2015-2020)_x000D_
Figure Asia Pacific Manual Pin Insertion Machine Production Value ($) and Growth Rate (2015-2020)_x000D_
Figure Middle East and Africa Manual Pin Insertion Machine Production Value ($) and Growth Rate (2015-2020)_x000D_
Figure South America Manual Pin Insertion Machine Production Value ($) and Growth Rate (2015-2020)_x000D_
Table Global COVID-19 Status and Economic Overview_x000D_
Figure Global COVID-19 Status_x000D_
Figure COVID-19 Comparison of Major Countries_x000D_
Figure Industry Chain Analysis of Manual Pin Insertion Machine_x000D_
Table Upstream Raw Material Suppliers of Manual Pin Insertion Machine with Contact Information_x000D_
Table Major Players Headquarters, and Service Area of Manual Pin Insertion Machine_x000D_
Figure Major Players Production Value Market Share of Manual Pin Insertion Machine in 2019_x000D_
Table Major Players Manual Pin Insertion Machine Product Types in 2019_x000D_
Figure Production Process of Manual Pin Insertion Machine_x000D_
Figure Manufacturing Cost Structure of Manual Pin Insertion Machine_x000D_
Figure Channel Status of Manual Pin Insertion Machine_x000D_
Table Major Distributors of Manual Pin Insertion Machine with Contact Information_x000D_
Table Major Downstream Buyers of Manual Pin Insertion Machine with Contact Information_x000D_
Table Global Manual Pin Insertion Machine Value ($) by Type (2015-2020)_x000D_
Table Global Manual Pin Insertion Machine Value Share by Type (2015-2020)_x000D_
Figure Global Manual Pin Insertion Machine Value Share by Type (2015-2020)_x000D_
Table Global Manual Pin Insertion Machine Production by Type (2015-2020)_x000D_
Table Global Manual Pin Insertion Machine Production Share by Type (2015-2020)_x000D_
Figure Global Manual Pin Insertion Machine Production Share by Type (2015-2020)_x000D_
Figure Global Manual Pin Insertion Machine Value ($) and Growth Rate of SEMI-AUTOMATIC METHOD (2015-2020)
Figure Global Manual Pin Insertion Machine Value ($) and Growth Rate of FULLY AUTOMATIC METHOD (2015-2020)
Figure Global Manual Pin Insertion Machine Price by Type (2015-2020)_x000D_
Figure Downstream Market Overview_x000D_
Table Global Manual Pin Insertion Machine Consumption by Application (2015-2020)_x000D_
Table Global Manual Pin Insertion Machine Consumption Market Share by Application (2015-2020)_x000D_
Figure Global Manual Pin Insertion Machine Consumption Market Share by Application (2015-2020)_x000D_
Figure Global Manual Pin Insertion Machine Consumption and Growth Rate of CONSUMER ELECTRONICS (2015-2020)
Figure Global Manual Pin Insertion Machine Consumption and Growth Rate of AEROSPACE &amp; DEFENSE (2015-2020)
Figure Global Manual Pin Insertion Machine Consumption and Growth Rate of AUTOMOTIVE (2015-2020)
Figure Global Manual Pin Insertion Machine Consumption and Growth Rate of MEDICAL (2015-2020)
Figure Global Manual Pin Insertion Machine Consumption and Growth Rate of INDUSTRIAL MACHINERY (2015-2020)
Figure Global Manual Pin Insertion Machine Consumption and Growth Rate of ENERGY &amp; POWER SYSTEMS (2015-2020)
Figure Global Manual Pin Insertion Machine Sales and Growth Rate (2015-2020)_x000D_
Figure Global Manual Pin Insertion Machine Revenue (M USD) and Growth (2015-2020)_x000D_
Table Global Manual Pin Insertion Machine Sales by Regions (2015-2020)_x000D_
Table Global Manual Pin Insertion Machine Sales Market Share by Regions (2015-2020)_x000D_
Table Global Manual Pin Insertion Machine Revenue (M USD) by Regions (2015-2020)_x000D_
Table Global Manual Pin Insertion Machine Revenue Market Share by Regions (2015-2020)_x000D_
Table Global Manual Pin Insertion Machine Revenue Market Share by Regions in 2015_x000D_
Table Global Manual Pin Insertion Machine Revenue Market Share by Regions in 2019_x000D_
Figure North America Manual Pin Insertion Machine Sales and Growth Rate (2015-2020)_x000D_
Figure Europe Manual Pin Insertion Machine Sales and Growth Rate (2015-2020)_x000D_
Figure Asia-Pacific Manual Pin Insertion Machine Sales and Growth Rate (2015-2020)_x000D_
Figure Middle East and Africa Manual Pin Insertion Machine Sales and Growth Rate (2015-2020)_x000D_
Figure South America Manual Pin Insertion Machine Sales and Growth Rate (2015-2020)_x000D_
Figure North America COVID-19 Status_x000D_
Figure North America COVID-19 Confirmed Cases Major Distribution_x000D_
Figure North America Manual Pin Insertion Machine Revenue (M USD) and Growth (2015-2020)_x000D_
Table North America Manual Pin Insertion Machine Sales by Countries (2015-2020)_x000D_
Table North America Manual Pin Insertion Machine Sales Market Share by Countries (2015-2020)_x000D_
Table North America Manual Pin Insertion Machine Revenue (M USD) by Countries (2015-2020)_x000D_
Table North America Manual Pin Insertion Machine Revenue Market Share by Countries (2015-2020)_x000D_
Figure United States Manual Pin Insertion Machine Sales and Growth Rate (2015-2020)_x000D_
Figure Canada Manual Pin Insertion Machine Sales and Growth Rate (2015-2020)_x000D_
Figure Mexico Manual Pin Insertion Machine Sales and Growth (2015-2020)_x000D_
Figure Europe COVID-19 Status_x000D_
Figure Europe COVID-19 Confirmed Cases Major Distribution_x000D_
Figure Europe Manual Pin Insertion Machine Revenue (M USD) and Growth (2015-2020)_x000D_
Table Europe Manual Pin Insertion Machine Sales by Countries (2015-2020)_x000D_
Table Europe Manual Pin Insertion Machine Sales Market Share by Countries (2015-2020)_x000D_
Table Europe Manual Pin Insertion Machine Revenue (M USD) by Countries (2015-2020)_x000D_
Table Europe Manual Pin Insertion Machine Revenue Market Share by Countries (2015-2020)_x000D_
Figure Germany Manual Pin Insertion Machine Sales and Growth Rate (2015-2020)_x000D_
Figure UK Manual Pin Insertion Machine Sales and Growth Rate (2015-2020)_x000D_
Figure France Manual Pin Insertion Machine Sales and Growth (2015-2020)_x000D_
Figure Italy Manual Pin Insertion Machine Sales and Growth (2015-2020)_x000D_
Figure Spain Manual Pin Insertion Machine Sales and Growth (2015-2020)_x000D_
Figure Russia Manual Pin Insertion Machine Sales and Growth (2015-2020)_x000D_
Figure Asia Pacific COVID-19 Status_x000D_
Figure Asia Pacific Manual Pin Insertion Machine Revenue (M USD) and Growth (2015-2020)_x000D_
Table Asia Pacific Manual Pin Insertion Machine Sales by Countries (2015-2020)_x000D_
Table Asia Pacific Manual Pin Insertion Machine Sales Market Share by Countries (2015-2020)_x000D_
Table Asia Pacific Manual Pin Insertion Machine Revenue (M USD) by Countries (2015-2020)_x000D_
Table Asia Pacific Manual Pin Insertion Machine Revenue Market Share by Countries (2015-2020)_x000D_
Figure China Manual Pin Insertion Machine Sales and Growth Rate (2015-2020)_x000D_
Figure Japan Manual Pin Insertion Machine Sales and Growth Rate (2015-2020)_x000D_
Figure South Korea Manual Pin Insertion Machine Sales and Growth (2015-2020)_x000D_
Figure India Manual Pin Insertion Machine Sales and Growth (2015-2020)_x000D_
Figure Southeast Asia Manual Pin Insertion Machine Sales and Growth (2015-2020)_x000D_
Figure Australia Manual Pin Insertion Machine Sales and Growth (2015-2020)_x000D_
Figure Middle East Manual Pin Insertion Machine Revenue (M USD) and Growth (2015-2020)_x000D_
Table Middle East Manual Pin Insertion Machine Sales by Countries (2015-2020)_x000D_
Table Middle East and Africa Manual Pin Insertion Machine Sales Market Share by Countries (2015-2020)_x000D_
Table Middle East and Africa Manual Pin Insertion Machine Revenue (M USD) by Countries (2015-2020)_x000D_
Table Middle East and Africa Manual Pin Insertion Machine Revenue Market Share by Countries (2015-2020)_x000D_
Figure Saudi Arabia Manual Pin Insertion Machine Sales and Growth Rate (2015-2020)_x000D_
Figure UAE Manual Pin Insertion Machine Sales and Growth Rate (2015-2020)_x000D_
Figure Egypt Manual Pin Insertion Machine Sales and Growth (2015-2020)_x000D_
Figure Nigeria Manual Pin Insertion Machine Sales and Growth (2015-2020)_x000D_
Figure South Africa Manual Pin Insertion Machine Sales and Growth (2015-2020)_x000D_
Figure South America Manual Pin Insertion Machine Revenue (M USD) and Growth (2015-2020)_x000D_
Table South America Manual Pin Insertion Machine Sales by Countries (2015-2020)_x000D_
Table South America Manual Pin Insertion Machine Sales Market Share by Countries (2015-2020)_x000D_
Table South America Manual Pin Insertion Machine Revenue (M USD) by Countries (2015-2020)_x000D_
Table South America Manual Pin Insertion Machine Revenue Market Share by Countries (2015-2020)_x000D_
Figure Brazil Manual Pin Insertion Machine Sales and Growth Rate (2015-2020)_x000D_
Figure Argentina Manual Pin Insertion Machine Sales and Growth Rate (2015-2020)_x000D_
Figure Columbia Manual Pin Insertion Machine Sales and Growth (2015-2020)_x000D_
Figure Chile Manual Pin Insertion Machine Sales and Growth (2015-2020)_x000D_
Figure Top 3 Market Share of Manual Pin Insertion Machine Companies in 2019_x000D_
Figure Top 6 Market Share of Manual Pin Insertion Machine Companies in 2019_x000D_
Table Major Players Production Value ($) Share (2015-2020)_x000D_
Table ZIERICK MANUFACTURING CORP. Profile
Table ZIERICK MANUFACTURING CORP. Product Introduction
Figure ZIERICK MANUFACTURING CORP. Production and Growth Rate
Figure ZIERICK MANUFACTURING CORP. Value ($) Market Share 2015-2020
Table FOHRENBACH APPLICATION TOOLING N.V. Profile
Table FOHRENBACH APPLICATION TOOLING N.V. Product Introduction
Figure FOHRENBACH APPLICATION TOOLING N.V. Production and Growth Rate
Figure FOHRENBACH APPLICATION TOOLING N.V. Value ($) Market Share 2015-2020
Table CMS ELECTRONICS GMBH Profile
Table CMS ELECTRONICS GMBH Product Introduction
Figure CMS ELECTRONICS GMBH Production and Growth Rate
Figure CMS ELECTRONICS GMBH Value ($) Market Share 2015-2020
Table COLIBRI TECHNOLOGIES PTE. LTD Profile
Table COLIBRI TECHNOLOGIES PTE. LTD Product Introduction
Figure COLIBRI TECHNOLOGIES PTE. LTD Production and Growth Rate
Figure COLIBRI TECHNOLOGIES PTE. LTD Value ($) Market Share 2015-2020
Table ASSEMBLY &amp; AUTOMATION TECHNOLOGY, INC. Profile
Table ASSEMBLY &amp; AUTOMATION TECHNOLOGY, INC. Product Introduction
Figure ASSEMBLY &amp; AUTOMATION TECHNOLOGY, INC. Production and Growth Rate
Figure ASSEMBLY &amp; AUTOMATION TECHNOLOGY, INC. Value ($) Market Share 2015-2020
Table AUTOSPLICE INC. Profile
Table AUTOSPLICE INC. Product Introduction
Figure AUTOSPLICE INC. Production and Growth Rate
Figure AUTOSPLICE INC. Value ($) Market Share 2015-2020
Table VISUMATIC INDUSTRIAL PRODUCTS Profile
Table VISUMATIC INDUSTRIAL PRODUCTS Product Introduction
Figure VISUMATIC INDUSTRIAL PRODUCTS Production and Growth Rate
Figure VISUMATIC INDUSTRIAL PRODUCTS Value ($) Market Share 2015-2020
Table SPIROL INTERNATIONAL CORPORATION Profile
Table SPIROL INTERNATIONAL CORPORATION Product Introduction
Figure SPIROL INTERNATIONAL CORPORATION Production and Growth Rate
Figure SPIROL INTERNATIONAL CORPORATION Value ($) Market Share 2015-2020
Table TE CONNECTIVITY LTD. Profile
Table TE CONNECTIVITY LTD. Product Introduction
Figure TE CONNECTIVITY LTD. Production and Growth Rate
Figure TE CONNECTIVITY LTD. Value ($) Market Share 2015-2020
Table FINECS CO., LTD. Profile
Table FINECS CO., LTD. Product Introduction
Figure FINECS CO., LTD. Production and Growth Rate
Figure FINECS CO., LTD. Value ($) Market Share 2015-2020
Table Market Driving Factors of Manual Pin Insertion Machine_x000D_
Table Merger, Acquisition and New Investment_x000D_
Table Global Manual Pin Insertion Machine Market Value ($) Forecast, by Type_x000D_
Table Global Manual Pin Insertion Machine Market Volume Forecast, by Type_x000D_
Figure Global Manual Pin Insertion Machine Market Value ($) and Growth Rate Forecast of SEMI-AUTOMATIC METHOD (2020-2025)
Figure Global Manual Pin Insertion Machine Market Volume ($) and Growth Rate Forecast of SEMI-AUTOMATIC METHOD (2020-2025)
Figure Global Manual Pin Insertion Machine Market Value ($) and Growth Rate Forecast of FULLY AUTOMATIC METHOD (2020-2025)
Figure Global Manual Pin Insertion Machine Market Volume ($) and Growth Rate Forecast of FULLY AUTOMATIC METHOD (2020-2025)
Table Global Market Value ($) Forecast by Application (2020-2025)_x000D_
Table Global Market Volume Forecast by Application (2020-2025)_x000D_
Figure Market Value ($) and Growth Rate Forecast of CONSUMER ELECTRONICS (2020-2025)
Figure Market Volume and Growth Rate Forecast of CONSUMER ELECTRONICS (2020-2025)
Figure Market Value ($) and Growth Rate Forecast of AEROSPACE &amp; DEFENSE (2020-2025)
Figure Market Volume and Growth Rate Forecast of AEROSPACE &amp; DEFENSE (2020-2025)
Figure Market Value ($) and Growth Rate Forecast of AUTOMOTIVE (2020-2025)
Figure Market Volume and Growth Rate Forecast of AUTOMOTIVE (2020-2025)
Figure Market Value ($) and Growth Rate Forecast of MEDICAL (2020-2025)
Figure Market Volume and Growth Rate Forecast of MEDICAL (2020-2025)
Figure Market Value ($) and Growth Rate Forecast of INDUSTRIAL MACHINERY (2020-2025)
Figure Market Volume and Growth Rate Forecast of INDUSTRIAL MACHINERY (2020-2025)
Figure Market Value ($) and Growth Rate Forecast of ENERGY &amp; POWER SYSTEMS (2020-2025)
Figure Market Volume and Growth Rate Forecast of ENERGY &amp; POWER SYSTEMS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</si>
  <si>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Manual Pin Insertion Machine Industry Market Report Opportunities and Competitive Landscape</t>
  </si>
  <si>
    <t>COVID-19 Outbreak-Global Green Bond Verification Industry Market Report-Development Trends, Threats, Opportunities and Competitive Landscape in 2020</t>
  </si>
  <si>
    <t>103</t>
  </si>
  <si>
    <t>_x000D_
The Green Bond Verification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Green Bond Verification industry. _x000D_
Chapter 3.7 covers the analysis of the impact of COVID-19 from the perspective of the industry chain. _x000D_
In addition, chapters 7-11 consider the impact of COVID-19 on the regional economy._x000D_
_x000D_
&lt;b&gt;The Green Bond Verification market can be split based on product types, major applications, and important countries as follows:&lt;/b&gt;_x000D_
_x000D_
&lt;b&gt;Key players in the global Green Bond Verification market covered in Chapter 12:&lt;/b&gt;_x000D_
NSF International
DNV-GL
Bureau Veritas
Kestrel Verifier
KPMG
Trucost
SynTao Green Finance
TUV NORD
EY
_x000D_
&lt;b&gt;In Chapter 4 and 14.1, on the basis of types, the Green Bond Verification market from 2015 to 2025 is primarily split into:&lt;/b&gt;_x000D_
Energy
Building
Traffic
Water
Waste
Others
_x000D_
&lt;b&gt;In Chapter 5 and 14.2, on the basis of applications, the Green Bond Verification market from 2015 to 2025 covers:&lt;/b&gt;_x000D_
Government
Financial
Corporate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</si>
  <si>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Green Bond Verification Introduction and Market Overview_x000D_
1.1 Objectives of the Study_x000D_
1.2 Overview of Green Bond Verification_x000D_
1.3 Scope of The Study_x000D_
1.3.1 Key Market Segments_x000D_
1.3.2 Players Covered_x000D_
1.3.3 COVID-19's impact on the Green Bond Verification industry_x000D_
1.4 Methodology of The Study_x000D_
1.5 Research Data Source_x000D_
_x000D_
2 Executive Summary_x000D_
2.1 Market Overview_x000D_
2.1.1 Global Green Bond Verification Market Size, 2015 – 2020_x000D_
2.1.2 Global Green Bond Verification Market Size by Type, 2015 – 2020_x000D_
2.1.3 Global Green Bond Verification Market Size by Application, 2015 – 2020_x000D_
2.1.4 Global Green Bond Verification Market Size by Region, 2015 - 2025_x000D_
2.2 Business Environment Analysis_x000D_
2.2.1 Global COVID-19 Status and Economic Overview_x000D_
2.2.2 Influence of COVID-19 Outbreak on Green Bond Verification Industry Development_x000D_
_x000D_
3 Industry Chain Analysis_x000D_
3.1 Upstream Raw Material Suppliers of Green Bond Verification Analysis_x000D_
3.2 Major Players of Green Bond Verification_x000D_
3.3 Green Bond Verification Manufacturing Cost Structure Analysis_x000D_
3.3.1 Production Process Analysis_x000D_
3.3.2 Manufacturing Cost Structure of Green Bond Verification_x000D_
3.3.3 Labor Cost of Green Bond Verification_x000D_
3.4 Market Distributors of Green Bond Verification_x000D_
3.5 Major Downstream Buyers of Green Bond Verification Analysis_x000D_
3.6 The Impact of Covid-19 From the Perspective of Industry Chain_x000D_
3.7 Regional Import and Export Controls Will Exist for a Long Time_x000D_
3.8 Continued downward PMI Spreads Globally_x000D_
_x000D_
4 Global Green Bond Verification Market, by Type_x000D_
4.1 Global Green Bond Verification Value and Market Share by Type (2015-2020)_x000D_
4.2 Global Green Bond Verification Production and Market Share by Type (2015-2020)_x000D_
4.3 Global Green Bond Verification Value and Growth Rate by Type (2015-2020)_x000D_
4.3.1 Global Green Bond Verification Value and Growth Rate of Energy
4.3.2 Global Green Bond Verification Value and Growth Rate of Building
4.3.3 Global Green Bond Verification Value and Growth Rate of Traffic
4.3.4 Global Green Bond Verification Value and Growth Rate of Water
4.3.5 Global Green Bond Verification Value and Growth Rate of Waste
4.3.6 Global Green Bond Verification Value and Growth Rate of Others
4.4 Global Green Bond Verification Price Analysis by Type (2015-2020)_x000D_
_x000D_
5 Green Bond Verification Market, by Application_x000D_
5.1 Downstream Market Overview_x000D_
5.2 Global Green Bond Verification Consumption and Market Share by Application (2015-2020)_x000D_
5.3 Global Green Bond Verification Consumption and Growth Rate by Application (2015-2020)_x000D_
5.3.1 Global Green Bond Verification Consumption and Growth Rate of Government (2015-2020)
5.3.2 Global Green Bond Verification Consumption and Growth Rate of Financial (2015-2020)
5.3.3 Global Green Bond Verification Consumption and Growth Rate of Corporate (2015-2020)
5.3.4 Global Green Bond Verification Consumption and Growth Rate of Others (2015-2020)
_x000D_
6 Global Green Bond Verification Market Analysis by Regions_x000D_
6.1 Global Green Bond Verification Sales, Revenue and Market Share by Regions_x000D_
6.1.1 Global Green Bond Verification Sales by Regions (2015-2020)_x000D_
6.1.2 Global Green Bond Verification Revenue by Regions (2015-2020)_x000D_
6.2 North America Green Bond Verification Sales and Growth Rate (2015-2020)_x000D_
6.3 Europe Green Bond Verification Sales and Growth Rate (2015-2020)_x000D_
6.4 Asia-Pacific Green Bond Verification Sales and Growth Rate (2015-2020)_x000D_
6.5 Middle East and Africa Green Bond Verification Sales and Growth Rate (2015-2020)_x000D_
6.6 South America Green Bond Verification Sales and Growth Rate (2015-2020)_x000D_
_x000D_
7 North America Green Bond Verification Market Analysis by Countries_x000D_
7.1 The Influence of COVID-19 on North America Market_x000D_
7.2 North America Green Bond Verification Sales, Revenue and Market Share by Countries_x000D_
7.2.1 North America Green Bond Verification Sales by Countries (2015-2020)_x000D_
7.2.2 North America Green Bond Verification Revenue by Countries (2015-2020)_x000D_
7.3 United States Green Bond Verification Sales and Growth Rate (2015-2020)_x000D_
7.4 Canada Green Bond Verification Sales and Growth Rate (2015-2020)_x000D_
7.5 Mexico Green Bond Verification Sales and Growth Rate (2015-2020)_x000D_
_x000D_
8 Europe Green Bond Verification Market Analysis by Countries_x000D_
8.1 The Influence of COVID-19 on Europe Market_x000D_
8.2 Europe Green Bond Verification Sales, Revenue and Market Share by Countries_x000D_
8.2.1 Europe Green Bond Verification Sales by Countries (2015-2020)_x000D_
8.2.2 Europe Green Bond Verification Revenue by Countries (2015-2020)_x000D_
8.3 Germany Green Bond Verification Sales and Growth Rate (2015-2020)_x000D_
8.4 UK Green Bond Verification Sales and Growth Rate (2015-2020)_x000D_
8.5 France Green Bond Verification Sales and Growth Rate (2015-2020)_x000D_
8.6 Italy Green Bond Verification Sales and Growth Rate (2015-2020)_x000D_
8.7 Spain Green Bond Verification Sales and Growth Rate (2015-2020)_x000D_
8.8 Russia Green Bond Verification Sales and Growth Rate (2015-2020)_x000D_
_x000D_
9 Asia Pacific Green Bond Verification Market Analysis by Countries_x000D_
9.1 The Influence of COVID-19 on Asia Pacific Market_x000D_
9.2 Asia Pacific Green Bond Verification Sales, Revenue and Market Share by Countries_x000D_
9.2.1 Asia Pacific Green Bond Verification Sales by Countries (2015-2020)_x000D_
9.2.2 Asia Pacific Green Bond Verification Revenue by Countries (2015-2020)_x000D_
9.3 China Green Bond Verification Sales and Growth Rate (2015-2020)_x000D_
9.4 Japan Green Bond Verification Sales and Growth Rate (2015-2020)_x000D_
9.5 South Korea Green Bond Verification Sales and Growth Rate (2015-2020)_x000D_
9.6 India Green Bond Verification Sales and Growth Rate (2015-2020)_x000D_
9.7 Southeast Asia Green Bond Verification Sales and Growth Rate (2015-2020)_x000D_
9.8 Australia Green Bond Verification Sales and Growth Rate (2015-2020)_x000D_
_x000D_
10 Middle East and Africa Green Bond Verification Market Analysis by Countries_x000D_
10.1 The Influence of COVID-19 on Middle East and Africa Market_x000D_
10.2 Middle East and Africa Green Bond Verification Sales, Revenue and Market Share by Countries_x000D_
10.2.1 Middle East and Africa Green Bond Verification Sales by Countries (2015-2020)_x000D_
10.2.2 Middle East and Africa Green Bond Verification Revenue by Countries (2015-2020)_x000D_
10.3 Saudi Arabia Green Bond Verification Sales and Growth Rate (2015-2020)_x000D_
10.4 UAE Green Bond Verification Sales and Growth Rate (2015-2020)_x000D_
10.5 Egypt Green Bond Verification Sales and Growth Rate (2015-2020)_x000D_
10.6 Nigeria Green Bond Verification Sales and Growth Rate (2015-2020)_x000D_
10.7 South Africa Green Bond Verification Sales and Growth Rate (2015-2020)_x000D_
_x000D_
11 South America Green Bond Verification Market Analysis by Countries_x000D_
11.1 The Influence of COVID-19 on Middle East and Africa Market_x000D_
11.2 South America Green Bond Verification Sales, Revenue and Market Share by Countries_x000D_
11.2.1 South America Green Bond Verification Sales by Countries (2015-2020)_x000D_
11.2.2 South America Green Bond Verification Revenue by Countries (2015-2020)_x000D_
11.3 Brazil Green Bond Verification Sales and Growth Rate (2015-2020)_x000D_
11.4 Argentina Green Bond Verification Sales and Growth Rate (2015-2020)_x000D_
11.5 Columbia Green Bond Verification Sales and Growth Rate (2015-2020)_x000D_
11.6 Chile Green Bond Verification Sales and Growth Rate (2015-2020)_x000D_
_x000D_
12 Competitive Landscape_x000D_
12.1 NSF International
12.1.1 NSF International Basic Information
12.1.2 Green Bond Verification Product Introduction
12.1.3 NSF International Production, Value, Price, Gross Margin 2015-2020
12.2 DNV-GL
12.2.1 DNV-GL Basic Information
12.2.2 Green Bond Verification Product Introduction
12.2.3 DNV-GL Production, Value, Price, Gross Margin 2015-2020
12.3 Bureau Veritas
12.3.1 Bureau Veritas Basic Information
12.3.2 Green Bond Verification Product Introduction
12.3.3 Bureau Veritas Production, Value, Price, Gross Margin 2015-2020
12.4 Kestrel Verifier
12.4.1 Kestrel Verifier Basic Information
12.4.2 Green Bond Verification Product Introduction
12.4.3 Kestrel Verifier Production, Value, Price, Gross Margin 2015-2020
12.5 KPMG
12.5.1 KPMG Basic Information
12.5.2 Green Bond Verification Product Introduction
12.5.3 KPMG Production, Value, Price, Gross Margin 2015-2020
12.6 Trucost
12.6.1 Trucost Basic Information
12.6.2 Green Bond Verification Product Introduction
12.6.3 Trucost Production, Value, Price, Gross Margin 2015-2020
12.7 SynTao Green Finance
12.7.1 SynTao Green Finance Basic Information
12.7.2 Green Bond Verification Product Introduction
12.7.3 SynTao Green Finance Production, Value, Price, Gross Margin 2015-2020
12.8 TUV NORD
12.8.1 TUV NORD Basic Information
12.8.2 Green Bond Verification Product Introduction
12.8.3 TUV NORD Production, Value, Price, Gross Margin 2015-2020
12.9 EY
12.9.1 EY Basic Information
12.9.2 Green Bond Verification Product Introduction
12.9.3 EY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Green Bond Verification Market Forecast_x000D_
14.1 Global Green Bond Verification Market Value &amp; Volume Forecast, by Type (2020-2025)_x000D_
14.1.1 Energy Market Value and Volume Forecast (2020-2025)
14.1.2 Building Market Value and Volume Forecast (2020-2025)
14.1.3 Traffic Market Value and Volume Forecast (2020-2025)
14.1.4 Water Market Value and Volume Forecast (2020-2025)
14.1.5 Waste Market Value and Volume Forecast (2020-2025)
14.1.6 Others Market Value and Volume Forecast (2020-2025)
14.2 Global Green Bond Verification Market Value &amp; Volume Forecast, by Application (2020-2025)_x000D_
14.2.1 Government Market Value and Volume Forecast (2020-2025)
14.2.2 Financial Market Value and Volume Forecast (2020-2025)
14.2.3 Corporate Market Value and Volume Forecast (2020-2025)
14.2.4 Others Market Value and Volume Forecast (2020-2025)
14.3 Green Bond Verification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</si>
  <si>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Green Bond Verification_x000D_
Table Product Specification of Green Bond Verification_x000D_
Table Green Bond Verification Key Market Segments_x000D_
Table Key Players Green Bond Verification Covered_x000D_
Figure Global Green Bond Verification Market Size, 2015 – 2025_x000D_
Table Different Types of Green Bond Verification_x000D_
Figure Global Green Bond Verification Value ($) Segment by Type from 2015-2020_x000D_
Figure Global Green Bond Verification Market Share by Types in 2019_x000D_
Table Different Applications of Green Bond Verification_x000D_
Figure Global Green Bond Verification Value ($) Segment by Applications from 2015-2020_x000D_
Figure Global Green Bond Verification Market Share by Applications in 2019_x000D_
Figure Global Green Bond Verification Market Share by Regions in 2019_x000D_
Figure North America Green Bond Verification Production Value ($) and Growth Rate (2015-2020)_x000D_
Figure Europe Green Bond Verification Production Value ($) and Growth Rate (2015-2020)_x000D_
Figure Asia Pacific Green Bond Verification Production Value ($) and Growth Rate (2015-2020)_x000D_
Figure Middle East and Africa Green Bond Verification Production Value ($) and Growth Rate (2015-2020)_x000D_
Figure South America Green Bond Verification Production Value ($) and Growth Rate (2015-2020)_x000D_
Table Global COVID-19 Status and Economic Overview_x000D_
Figure Global COVID-19 Status_x000D_
Figure COVID-19 Comparison of Major Countries_x000D_
Figure Industry Chain Analysis of Green Bond Verification_x000D_
Table Upstream Raw Material Suppliers of Green Bond Verification with Contact Information_x000D_
Table Major Players Headquarters, and Service Area of Green Bond Verification_x000D_
Figure Major Players Production Value Market Share of Green Bond Verification in 2019_x000D_
Table Major Players Green Bond Verification Product Types in 2019_x000D_
Figure Production Process of Green Bond Verification_x000D_
Figure Manufacturing Cost Structure of Green Bond Verification_x000D_
Figure Channel Status of Green Bond Verification_x000D_
Table Major Distributors of Green Bond Verification with Contact Information_x000D_
Table Major Downstream Buyers of Green Bond Verification with Contact Information_x000D_
Table Global Green Bond Verification Value ($) by Type (2015-2020)_x000D_
Table Global Green Bond Verification Value Share by Type (2015-2020)_x000D_
Figure Global Green Bond Verification Value Share by Type (2015-2020)_x000D_
Table Global Green Bond Verification Production by Type (2015-2020)_x000D_
Table Global Green Bond Verification Production Share by Type (2015-2020)_x000D_
Figure Global Green Bond Verification Production Share by Type (2015-2020)_x000D_
Figure Global Green Bond Verification Value ($) and Growth Rate of Energy (2015-2020)
Figure Global Green Bond Verification Value ($) and Growth Rate of Building (2015-2020)
Figure Global Green Bond Verification Value ($) and Growth Rate of Traffic (2015-2020)
Figure Global Green Bond Verification Value ($) and Growth Rate of Water (2015-2020)
Figure Global Green Bond Verification Value ($) and Growth Rate of Waste (2015-2020)
Figure Global Green Bond Verification Value ($) and Growth Rate of Others (2015-2020)
Figure Global Green Bond Verification Price by Type (2015-2020)_x000D_
Figure Downstream Market Overview_x000D_
Table Global Green Bond Verification Consumption by Application (2015-2020)_x000D_
Table Global Green Bond Verification Consumption Market Share by Application (2015-2020)_x000D_
Figure Global Green Bond Verification Consumption Market Share by Application (2015-2020)_x000D_
Figure Global Green Bond Verification Consumption and Growth Rate of Government (2015-2020)
Figure Global Green Bond Verification Consumption and Growth Rate of Financial (2015-2020)
Figure Global Green Bond Verification Consumption and Growth Rate of Corporate (2015-2020)
Figure Global Green Bond Verification Consumption and Growth Rate of Others (2015-2020)
Figure Global Green Bond Verification Sales and Growth Rate (2015-2020)_x000D_
Figure Global Green Bond Verification Revenue (M USD) and Growth (2015-2020)_x000D_
Table Global Green Bond Verification Sales by Regions (2015-2020)_x000D_
Table Global Green Bond Verification Sales Market Share by Regions (2015-2020)_x000D_
Table Global Green Bond Verification Revenue (M USD) by Regions (2015-2020)_x000D_
Table Global Green Bond Verification Revenue Market Share by Regions (2015-2020)_x000D_
Table Global Green Bond Verification Revenue Market Share by Regions in 2015_x000D_
Table Global Green Bond Verification Revenue Market Share by Regions in 2019_x000D_
Figure North America Green Bond Verification Sales and Growth Rate (2015-2020)_x000D_
Figure Europe Green Bond Verification Sales and Growth Rate (2015-2020)_x000D_
Figure Asia-Pacific Green Bond Verification Sales and Growth Rate (2015-2020)_x000D_
Figure Middle East and Africa Green Bond Verification Sales and Growth Rate (2015-2020)_x000D_
Figure South America Green Bond Verification Sales and Growth Rate (2015-2020)_x000D_
Figure North America COVID-19 Status_x000D_
Figure North America COVID-19 Confirmed Cases Major Distribution_x000D_
Figure North America Green Bond Verification Revenue (M USD) and Growth (2015-2020)_x000D_
Table North America Green Bond Verification Sales by Countries (2015-2020)_x000D_
Table North America Green Bond Verification Sales Market Share by Countries (2015-2020)_x000D_
Table North America Green Bond Verification Revenue (M USD) by Countries (2015-2020)_x000D_
Table North America Green Bond Verification Revenue Market Share by Countries (2015-2020)_x000D_
Figure United States Green Bond Verification Sales and Growth Rate (2015-2020)_x000D_
Figure Canada Green Bond Verification Sales and Growth Rate (2015-2020)_x000D_
Figure Mexico Green Bond Verification Sales and Growth (2015-2020)_x000D_
Figure Europe COVID-19 Status_x000D_
Figure Europe COVID-19 Confirmed Cases Major Distribution_x000D_
Figure Europe Green Bond Verification Revenue (M USD) and Growth (2015-2020)_x000D_
Table Europe Green Bond Verification Sales by Countries (2015-2020)_x000D_
Table Europe Green Bond Verification Sales Market Share by Countries (2015-2020)_x000D_
Table Europe Green Bond Verification Revenue (M USD) by Countries (2015-2020)_x000D_
Table Europe Green Bond Verification Revenue Market Share by Countries (2015-2020)_x000D_
Figure Germany Green Bond Verification Sales and Growth Rate (2015-2020)_x000D_
Figure UK Green Bond Verification Sales and Growth Rate (2015-2020)_x000D_
Figure France Green Bond Verification Sales and Growth (2015-2020)_x000D_
Figure Italy Green Bond Verification Sales and Growth (2015-2020)_x000D_
Figure Spain Green Bond Verification Sales and Growth (2015-2020)_x000D_
Figure Russia Green Bond Verification Sales and Growth (2015-2020)_x000D_
Figure Asia Pacific COVID-19 Status_x000D_
Figure Asia Pacific Green Bond Verification Revenue (M USD) and Growth (2015-2020)_x000D_
Table Asia Pacific Green Bond Verification Sales by Countries (2015-2020)_x000D_
Table Asia Pacific Green Bond Verification Sales Market Share by Countries (2015-2020)_x000D_
Table Asia Pacific Green Bond Verification Revenue (M USD) by Countries (2015-2020)_x000D_
Table Asia Pacific Green Bond Verification Revenue Market Share by Countries (2015-2020)_x000D_
Figure China Green Bond Verification Sales and Growth Rate (2015-2020)_x000D_
Figure Japan Green Bond Verification Sales and Growth Rate (2015-2020)_x000D_
Figure South Korea Green Bond Verification Sales and Growth (2015-2020)_x000D_
Figure India Green Bond Verification Sales and Growth (2015-2020)_x000D_
Figure Southeast Asia Green Bond Verification Sales and Growth (2015-2020)_x000D_
Figure Australia Green Bond Verification Sales and Growth (2015-2020)_x000D_
Figure Middle East Green Bond Verification Revenue (M USD) and Growth (2015-2020)_x000D_
Table Middle East Green Bond Verification Sales by Countries (2015-2020)_x000D_
Table Middle East and Africa Green Bond Verification Sales Market Share by Countries (2015-2020)_x000D_
Table Middle East and Africa Green Bond Verification Revenue (M USD) by Countries (2015-2020)_x000D_
Table Middle East and Africa Green Bond Verification Revenue Market Share by Countries (2015-2020)_x000D_
Figure Saudi Arabia Green Bond Verification Sales and Growth Rate (2015-2020)_x000D_
Figure UAE Green Bond Verification Sales and Growth Rate (2015-2020)_x000D_
Figure Egypt Green Bond Verification Sales and Growth (2015-2020)_x000D_
Figure Nigeria Green Bond Verification Sales and Growth (2015-2020)_x000D_
Figure South Africa Green Bond Verification Sales and Growth (2015-2020)_x000D_
Figure South America Green Bond Verification Revenue (M USD) and Growth (2015-2020)_x000D_
Table South America Green Bond Verification Sales by Countries (2015-2020)_x000D_
Table South America Green Bond Verification Sales Market Share by Countries (2015-2020)_x000D_
Table South America Green Bond Verification Revenue (M USD) by Countries (2015-2020)_x000D_
Table South America Green Bond Verification Revenue Market Share by Countries (2015-2020)_x000D_
Figure Brazil Green Bond Verification Sales and Growth Rate (2015-2020)_x000D_
Figure Argentina Green Bond Verification Sales and Growth Rate (2015-2020)_x000D_
Figure Columbia Green Bond Verification Sales and Growth (2015-2020)_x000D_
Figure Chile Green Bond Verification Sales and Growth (2015-2020)_x000D_
Figure Top 3 Market Share of Green Bond Verification Companies in 2019_x000D_
Figure Top 6 Market Share of Green Bond Verification Companies in 2019_x000D_
Table Major Players Production Value ($) Share (2015-2020)_x000D_
Table NSF International Profile
Table NSF International Product Introduction
Figure NSF International Production and Growth Rate
Figure NSF International Value ($) Market Share 2015-2020
Table DNV-GL Profile
Table DNV-GL Product Introduction
Figure DNV-GL Production and Growth Rate
Figure DNV-GL Value ($) Market Share 2015-2020
Table Bureau Veritas Profile
Table Bureau Veritas Product Introduction
Figure Bureau Veritas Production and Growth Rate
Figure Bureau Veritas Value ($) Market Share 2015-2020
Table Kestrel Verifier Profile
Table Kestrel Verifier Product Introduction
Figure Kestrel Verifier Production and Growth Rate
Figure Kestrel Verifier Value ($) Market Share 2015-2020
Table KPMG Profile
Table KPMG Product Introduction
Figure KPMG Production and Growth Rate
Figure KPMG Value ($) Market Share 2015-2020
Table Trucost Profile
Table Trucost Product Introduction
Figure Trucost Production and Growth Rate
Figure Trucost Value ($) Market Share 2015-2020
Table SynTao Green Finance Profile
Table SynTao Green Finance Product Introduction
Figure SynTao Green Finance Production and Growth Rate
Figure SynTao Green Finance Value ($) Market Share 2015-2020
Table TUV NORD Profile
Table TUV NORD Product Introduction
Figure TUV NORD Production and Growth Rate
Figure TUV NORD Value ($) Market Share 2015-2020
Table EY Profile
Table EY Product Introduction
Figure EY Production and Growth Rate
Figure EY Value ($) Market Share 2015-2020
Table Market Driving Factors of Green Bond Verification_x000D_
Table Merger, Acquisition and New Investment_x000D_
Table Global Green Bond Verification Market Value ($) Forecast, by Type_x000D_
Table Global Green Bond Verification Market Volume Forecast, by Type_x000D_
Figure Global Green Bond Verification Market Value ($) and Growth Rate Forecast of Energy (2020-2025)
Figure Global Green Bond Verification Market Volume ($) and Growth Rate Forecast of Energy (2020-2025)
Figure Global Green Bond Verification Market Value ($) and Growth Rate Forecast of Building (2020-2025)
Figure Global Green Bond Verification Market Volume ($) and Growth Rate Forecast of Building (2020-2025)
Figure Global Green Bond Verification Market Value ($) and Growth Rate Forecast of Traffic (2020-2025)
Figure Global Green Bond Verification Market Volume ($) and Growth Rate Forecast of Traffic (2020-2025)
Figure Global Green Bond Verification Market Value ($) and Growth Rate Forecast of Water (2020-2025)
Figure Global Green Bond Verification Market Volume ($) and Growth Rate Forecast of Water (2020-2025)
Figure Global Green Bond Verification Market Value ($) and Growth Rate Forecast of Waste (2020-2025)
Figure Global Green Bond Verification Market Volume ($) and Growth Rate Forecast of Waste (2020-2025)
Figure Global Green Bond Verification Market Value ($) and Growth Rate Forecast of Others (2020-2025)
Figure Global Green Bond Verification Market Volume ($) and Growth Rate Forecast of Others (2020-2025)
Table Global Market Value ($) Forecast by Application (2020-2025)_x000D_
Table Global Market Volume Forecast by Application (2020-2025)_x000D_
Figure Market Value ($) and Growth Rate Forecast of Government (2020-2025)
Figure Market Volume and Growth Rate Forecast of Government (2020-2025)
Figure Market Value ($) and Growth Rate Forecast of Financial (2020-2025)
Figure Market Volume and Growth Rate Forecast of Financial (2020-2025)
Figure Market Value ($) and Growth Rate Forecast of Corporate (2020-2025)
Figure Market Volume and Growth Rate Forecast of Corporate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</si>
  <si>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Green Bond Verification Industry Market Report Opportunities and Competitive Landscape</t>
  </si>
  <si>
    <t>COVID-19 Outbreak-Global Seat Belt Adjuster Industry Market Report-Development Trends, Threats, Opportunities and Competitive Landscape in 2020</t>
  </si>
  <si>
    <t>_x000D_
The Seat Belt Adjuster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Seat Belt Adjuster industry. _x000D_
Chapter 3.7 covers the analysis of the impact of COVID-19 from the perspective of the industry chain. _x000D_
In addition, chapters 7-11 consider the impact of COVID-19 on the regional economy._x000D_
_x000D_
&lt;b&gt;The Seat Belt Adjuster market can be split based on product types, major applications, and important countries as follows:&lt;/b&gt;_x000D_
_x000D_
&lt;b&gt;Key players in the global Seat Belt Adjuster market covered in Chapter 12:&lt;/b&gt;_x000D_
TRW
Takata
Yanfeng
Hyundai Mobis
Tokai Rika
Ashimori
Berger Group
KSS
Autoliv
Samsong
_x000D_
&lt;b&gt;In Chapter 4 and 14.1, on the basis of types, the Seat Belt Adjuster market from 2015 to 2025 is primarily split into:&lt;/b&gt;_x000D_
Metal Adjuster
Plastic Adjuster
_x000D_
&lt;b&gt;In Chapter 5 and 14.2, on the basis of applications, the Seat Belt Adjuster market from 2015 to 2025 covers:&lt;/b&gt;_x000D_
Passenger Vehicles
Light Commercial Vehicles
Heavy Commercial Vehicles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</si>
  <si>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Seat Belt Adjuster Introduction and Market Overview_x000D_
1.1 Objectives of the Study_x000D_
1.2 Overview of Seat Belt Adjuster_x000D_
1.3 Scope of The Study_x000D_
1.3.1 Key Market Segments_x000D_
1.3.2 Players Covered_x000D_
1.3.3 COVID-19's impact on the Seat Belt Adjuster industry_x000D_
1.4 Methodology of The Study_x000D_
1.5 Research Data Source_x000D_
_x000D_
2 Executive Summary_x000D_
2.1 Market Overview_x000D_
2.1.1 Global Seat Belt Adjuster Market Size, 2015 – 2020_x000D_
2.1.2 Global Seat Belt Adjuster Market Size by Type, 2015 – 2020_x000D_
2.1.3 Global Seat Belt Adjuster Market Size by Application, 2015 – 2020_x000D_
2.1.4 Global Seat Belt Adjuster Market Size by Region, 2015 - 2025_x000D_
2.2 Business Environment Analysis_x000D_
2.2.1 Global COVID-19 Status and Economic Overview_x000D_
2.2.2 Influence of COVID-19 Outbreak on Seat Belt Adjuster Industry Development_x000D_
_x000D_
3 Industry Chain Analysis_x000D_
3.1 Upstream Raw Material Suppliers of Seat Belt Adjuster Analysis_x000D_
3.2 Major Players of Seat Belt Adjuster_x000D_
3.3 Seat Belt Adjuster Manufacturing Cost Structure Analysis_x000D_
3.3.1 Production Process Analysis_x000D_
3.3.2 Manufacturing Cost Structure of Seat Belt Adjuster_x000D_
3.3.3 Labor Cost of Seat Belt Adjuster_x000D_
3.4 Market Distributors of Seat Belt Adjuster_x000D_
3.5 Major Downstream Buyers of Seat Belt Adjuster Analysis_x000D_
3.6 The Impact of Covid-19 From the Perspective of Industry Chain_x000D_
3.7 Regional Import and Export Controls Will Exist for a Long Time_x000D_
3.8 Continued downward PMI Spreads Globally_x000D_
_x000D_
4 Global Seat Belt Adjuster Market, by Type_x000D_
4.1 Global Seat Belt Adjuster Value and Market Share by Type (2015-2020)_x000D_
4.2 Global Seat Belt Adjuster Production and Market Share by Type (2015-2020)_x000D_
4.3 Global Seat Belt Adjuster Value and Growth Rate by Type (2015-2020)_x000D_
4.3.1 Global Seat Belt Adjuster Value and Growth Rate of Metal Adjuster
4.3.2 Global Seat Belt Adjuster Value and Growth Rate of Plastic Adjuster
4.4 Global Seat Belt Adjuster Price Analysis by Type (2015-2020)_x000D_
_x000D_
5 Seat Belt Adjuster Market, by Application_x000D_
5.1 Downstream Market Overview_x000D_
5.2 Global Seat Belt Adjuster Consumption and Market Share by Application (2015-2020)_x000D_
5.3 Global Seat Belt Adjuster Consumption and Growth Rate by Application (2015-2020)_x000D_
5.3.1 Global Seat Belt Adjuster Consumption and Growth Rate of Passenger Vehicles (2015-2020)
5.3.2 Global Seat Belt Adjuster Consumption and Growth Rate of Light Commercial Vehicles (2015-2020)
5.3.3 Global Seat Belt Adjuster Consumption and Growth Rate of Heavy Commercial Vehicles (2015-2020)
_x000D_
6 Global Seat Belt Adjuster Market Analysis by Regions_x000D_
6.1 Global Seat Belt Adjuster Sales, Revenue and Market Share by Regions_x000D_
6.1.1 Global Seat Belt Adjuster Sales by Regions (2015-2020)_x000D_
6.1.2 Global Seat Belt Adjuster Revenue by Regions (2015-2020)_x000D_
6.2 North America Seat Belt Adjuster Sales and Growth Rate (2015-2020)_x000D_
6.3 Europe Seat Belt Adjuster Sales and Growth Rate (2015-2020)_x000D_
6.4 Asia-Pacific Seat Belt Adjuster Sales and Growth Rate (2015-2020)_x000D_
6.5 Middle East and Africa Seat Belt Adjuster Sales and Growth Rate (2015-2020)_x000D_
6.6 South America Seat Belt Adjuster Sales and Growth Rate (2015-2020)_x000D_
_x000D_
7 North America Seat Belt Adjuster Market Analysis by Countries_x000D_
7.1 The Influence of COVID-19 on North America Market_x000D_
7.2 North America Seat Belt Adjuster Sales, Revenue and Market Share by Countries_x000D_
7.2.1 North America Seat Belt Adjuster Sales by Countries (2015-2020)_x000D_
7.2.2 North America Seat Belt Adjuster Revenue by Countries (2015-2020)_x000D_
7.3 United States Seat Belt Adjuster Sales and Growth Rate (2015-2020)_x000D_
7.4 Canada Seat Belt Adjuster Sales and Growth Rate (2015-2020)_x000D_
7.5 Mexico Seat Belt Adjuster Sales and Growth Rate (2015-2020)_x000D_
_x000D_
8 Europe Seat Belt Adjuster Market Analysis by Countries_x000D_
8.1 The Influence of COVID-19 on Europe Market_x000D_
8.2 Europe Seat Belt Adjuster Sales, Revenue and Market Share by Countries_x000D_
8.2.1 Europe Seat Belt Adjuster Sales by Countries (2015-2020)_x000D_
8.2.2 Europe Seat Belt Adjuster Revenue by Countries (2015-2020)_x000D_
8.3 Germany Seat Belt Adjuster Sales and Growth Rate (2015-2020)_x000D_
8.4 UK Seat Belt Adjuster Sales and Growth Rate (2015-2020)_x000D_
8.5 France Seat Belt Adjuster Sales and Growth Rate (2015-2020)_x000D_
8.6 Italy Seat Belt Adjuster Sales and Growth Rate (2015-2020)_x000D_
8.7 Spain Seat Belt Adjuster Sales and Growth Rate (2015-2020)_x000D_
8.8 Russia Seat Belt Adjuster Sales and Growth Rate (2015-2020)_x000D_
_x000D_
9 Asia Pacific Seat Belt Adjuster Market Analysis by Countries_x000D_
9.1 The Influence of COVID-19 on Asia Pacific Market_x000D_
9.2 Asia Pacific Seat Belt Adjuster Sales, Revenue and Market Share by Countries_x000D_
9.2.1 Asia Pacific Seat Belt Adjuster Sales by Countries (2015-2020)_x000D_
9.2.2 Asia Pacific Seat Belt Adjuster Revenue by Countries (2015-2020)_x000D_
9.3 China Seat Belt Adjuster Sales and Growth Rate (2015-2020)_x000D_
9.4 Japan Seat Belt Adjuster Sales and Growth Rate (2015-2020)_x000D_
9.5 South Korea Seat Belt Adjuster Sales and Growth Rate (2015-2020)_x000D_
9.6 India Seat Belt Adjuster Sales and Growth Rate (2015-2020)_x000D_
9.7 Southeast Asia Seat Belt Adjuster Sales and Growth Rate (2015-2020)_x000D_
9.8 Australia Seat Belt Adjuster Sales and Growth Rate (2015-2020)_x000D_
_x000D_
10 Middle East and Africa Seat Belt Adjuster Market Analysis by Countries_x000D_
10.1 The Influence of COVID-19 on Middle East and Africa Market_x000D_
10.2 Middle East and Africa Seat Belt Adjuster Sales, Revenue and Market Share by Countries_x000D_
10.2.1 Middle East and Africa Seat Belt Adjuster Sales by Countries (2015-2020)_x000D_
10.2.2 Middle East and Africa Seat Belt Adjuster Revenue by Countries (2015-2020)_x000D_
10.3 Saudi Arabia Seat Belt Adjuster Sales and Growth Rate (2015-2020)_x000D_
10.4 UAE Seat Belt Adjuster Sales and Growth Rate (2015-2020)_x000D_
10.5 Egypt Seat Belt Adjuster Sales and Growth Rate (2015-2020)_x000D_
10.6 Nigeria Seat Belt Adjuster Sales and Growth Rate (2015-2020)_x000D_
10.7 South Africa Seat Belt Adjuster Sales and Growth Rate (2015-2020)_x000D_
_x000D_
11 South America Seat Belt Adjuster Market Analysis by Countries_x000D_
11.1 The Influence of COVID-19 on Middle East and Africa Market_x000D_
11.2 South America Seat Belt Adjuster Sales, Revenue and Market Share by Countries_x000D_
11.2.1 South America Seat Belt Adjuster Sales by Countries (2015-2020)_x000D_
11.2.2 South America Seat Belt Adjuster Revenue by Countries (2015-2020)_x000D_
11.3 Brazil Seat Belt Adjuster Sales and Growth Rate (2015-2020)_x000D_
11.4 Argentina Seat Belt Adjuster Sales and Growth Rate (2015-2020)_x000D_
11.5 Columbia Seat Belt Adjuster Sales and Growth Rate (2015-2020)_x000D_
11.6 Chile Seat Belt Adjuster Sales and Growth Rate (2015-2020)_x000D_
_x000D_
12 Competitive Landscape_x000D_
12.1 TRW
12.1.1 TRW Basic Information
12.1.2 Seat Belt Adjuster Product Introduction
12.1.3 TRW Production, Value, Price, Gross Margin 2015-2020
12.2 Takata
12.2.1 Takata Basic Information
12.2.2 Seat Belt Adjuster Product Introduction
12.2.3 Takata Production, Value, Price, Gross Margin 2015-2020
12.3 Yanfeng
12.3.1 Yanfeng Basic Information
12.3.2 Seat Belt Adjuster Product Introduction
12.3.3 Yanfeng Production, Value, Price, Gross Margin 2015-2020
12.4 Hyundai Mobis
12.4.1 Hyundai Mobis Basic Information
12.4.2 Seat Belt Adjuster Product Introduction
12.4.3 Hyundai Mobis Production, Value, Price, Gross Margin 2015-2020
12.5 Tokai Rika
12.5.1 Tokai Rika Basic Information
12.5.2 Seat Belt Adjuster Product Introduction
12.5.3 Tokai Rika Production, Value, Price, Gross Margin 2015-2020
12.6 Ashimori
12.6.1 Ashimori Basic Information
12.6.2 Seat Belt Adjuster Product Introduction
12.6.3 Ashimori Production, Value, Price, Gross Margin 2015-2020
12.7 Berger Group
12.7.1 Berger Group Basic Information
12.7.2 Seat Belt Adjuster Product Introduction
12.7.3 Berger Group Production, Value, Price, Gross Margin 2015-2020
12.8 KSS
12.8.1 KSS Basic Information
12.8.2 Seat Belt Adjuster Product Introduction
12.8.3 KSS Production, Value, Price, Gross Margin 2015-2020
12.9 Autoliv
12.9.1 Autoliv Basic Information
12.9.2 Seat Belt Adjuster Product Introduction
12.9.3 Autoliv Production, Value, Price, Gross Margin 2015-2020
12.10 Samsong
12.10.1 Samsong Basic Information
12.10.2 Seat Belt Adjuster Product Introduction
12.10.3 Samsong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Seat Belt Adjuster Market Forecast_x000D_
14.1 Global Seat Belt Adjuster Market Value &amp; Volume Forecast, by Type (2020-2025)_x000D_
14.1.1 Metal Adjuster Market Value and Volume Forecast (2020-2025)
14.1.2 Plastic Adjuster Market Value and Volume Forecast (2020-2025)
14.2 Global Seat Belt Adjuster Market Value &amp; Volume Forecast, by Application (2020-2025)_x000D_
14.2.1 Passenger Vehicles Market Value and Volume Forecast (2020-2025)
14.2.2 Light Commercial Vehicles Market Value and Volume Forecast (2020-2025)
14.2.3 Heavy Commercial Vehicles Market Value and Volume Forecast (2020-2025)
14.3 Seat Belt Adjuster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</si>
  <si>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Seat Belt Adjuster_x000D_
Table Product Specification of Seat Belt Adjuster_x000D_
Table Seat Belt Adjuster Key Market Segments_x000D_
Table Key Players Seat Belt Adjuster Covered_x000D_
Figure Global Seat Belt Adjuster Market Size, 2015 – 2025_x000D_
Table Different Types of Seat Belt Adjuster_x000D_
Figure Global Seat Belt Adjuster Value ($) Segment by Type from 2015-2020_x000D_
Figure Global Seat Belt Adjuster Market Share by Types in 2019_x000D_
Table Different Applications of Seat Belt Adjuster_x000D_
Figure Global Seat Belt Adjuster Value ($) Segment by Applications from 2015-2020_x000D_
Figure Global Seat Belt Adjuster Market Share by Applications in 2019_x000D_
Figure Global Seat Belt Adjuster Market Share by Regions in 2019_x000D_
Figure North America Seat Belt Adjuster Production Value ($) and Growth Rate (2015-2020)_x000D_
Figure Europe Seat Belt Adjuster Production Value ($) and Growth Rate (2015-2020)_x000D_
Figure Asia Pacific Seat Belt Adjuster Production Value ($) and Growth Rate (2015-2020)_x000D_
Figure Middle East and Africa Seat Belt Adjuster Production Value ($) and Growth Rate (2015-2020)_x000D_
Figure South America Seat Belt Adjuster Production Value ($) and Growth Rate (2015-2020)_x000D_
Table Global COVID-19 Status and Economic Overview_x000D_
Figure Global COVID-19 Status_x000D_
Figure COVID-19 Comparison of Major Countries_x000D_
Figure Industry Chain Analysis of Seat Belt Adjuster_x000D_
Table Upstream Raw Material Suppliers of Seat Belt Adjuster with Contact Information_x000D_
Table Major Players Headquarters, and Service Area of Seat Belt Adjuster_x000D_
Figure Major Players Production Value Market Share of Seat Belt Adjuster in 2019_x000D_
Table Major Players Seat Belt Adjuster Product Types in 2019_x000D_
Figure Production Process of Seat Belt Adjuster_x000D_
Figure Manufacturing Cost Structure of Seat Belt Adjuster_x000D_
Figure Channel Status of Seat Belt Adjuster_x000D_
Table Major Distributors of Seat Belt Adjuster with Contact Information_x000D_
Table Major Downstream Buyers of Seat Belt Adjuster with Contact Information_x000D_
Table Global Seat Belt Adjuster Value ($) by Type (2015-2020)_x000D_
Table Global Seat Belt Adjuster Value Share by Type (2015-2020)_x000D_
Figure Global Seat Belt Adjuster Value Share by Type (2015-2020)_x000D_
Table Global Seat Belt Adjuster Production by Type (2015-2020)_x000D_
Table Global Seat Belt Adjuster Production Share by Type (2015-2020)_x000D_
Figure Global Seat Belt Adjuster Production Share by Type (2015-2020)_x000D_
Figure Global Seat Belt Adjuster Value ($) and Growth Rate of Metal Adjuster (2015-2020)
Figure Global Seat Belt Adjuster Value ($) and Growth Rate of Plastic Adjuster (2015-2020)
Figure Global Seat Belt Adjuster Price by Type (2015-2020)_x000D_
Figure Downstream Market Overview_x000D_
Table Global Seat Belt Adjuster Consumption by Application (2015-2020)_x000D_
Table Global Seat Belt Adjuster Consumption Market Share by Application (2015-2020)_x000D_
Figure Global Seat Belt Adjuster Consumption Market Share by Application (2015-2020)_x000D_
Figure Global Seat Belt Adjuster Consumption and Growth Rate of Passenger Vehicles (2015-2020)
Figure Global Seat Belt Adjuster Consumption and Growth Rate of Light Commercial Vehicles (2015-2020)
Figure Global Seat Belt Adjuster Consumption and Growth Rate of Heavy Commercial Vehicles (2015-2020)
Figure Global Seat Belt Adjuster Sales and Growth Rate (2015-2020)_x000D_
Figure Global Seat Belt Adjuster Revenue (M USD) and Growth (2015-2020)_x000D_
Table Global Seat Belt Adjuster Sales by Regions (2015-2020)_x000D_
Table Global Seat Belt Adjuster Sales Market Share by Regions (2015-2020)_x000D_
Table Global Seat Belt Adjuster Revenue (M USD) by Regions (2015-2020)_x000D_
Table Global Seat Belt Adjuster Revenue Market Share by Regions (2015-2020)_x000D_
Table Global Seat Belt Adjuster Revenue Market Share by Regions in 2015_x000D_
Table Global Seat Belt Adjuster Revenue Market Share by Regions in 2019_x000D_
Figure North America Seat Belt Adjuster Sales and Growth Rate (2015-2020)_x000D_
Figure Europe Seat Belt Adjuster Sales and Growth Rate (2015-2020)_x000D_
Figure Asia-Pacific Seat Belt Adjuster Sales and Growth Rate (2015-2020)_x000D_
Figure Middle East and Africa Seat Belt Adjuster Sales and Growth Rate (2015-2020)_x000D_
Figure South America Seat Belt Adjuster Sales and Growth Rate (2015-2020)_x000D_
Figure North America COVID-19 Status_x000D_
Figure North America COVID-19 Confirmed Cases Major Distribution_x000D_
Figure North America Seat Belt Adjuster Revenue (M USD) and Growth (2015-2020)_x000D_
Table North America Seat Belt Adjuster Sales by Countries (2015-2020)_x000D_
Table North America Seat Belt Adjuster Sales Market Share by Countries (2015-2020)_x000D_
Table North America Seat Belt Adjuster Revenue (M USD) by Countries (2015-2020)_x000D_
Table North America Seat Belt Adjuster Revenue Market Share by Countries (2015-2020)_x000D_
Figure United States Seat Belt Adjuster Sales and Growth Rate (2015-2020)_x000D_
Figure Canada Seat Belt Adjuster Sales and Growth Rate (2015-2020)_x000D_
Figure Mexico Seat Belt Adjuster Sales and Growth (2015-2020)_x000D_
Figure Europe COVID-19 Status_x000D_
Figure Europe COVID-19 Confirmed Cases Major Distribution_x000D_
Figure Europe Seat Belt Adjuster Revenue (M USD) and Growth (2015-2020)_x000D_
Table Europe Seat Belt Adjuster Sales by Countries (2015-2020)_x000D_
Table Europe Seat Belt Adjuster Sales Market Share by Countries (2015-2020)_x000D_
Table Europe Seat Belt Adjuster Revenue (M USD) by Countries (2015-2020)_x000D_
Table Europe Seat Belt Adjuster Revenue Market Share by Countries (2015-2020)_x000D_
Figure Germany Seat Belt Adjuster Sales and Growth Rate (2015-2020)_x000D_
Figure UK Seat Belt Adjuster Sales and Growth Rate (2015-2020)_x000D_
Figure France Seat Belt Adjuster Sales and Growth (2015-2020)_x000D_
Figure Italy Seat Belt Adjuster Sales and Growth (2015-2020)_x000D_
Figure Spain Seat Belt Adjuster Sales and Growth (2015-2020)_x000D_
Figure Russia Seat Belt Adjuster Sales and Growth (2015-2020)_x000D_
Figure Asia Pacific COVID-19 Status_x000D_
Figure Asia Pacific Seat Belt Adjuster Revenue (M USD) and Growth (2015-2020)_x000D_
Table Asia Pacific Seat Belt Adjuster Sales by Countries (2015-2020)_x000D_
Table Asia Pacific Seat Belt Adjuster Sales Market Share by Countries (2015-2020)_x000D_
Table Asia Pacific Seat Belt Adjuster Revenue (M USD) by Countries (2015-2020)_x000D_
Table Asia Pacific Seat Belt Adjuster Revenue Market Share by Countries (2015-2020)_x000D_
Figure China Seat Belt Adjuster Sales and Growth Rate (2015-2020)_x000D_
Figure Japan Seat Belt Adjuster Sales and Growth Rate (2015-2020)_x000D_
Figure South Korea Seat Belt Adjuster Sales and Growth (2015-2020)_x000D_
Figure India Seat Belt Adjuster Sales and Growth (2015-2020)_x000D_
Figure Southeast Asia Seat Belt Adjuster Sales and Growth (2015-2020)_x000D_
Figure Australia Seat Belt Adjuster Sales and Growth (2015-2020)_x000D_
Figure Middle East Seat Belt Adjuster Revenue (M USD) and Growth (2015-2020)_x000D_
Table Middle East Seat Belt Adjuster Sales by Countries (2015-2020)_x000D_
Table Middle East and Africa Seat Belt Adjuster Sales Market Share by Countries (2015-2020)_x000D_
Table Middle East and Africa Seat Belt Adjuster Revenue (M USD) by Countries (2015-2020)_x000D_
Table Middle East and Africa Seat Belt Adjuster Revenue Market Share by Countries (2015-2020)_x000D_
Figure Saudi Arabia Seat Belt Adjuster Sales and Growth Rate (2015-2020)_x000D_
Figure UAE Seat Belt Adjuster Sales and Growth Rate (2015-2020)_x000D_
Figure Egypt Seat Belt Adjuster Sales and Growth (2015-2020)_x000D_
Figure Nigeria Seat Belt Adjuster Sales and Growth (2015-2020)_x000D_
Figure South Africa Seat Belt Adjuster Sales and Growth (2015-2020)_x000D_
Figure South America Seat Belt Adjuster Revenue (M USD) and Growth (2015-2020)_x000D_
Table South America Seat Belt Adjuster Sales by Countries (2015-2020)_x000D_
Table South America Seat Belt Adjuster Sales Market Share by Countries (2015-2020)_x000D_
Table South America Seat Belt Adjuster Revenue (M USD) by Countries (2015-2020)_x000D_
Table South America Seat Belt Adjuster Revenue Market Share by Countries (2015-2020)_x000D_
Figure Brazil Seat Belt Adjuster Sales and Growth Rate (2015-2020)_x000D_
Figure Argentina Seat Belt Adjuster Sales and Growth Rate (2015-2020)_x000D_
Figure Columbia Seat Belt Adjuster Sales and Growth (2015-2020)_x000D_
Figure Chile Seat Belt Adjuster Sales and Growth (2015-2020)_x000D_
Figure Top 3 Market Share of Seat Belt Adjuster Companies in 2019_x000D_
Figure Top 6 Market Share of Seat Belt Adjuster Companies in 2019_x000D_
Table Major Players Production Value ($) Share (2015-2020)_x000D_
Table TRW Profile
Table TRW Product Introduction
Figure TRW Production and Growth Rate
Figure TRW Value ($) Market Share 2015-2020
Table Takata Profile
Table Takata Product Introduction
Figure Takata Production and Growth Rate
Figure Takata Value ($) Market Share 2015-2020
Table Yanfeng Profile
Table Yanfeng Product Introduction
Figure Yanfeng Production and Growth Rate
Figure Yanfeng Value ($) Market Share 2015-2020
Table Hyundai Mobis Profile
Table Hyundai Mobis Product Introduction
Figure Hyundai Mobis Production and Growth Rate
Figure Hyundai Mobis Value ($) Market Share 2015-2020
Table Tokai Rika Profile
Table Tokai Rika Product Introduction
Figure Tokai Rika Production and Growth Rate
Figure Tokai Rika Value ($) Market Share 2015-2020
Table Ashimori Profile
Table Ashimori Product Introduction
Figure Ashimori Production and Growth Rate
Figure Ashimori Value ($) Market Share 2015-2020
Table Berger Group Profile
Table Berger Group Product Introduction
Figure Berger Group Production and Growth Rate
Figure Berger Group Value ($) Market Share 2015-2020
Table KSS Profile
Table KSS Product Introduction
Figure KSS Production and Growth Rate
Figure KSS Value ($) Market Share 2015-2020
Table Autoliv Profile
Table Autoliv Product Introduction
Figure Autoliv Production and Growth Rate
Figure Autoliv Value ($) Market Share 2015-2020
Table Samsong Profile
Table Samsong Product Introduction
Figure Samsong Production and Growth Rate
Figure Samsong Value ($) Market Share 2015-2020
Table Market Driving Factors of Seat Belt Adjuster_x000D_
Table Merger, Acquisition and New Investment_x000D_
Table Global Seat Belt Adjuster Market Value ($) Forecast, by Type_x000D_
Table Global Seat Belt Adjuster Market Volume Forecast, by Type_x000D_
Figure Global Seat Belt Adjuster Market Value ($) and Growth Rate Forecast of Metal Adjuster (2020-2025)
Figure Global Seat Belt Adjuster Market Volume ($) and Growth Rate Forecast of Metal Adjuster (2020-2025)
Figure Global Seat Belt Adjuster Market Value ($) and Growth Rate Forecast of Plastic Adjuster (2020-2025)
Figure Global Seat Belt Adjuster Market Volume ($) and Growth Rate Forecast of Plastic Adjuster (2020-2025)
Table Global Market Value ($) Forecast by Application (2020-2025)_x000D_
Table Global Market Volume Forecast by Application (2020-2025)_x000D_
Figure Market Value ($) and Growth Rate Forecast of Passenger Vehicles (2020-2025)
Figure Market Volume and Growth Rate Forecast of Passenger Vehicles (2020-2025)
Figure Market Value ($) and Growth Rate Forecast of Light Commercial Vehicles (2020-2025)
Figure Market Volume and Growth Rate Forecast of Light Commercial Vehicles (2020-2025)
Figure Market Value ($) and Growth Rate Forecast of Heavy Commercial Vehicles (2020-2025)
Figure Market Volume and Growth Rate Forecast of Heavy Commercial Vehicles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</si>
  <si>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Seat Belt Adjuster Industry Market Report Opportunities and Competitive Landscape</t>
  </si>
  <si>
    <t>COVID-19 Outbreak-Global Cord Blood Stem Cells Industry Market Report-Development Trends, Threats, Opportunities and Competitive Landscape in 2020</t>
  </si>
  <si>
    <t>124</t>
  </si>
  <si>
    <t>_x000D_
The Cord Blood Stem Cells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Cord Blood Stem Cells industry. _x000D_
Chapter 3.7 covers the analysis of the impact of COVID-19 from the perspective of the industry chain. _x000D_
In addition, chapters 7-11 consider the impact of COVID-19 on the regional economy._x000D_
_x000D_
&lt;b&gt;The Cord Blood Stem Cells market can be split based on product types, major applications, and important countries as follows:&lt;/b&gt;_x000D_
_x000D_
&lt;b&gt;Key players in the global Cord Blood Stem Cells market covered in Chapter 12:&lt;/b&gt;_x000D_
Cord Bank
Banco De Cordon Umbilical
Cytolon AG
Activision Life SA
Cord Blood America Inc.
AlphaCord
CorCell
Carolinas CBB
Family CB Services
Golden MediTech Company
J.P. McCarthy Cord Stem Cell Bank
HemaStem Therapeutics
Kaneka Corporation
Banco De Celulas Madre
CyGenics Ltd
Geron Corporation
BioCord
Eticur
Genecell International LLC (GCI)
Babycord Jordan
DomaniCell, LLC
Cells for Life
Becton, Dickinson and Company
BioCell Pty. Ltd.
Angel Biotechnology
Advanced Cell Technology, Inc.
Future Health Technologies
_x000D_
&lt;b&gt;In Chapter 4 and 14.1, on the basis of types, the Cord Blood Stem Cells market from 2015 to 2025 is primarily split into:&lt;/b&gt;_x000D_
Allogeneic Procedures
Autologous Procedures
_x000D_
&lt;b&gt;In Chapter 5 and 14.2, on the basis of applications, the Cord Blood Stem Cells market from 2015 to 2025 covers:&lt;/b&gt;_x000D_
Neurology
Oncology
Cardiology
Cartilage
Blood Disorders
Diabetes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</si>
  <si>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Cord Blood Stem Cells Introduction and Market Overview_x000D_
1.1 Objectives of the Study_x000D_
1.2 Overview of Cord Blood Stem Cells_x000D_
1.3 Scope of The Study_x000D_
1.3.1 Key Market Segments_x000D_
1.3.2 Players Covered_x000D_
1.3.3 COVID-19's impact on the Cord Blood Stem Cells industry_x000D_
1.4 Methodology of The Study_x000D_
1.5 Research Data Source_x000D_
_x000D_
2 Executive Summary_x000D_
2.1 Market Overview_x000D_
2.1.1 Global Cord Blood Stem Cells Market Size, 2015 – 2020_x000D_
2.1.2 Global Cord Blood Stem Cells Market Size by Type, 2015 – 2020_x000D_
2.1.3 Global Cord Blood Stem Cells Market Size by Application, 2015 – 2020_x000D_
2.1.4 Global Cord Blood Stem Cells Market Size by Region, 2015 - 2025_x000D_
2.2 Business Environment Analysis_x000D_
2.2.1 Global COVID-19 Status and Economic Overview_x000D_
2.2.2 Influence of COVID-19 Outbreak on Cord Blood Stem Cells Industry Development_x000D_
_x000D_
3 Industry Chain Analysis_x000D_
3.1 Upstream Raw Material Suppliers of Cord Blood Stem Cells Analysis_x000D_
3.2 Major Players of Cord Blood Stem Cells_x000D_
3.3 Cord Blood Stem Cells Manufacturing Cost Structure Analysis_x000D_
3.3.1 Production Process Analysis_x000D_
3.3.2 Manufacturing Cost Structure of Cord Blood Stem Cells_x000D_
3.3.3 Labor Cost of Cord Blood Stem Cells_x000D_
3.4 Market Distributors of Cord Blood Stem Cells_x000D_
3.5 Major Downstream Buyers of Cord Blood Stem Cells Analysis_x000D_
3.6 The Impact of Covid-19 From the Perspective of Industry Chain_x000D_
3.7 Regional Import and Export Controls Will Exist for a Long Time_x000D_
3.8 Continued downward PMI Spreads Globally_x000D_
_x000D_
4 Global Cord Blood Stem Cells Market, by Type_x000D_
4.1 Global Cord Blood Stem Cells Value and Market Share by Type (2015-2020)_x000D_
4.2 Global Cord Blood Stem Cells Production and Market Share by Type (2015-2020)_x000D_
4.3 Global Cord Blood Stem Cells Value and Growth Rate by Type (2015-2020)_x000D_
4.3.1 Global Cord Blood Stem Cells Value and Growth Rate of Allogeneic Procedures
4.3.2 Global Cord Blood Stem Cells Value and Growth Rate of Autologous Procedures
4.4 Global Cord Blood Stem Cells Price Analysis by Type (2015-2020)_x000D_
_x000D_
5 Cord Blood Stem Cells Market, by Application_x000D_
5.1 Downstream Market Overview_x000D_
5.2 Global Cord Blood Stem Cells Consumption and Market Share by Application (2015-2020)_x000D_
5.3 Global Cord Blood Stem Cells Consumption and Growth Rate by Application (2015-2020)_x000D_
5.3.1 Global Cord Blood Stem Cells Consumption and Growth Rate of Neurology (2015-2020)
5.3.2 Global Cord Blood Stem Cells Consumption and Growth Rate of Oncology (2015-2020)
5.3.3 Global Cord Blood Stem Cells Consumption and Growth Rate of Cardiology (2015-2020)
5.3.4 Global Cord Blood Stem Cells Consumption and Growth Rate of Cartilage (2015-2020)
5.3.5 Global Cord Blood Stem Cells Consumption and Growth Rate of Blood Disorders (2015-2020)
5.3.6 Global Cord Blood Stem Cells Consumption and Growth Rate of Diabetes (2015-2020)
_x000D_
6 Global Cord Blood Stem Cells Market Analysis by Regions_x000D_
6.1 Global Cord Blood Stem Cells Sales, Revenue and Market Share by Regions_x000D_
6.1.1 Global Cord Blood Stem Cells Sales by Regions (2015-2020)_x000D_
6.1.2 Global Cord Blood Stem Cells Revenue by Regions (2015-2020)_x000D_
6.2 North America Cord Blood Stem Cells Sales and Growth Rate (2015-2020)_x000D_
6.3 Europe Cord Blood Stem Cells Sales and Growth Rate (2015-2020)_x000D_
6.4 Asia-Pacific Cord Blood Stem Cells Sales and Growth Rate (2015-2020)_x000D_
6.5 Middle East and Africa Cord Blood Stem Cells Sales and Growth Rate (2015-2020)_x000D_
6.6 South America Cord Blood Stem Cells Sales and Growth Rate (2015-2020)_x000D_
_x000D_
7 North America Cord Blood Stem Cells Market Analysis by Countries_x000D_
7.1 The Influence of COVID-19 on North America Market_x000D_
7.2 North America Cord Blood Stem Cells Sales, Revenue and Market Share by Countries_x000D_
7.2.1 North America Cord Blood Stem Cells Sales by Countries (2015-2020)_x000D_
7.2.2 North America Cord Blood Stem Cells Revenue by Countries (2015-2020)_x000D_
7.3 United States Cord Blood Stem Cells Sales and Growth Rate (2015-2020)_x000D_
7.4 Canada Cord Blood Stem Cells Sales and Growth Rate (2015-2020)_x000D_
7.5 Mexico Cord Blood Stem Cells Sales and Growth Rate (2015-2020)_x000D_
_x000D_
8 Europe Cord Blood Stem Cells Market Analysis by Countries_x000D_
8.1 The Influence of COVID-19 on Europe Market_x000D_
8.2 Europe Cord Blood Stem Cells Sales, Revenue and Market Share by Countries_x000D_
8.2.1 Europe Cord Blood Stem Cells Sales by Countries (2015-2020)_x000D_
8.2.2 Europe Cord Blood Stem Cells Revenue by Countries (2015-2020)_x000D_
8.3 Germany Cord Blood Stem Cells Sales and Growth Rate (2015-2020)_x000D_
8.4 UK Cord Blood Stem Cells Sales and Growth Rate (2015-2020)_x000D_
8.5 France Cord Blood Stem Cells Sales and Growth Rate (2015-2020)_x000D_
8.6 Italy Cord Blood Stem Cells Sales and Growth Rate (2015-2020)_x000D_
8.7 Spain Cord Blood Stem Cells Sales and Growth Rate (2015-2020)_x000D_
8.8 Russia Cord Blood Stem Cells Sales and Growth Rate (2015-2020)_x000D_
_x000D_
9 Asia Pacific Cord Blood Stem Cells Market Analysis by Countries_x000D_
9.1 The Influence of COVID-19 on Asia Pacific Market_x000D_
9.2 Asia Pacific Cord Blood Stem Cells Sales, Revenue and Market Share by Countries_x000D_
9.2.1 Asia Pacific Cord Blood Stem Cells Sales by Countries (2015-2020)_x000D_
9.2.2 Asia Pacific Cord Blood Stem Cells Revenue by Countries (2015-2020)_x000D_
9.3 China Cord Blood Stem Cells Sales and Growth Rate (2015-2020)_x000D_
9.4 Japan Cord Blood Stem Cells Sales and Growth Rate (2015-2020)_x000D_
9.5 South Korea Cord Blood Stem Cells Sales and Growth Rate (2015-2020)_x000D_
9.6 India Cord Blood Stem Cells Sales and Growth Rate (2015-2020)_x000D_
9.7 Southeast Asia Cord Blood Stem Cells Sales and Growth Rate (2015-2020)_x000D_
9.8 Australia Cord Blood Stem Cells Sales and Growth Rate (2015-2020)_x000D_
_x000D_
10 Middle East and Africa Cord Blood Stem Cells Market Analysis by Countries_x000D_
10.1 The Influence of COVID-19 on Middle East and Africa Market_x000D_
10.2 Middle East and Africa Cord Blood Stem Cells Sales, Revenue and Market Share by Countries_x000D_
10.2.1 Middle East and Africa Cord Blood Stem Cells Sales by Countries (2015-2020)_x000D_
10.2.2 Middle East and Africa Cord Blood Stem Cells Revenue by Countries (2015-2020)_x000D_
10.3 Saudi Arabia Cord Blood Stem Cells Sales and Growth Rate (2015-2020)_x000D_
10.4 UAE Cord Blood Stem Cells Sales and Growth Rate (2015-2020)_x000D_
10.5 Egypt Cord Blood Stem Cells Sales and Growth Rate (2015-2020)_x000D_
10.6 Nigeria Cord Blood Stem Cells Sales and Growth Rate (2015-2020)_x000D_
10.7 South Africa Cord Blood Stem Cells Sales and Growth Rate (2015-2020)_x000D_
_x000D_
11 South America Cord Blood Stem Cells Market Analysis by Countries_x000D_
11.1 The Influence of COVID-19 on Middle East and Africa Market_x000D_
11.2 South America Cord Blood Stem Cells Sales, Revenue and Market Share by Countries_x000D_
11.2.1 South America Cord Blood Stem Cells Sales by Countries (2015-2020)_x000D_
11.2.2 South America Cord Blood Stem Cells Revenue by Countries (2015-2020)_x000D_
11.3 Brazil Cord Blood Stem Cells Sales and Growth Rate (2015-2020)_x000D_
11.4 Argentina Cord Blood Stem Cells Sales and Growth Rate (2015-2020)_x000D_
11.5 Columbia Cord Blood Stem Cells Sales and Growth Rate (2015-2020)_x000D_
11.6 Chile Cord Blood Stem Cells Sales and Growth Rate (2015-2020)_x000D_
_x000D_
12 Competitive Landscape_x000D_
12.1 Cord Bank
12.1.1 Cord Bank Basic Information
12.1.2 Cord Blood Stem Cells Product Introduction
12.1.3 Cord Bank Production, Value, Price, Gross Margin 2015-2020
12.2 Banco De Cordon Umbilical
12.2.1 Banco De Cordon Umbilical Basic Information
12.2.2 Cord Blood Stem Cells Product Introduction
12.2.3 Banco De Cordon Umbilical Production, Value, Price, Gross Margin 2015-2020
12.3 Cytolon AG
12.3.1 Cytolon AG Basic Information
12.3.2 Cord Blood Stem Cells Product Introduction
12.3.3 Cytolon AG Production, Value, Price, Gross Margin 2015-2020
12.4 Activision Life SA
12.4.1 Activision Life SA Basic Information
12.4.2 Cord Blood Stem Cells Product Introduction
12.4.3 Activision Life SA Production, Value, Price, Gross Margin 2015-2020
12.5 Cord Blood America Inc.
12.5.1 Cord Blood America Inc. Basic Information
12.5.2 Cord Blood Stem Cells Product Introduction
12.5.3 Cord Blood America Inc. Production, Value, Price, Gross Margin 2015-2020
12.6 AlphaCord
12.6.1 AlphaCord Basic Information
12.6.2 Cord Blood Stem Cells Product Introduction
12.6.3 AlphaCord Production, Value, Price, Gross Margin 2015-2020
12.7 CorCell
12.7.1 CorCell Basic Information
12.7.2 Cord Blood Stem Cells Product Introduction
12.7.3 CorCell Production, Value, Price, Gross Margin 2015-2020
12.8 Carolinas CBB
12.8.1 Carolinas CBB Basic Information
12.8.2 Cord Blood Stem Cells Product Introduction
12.8.3 Carolinas CBB Production, Value, Price, Gross Margin 2015-2020
12.9 Family CB Services
12.9.1 Family CB Services Basic Information
12.9.2 Cord Blood Stem Cells Product Introduction
12.9.3 Family CB Services Production, Value, Price, Gross Margin 2015-2020
12.10 Golden MediTech Company
12.10.1 Golden MediTech Company Basic Information
12.10.2 Cord Blood Stem Cells Product Introduction
12.10.3 Golden MediTech Company Production, Value, Price, Gross Margin 2015-2020
12.11 J.P. McCarthy Cord Stem Cell Bank
12.11.1 J.P. McCarthy Cord Stem Cell Bank Basic Information
12.11.2 Cord Blood Stem Cells Product Introduction
12.11.3 J.P. McCarthy Cord Stem Cell Bank Production, Value, Price, Gross Margin 2015-2020
12.12 HemaStem Therapeutics
12.12.1 HemaStem Therapeutics Basic Information
12.12.2 Cord Blood Stem Cells Product Introduction
12.12.3 HemaStem Therapeutics Production, Value, Price, Gross Margin 2015-2020
12.13 Kaneka Corporation
12.13.1 Kaneka Corporation Basic Information
12.13.2 Cord Blood Stem Cells Product Introduction
12.13.3 Kaneka Corporation Production, Value, Price, Gross Margin 2015-2020
12.14 Banco De Celulas Madre
12.14.1 Banco De Celulas Madre Basic Information
12.14.2 Cord Blood Stem Cells Product Introduction
12.14.3 Banco De Celulas Madre Production, Value, Price, Gross Margin 2015-2020
12.15 CyGenics Ltd
12.15.1 CyGenics Ltd Basic Information
12.15.2 Cord Blood Stem Cells Product Introduction
12.15.3 CyGenics Ltd Production, Value, Price, Gross Margin 2015-2020
12.16 Geron Corporation
12.16.1 Geron Corporation Basic Information
12.16.2 Cord Blood Stem Cells Product Introduction
12.16.3 Geron Corporation Production, Value, Price, Gross Margin 2015-2020
12.17 BioCord
12.17.1 BioCord Basic Information
12.17.2 Cord Blood Stem Cells Product Introduction
12.17.3 BioCord Production, Value, Price, Gross Margin 2015-2020
12.18 Eticur
12.18.1 Eticur Basic Information
12.18.2 Cord Blood Stem Cells Product Introduction
12.18.3 Eticur Production, Value, Price, Gross Margin 2015-2020
12.19 Genecell International LLC (GCI)
12.19.1 Genecell International LLC (GCI) Basic Information
12.19.2 Cord Blood Stem Cells Product Introduction
12.19.3 Genecell International LLC (GCI) Production, Value, Price, Gross Margin 2015-2020
12.20 Babycord Jordan
12.20.1 Babycord Jordan Basic Information
12.20.2 Cord Blood Stem Cells Product Introduction
12.20.3 Babycord Jordan Production, Value, Price, Gross Margin 2015-2020
12.21 DomaniCell, LLC
12.21.1 DomaniCell, LLC Basic Information
12.21.2 Cord Blood Stem Cells Product Introduction
12.21.3 DomaniCell, LLC Production, Value, Price, Gross Margin 2015-2020
12.22 Cells for Life
12.22.1 Cells for Life Basic Information
12.22.2 Cord Blood Stem Cells Product Introduction
12.22.3 Cells for Life Production, Value, Price, Gross Margin 2015-2020
12.23 Becton, Dickinson and Company
12.23.1 Becton, Dickinson and Company Basic Information
12.23.2 Cord Blood Stem Cells Product Introduction
12.23.3 Becton, Dickinson and Company Production, Value, Price, Gross Margin 2015-2020
12.24 BioCell Pty. Ltd.
12.24.1 BioCell Pty. Ltd. Basic Information
12.24.2 Cord Blood Stem Cells Product Introduction
12.24.3 BioCell Pty. Ltd. Production, Value, Price, Gross Margin 2015-2020
12.25 Angel Biotechnology
12.25.1 Angel Biotechnology Basic Information
12.25.2 Cord Blood Stem Cells Product Introduction
12.25.3 Angel Biotechnology Production, Value, Price, Gross Margin 2015-2020
12.26 Advanced Cell Technology, Inc.
12.26.1 Advanced Cell Technology, Inc. Basic Information
12.26.2 Cord Blood Stem Cells Product Introduction
12.26.3 Advanced Cell Technology, Inc. Production, Value, Price, Gross Margin 2015-2020
12.27 Future Health Technologies
12.27.1 Future Health Technologies Basic Information
12.27.2 Cord Blood Stem Cells Product Introduction
12.27.3 Future Health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Cord Blood Stem Cells Market Forecast_x000D_
14.1 Global Cord Blood Stem Cells Market Value &amp; Volume Forecast, by Type (2020-2025)_x000D_
14.1.1 Allogeneic Procedures Market Value and Volume Forecast (2020-2025)
14.1.2 Autologous Procedures Market Value and Volume Forecast (2020-2025)
14.2 Global Cord Blood Stem Cells Market Value &amp; Volume Forecast, by Application (2020-2025)_x000D_
14.2.1 Neurology Market Value and Volume Forecast (2020-2025)
14.2.2 Oncology Market Value and Volume Forecast (2020-2025)
14.2.3 Cardiology Market Value and Volume Forecast (2020-2025)
14.2.4 Cartilage Market Value and Volume Forecast (2020-2025)
14.2.5 Blood Disorders Market Value and Volume Forecast (2020-2025)
14.2.6 Diabetes Market Value and Volume Forecast (2020-2025)
14.3 Cord Blood Stem Cells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</si>
  <si>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Cord Blood Stem Cells_x000D_
Table Product Specification of Cord Blood Stem Cells_x000D_
Table Cord Blood Stem Cells Key Market Segments_x000D_
Table Key Players Cord Blood Stem Cells Covered_x000D_
Figure Global Cord Blood Stem Cells Market Size, 2015 – 2025_x000D_
Table Different Types of Cord Blood Stem Cells_x000D_
Figure Global Cord Blood Stem Cells Value ($) Segment by Type from 2015-2020_x000D_
Figure Global Cord Blood Stem Cells Market Share by Types in 2019_x000D_
Table Different Applications of Cord Blood Stem Cells_x000D_
Figure Global Cord Blood Stem Cells Value ($) Segment by Applications from 2015-2020_x000D_
Figure Global Cord Blood Stem Cells Market Share by Applications in 2019_x000D_
Figure Global Cord Blood Stem Cells Market Share by Regions in 2019_x000D_
Figure North America Cord Blood Stem Cells Production Value ($) and Growth Rate (2015-2020)_x000D_
Figure Europe Cord Blood Stem Cells Production Value ($) and Growth Rate (2015-2020)_x000D_
Figure Asia Pacific Cord Blood Stem Cells Production Value ($) and Growth Rate (2015-2020)_x000D_
Figure Middle East and Africa Cord Blood Stem Cells Production Value ($) and Growth Rate (2015-2020)_x000D_
Figure South America Cord Blood Stem Cells Production Value ($) and Growth Rate (2015-2020)_x000D_
Table Global COVID-19 Status and Economic Overview_x000D_
Figure Global COVID-19 Status_x000D_
Figure COVID-19 Comparison of Major Countries_x000D_
Figure Industry Chain Analysis of Cord Blood Stem Cells_x000D_
Table Upstream Raw Material Suppliers of Cord Blood Stem Cells with Contact Information_x000D_
Table Major Players Headquarters, and Service Area of Cord Blood Stem Cells_x000D_
Figure Major Players Production Value Market Share of Cord Blood Stem Cells in 2019_x000D_
Table Major Players Cord Blood Stem Cells Product Types in 2019_x000D_
Figure Production Process of Cord Blood Stem Cells_x000D_
Figure Manufacturing Cost Structure of Cord Blood Stem Cells_x000D_
Figure Channel Status of Cord Blood Stem Cells_x000D_
Table Major Distributors of Cord Blood Stem Cells with Contact Information_x000D_
Table Major Downstream Buyers of Cord Blood Stem Cells with Contact Information_x000D_
Table Global Cord Blood Stem Cells Value ($) by Type (2015-2020)_x000D_
Table Global Cord Blood Stem Cells Value Share by Type (2015-2020)_x000D_
Figure Global Cord Blood Stem Cells Value Share by Type (2015-2020)_x000D_
Table Global Cord Blood Stem Cells Production by Type (2015-2020)_x000D_
Table Global Cord Blood Stem Cells Production Share by Type (2015-2020)_x000D_
Figure Global Cord Blood Stem Cells Production Share by Type (2015-2020)_x000D_
Figure Global Cord Blood Stem Cells Value ($) and Growth Rate of Allogeneic Procedures (2015-2020)
Figure Global Cord Blood Stem Cells Value ($) and Growth Rate of Autologous Procedures (2015-2020)
Figure Global Cord Blood Stem Cells Price by Type (2015-2020)_x000D_
Figure Downstream Market Overview_x000D_
Table Global Cord Blood Stem Cells Consumption by Application (2015-2020)_x000D_
Table Global Cord Blood Stem Cells Consumption Market Share by Application (2015-2020)_x000D_
Figure Global Cord Blood Stem Cells Consumption Market Share by Application (2015-2020)_x000D_
Figure Global Cord Blood Stem Cells Consumption and Growth Rate of Neurology (2015-2020)
Figure Global Cord Blood Stem Cells Consumption and Growth Rate of Oncology (2015-2020)
Figure Global Cord Blood Stem Cells Consumption and Growth Rate of Cardiology (2015-2020)
Figure Global Cord Blood Stem Cells Consumption and Growth Rate of Cartilage (2015-2020)
Figure Global Cord Blood Stem Cells Consumption and Growth Rate of Blood Disorders (2015-2020)
Figure Global Cord Blood Stem Cells Consumption and Growth Rate of Diabetes (2015-2020)
Figure Global Cord Blood Stem Cells Sales and Growth Rate (2015-2020)_x000D_
Figure Global Cord Blood Stem Cells Revenue (M USD) and Growth (2015-2020)_x000D_
Table Global Cord Blood Stem Cells Sales by Regions (2015-2020)_x000D_
Table Global Cord Blood Stem Cells Sales Market Share by Regions (2015-2020)_x000D_
Table Global Cord Blood Stem Cells Revenue (M USD) by Regions (2015-2020)_x000D_
Table Global Cord Blood Stem Cells Revenue Market Share by Regions (2015-2020)_x000D_
Table Global Cord Blood Stem Cells Revenue Market Share by Regions in 2015_x000D_
Table Global Cord Blood Stem Cells Revenue Market Share by Regions in 2019_x000D_
Figure North America Cord Blood Stem Cells Sales and Growth Rate (2015-2020)_x000D_
Figure Europe Cord Blood Stem Cells Sales and Growth Rate (2015-2020)_x000D_
Figure Asia-Pacific Cord Blood Stem Cells Sales and Growth Rate (2015-2020)_x000D_
Figure Middle East and Africa Cord Blood Stem Cells Sales and Growth Rate (2015-2020)_x000D_
Figure South America Cord Blood Stem Cells Sales and Growth Rate (2015-2020)_x000D_
Figure North America COVID-19 Status_x000D_
Figure North America COVID-19 Confirmed Cases Major Distribution_x000D_
Figure North America Cord Blood Stem Cells Revenue (M USD) and Growth (2015-2020)_x000D_
Table North America Cord Blood Stem Cells Sales by Countries (2015-2020)_x000D_
Table North America Cord Blood Stem Cells Sales Market Share by Countries (2015-2020)_x000D_
Table North America Cord Blood Stem Cells Revenue (M USD) by Countries (2015-2020)_x000D_
Table North America Cord Blood Stem Cells Revenue Market Share by Countries (2015-2020)_x000D_
Figure United States Cord Blood Stem Cells Sales and Growth Rate (2015-2020)_x000D_
Figure Canada Cord Blood Stem Cells Sales and Growth Rate (2015-2020)_x000D_
Figure Mexico Cord Blood Stem Cells Sales and Growth (2015-2020)_x000D_
Figure Europe COVID-19 Status_x000D_
Figure Europe COVID-19 Confirmed Cases Major Distribution_x000D_
Figure Europe Cord Blood Stem Cells Revenue (M USD) and Growth (2015-2020)_x000D_
Table Europe Cord Blood Stem Cells Sales by Countries (2015-2020)_x000D_
Table Europe Cord Blood Stem Cells Sales Market Share by Countries (2015-2020)_x000D_
Table Europe Cord Blood Stem Cells Revenue (M USD) by Countries (2015-2020)_x000D_
Table Europe Cord Blood Stem Cells Revenue Market Share by Countries (2015-2020)_x000D_
Figure Germany Cord Blood Stem Cells Sales and Growth Rate (2015-2020)_x000D_
Figure UK Cord Blood Stem Cells Sales and Growth Rate (2015-2020)_x000D_
Figure France Cord Blood Stem Cells Sales and Growth (2015-2020)_x000D_
Figure Italy Cord Blood Stem Cells Sales and Growth (2015-2020)_x000D_
Figure Spain Cord Blood Stem Cells Sales and Growth (2015-2020)_x000D_
Figure Russia Cord Blood Stem Cells Sales and Growth (2015-2020)_x000D_
Figure Asia Pacific COVID-19 Status_x000D_
Figure Asia Pacific Cord Blood Stem Cells Revenue (M USD) and Growth (2015-2020)_x000D_
Table Asia Pacific Cord Blood Stem Cells Sales by Countries (2015-2020)_x000D_
Table Asia Pacific Cord Blood Stem Cells Sales Market Share by Countries (2015-2020)_x000D_
Table Asia Pacific Cord Blood Stem Cells Revenue (M USD) by Countries (2015-2020)_x000D_
Table Asia Pacific Cord Blood Stem Cells Revenue Market Share by Countries (2015-2020)_x000D_
Figure China Cord Blood Stem Cells Sales and Growth Rate (2015-2020)_x000D_
Figure Japan Cord Blood Stem Cells Sales and Growth Rate (2015-2020)_x000D_
Figure South Korea Cord Blood Stem Cells Sales and Growth (2015-2020)_x000D_
Figure India Cord Blood Stem Cells Sales and Growth (2015-2020)_x000D_
Figure Southeast Asia Cord Blood Stem Cells Sales and Growth (2015-2020)_x000D_
Figure Australia Cord Blood Stem Cells Sales and Growth (2015-2020)_x000D_
Figure Middle East Cord Blood Stem Cells Revenue (M USD) and Growth (2015-2020)_x000D_
Table Middle East Cord Blood Stem Cells Sales by Countries (2015-2020)_x000D_
Table Middle East and Africa Cord Blood Stem Cells Sales Market Share by Countries (2015-2020)_x000D_
Table Middle East and Africa Cord Blood Stem Cells Revenue (M USD) by Countries (2015-2020)_x000D_
Table Middle East and Africa Cord Blood Stem Cells Revenue Market Share by Countries (2015-2020)_x000D_
Figure Saudi Arabia Cord Blood Stem Cells Sales and Growth Rate (2015-2020)_x000D_
Figure UAE Cord Blood Stem Cells Sales and Growth Rate (2015-2020)_x000D_
Figure Egypt Cord Blood Stem Cells Sales and Growth (2015-2020)_x000D_
Figure Nigeria Cord Blood Stem Cells Sales and Growth (2015-2020)_x000D_
Figure South Africa Cord Blood Stem Cells Sales and Growth (2015-2020)_x000D_
Figure South America Cord Blood Stem Cells Revenue (M USD) and Growth (2015-2020)_x000D_
Table South America Cord Blood Stem Cells Sales by Countries (2015-2020)_x000D_
Table South America Cord Blood Stem Cells Sales Market Share by Countries (2015-2020)_x000D_
Table South America Cord Blood Stem Cells Revenue (M USD) by Countries (2015-2020)_x000D_
Table South America Cord Blood Stem Cells Revenue Market Share by Countries (2015-2020)_x000D_
Figure Brazil Cord Blood Stem Cells Sales and Growth Rate (2015-2020)_x000D_
Figure Argentina Cord Blood Stem Cells Sales and Growth Rate (2015-2020)_x000D_
Figure Columbia Cord Blood Stem Cells Sales and Growth (2015-2020)_x000D_
Figure Chile Cord Blood Stem Cells Sales and Growth (2015-2020)_x000D_
Figure Top 3 Market Share of Cord Blood Stem Cells Companies in 2019_x000D_
Figure Top 6 Market Share of Cord Blood Stem Cells Companies in 2019_x000D_
Table Major Players Production Value ($) Share (2015-2020)_x000D_
Table Cord Bank Profile
Table Cord Bank Product Introduction
Figure Cord Bank Production and Growth Rate
Figure Cord Bank Value ($) Market Share 2015-2020
Table Banco De Cordon Umbilical Profile
Table Banco De Cordon Umbilical Product Introduction
Figure Banco De Cordon Umbilical Production and Growth Rate
Figure Banco De Cordon Umbilical Value ($) Market Share 2015-2020
Table Cytolon AG Profile
Table Cytolon AG Product Introduction
Figure Cytolon AG Production and Growth Rate
Figure Cytolon AG Value ($) Market Share 2015-2020
Table Activision Life SA Profile
Table Activision Life SA Product Introduction
Figure Activision Life SA Production and Growth Rate
Figure Activision Life SA Value ($) Market Share 2015-2020
Table Cord Blood America Inc. Profile
Table Cord Blood America Inc. Product Introduction
Figure Cord Blood America Inc. Production and Growth Rate
Figure Cord Blood America Inc. Value ($) Market Share 2015-2020
Table AlphaCord Profile
Table AlphaCord Product Introduction
Figure AlphaCord Production and Growth Rate
Figure AlphaCord Value ($) Market Share 2015-2020
Table CorCell Profile
Table CorCell Product Introduction
Figure CorCell Production and Growth Rate
Figure CorCell Value ($) Market Share 2015-2020
Table Carolinas CBB Profile
Table Carolinas CBB Product Introduction
Figure Carolinas CBB Production and Growth Rate
Figure Carolinas CBB Value ($) Market Share 2015-2020
Table Family CB Services Profile
Table Family CB Services Product Introduction
Figure Family CB Services Production and Growth Rate
Figure Family CB Services Value ($) Market Share 2015-2020
Table Golden MediTech Company Profile
Table Golden MediTech Company Product Introduction
Figure Golden MediTech Company Production and Growth Rate
Figure Golden MediTech Company Value ($) Market Share 2015-2020
Table J.P. McCarthy Cord Stem Cell Bank Profile
Table J.P. McCarthy Cord Stem Cell Bank Product Introduction
Figure J.P. McCarthy Cord Stem Cell Bank Production and Growth Rate
Figure J.P. McCarthy Cord Stem Cell Bank Value ($) Market Share 2015-2020
Table HemaStem Therapeutics Profile
Table HemaStem Therapeutics Product Introduction
Figure HemaStem Therapeutics Production and Growth Rate
Figure HemaStem Therapeutics Value ($) Market Share 2015-2020
Table Kaneka Corporation Profile
Table Kaneka Corporation Product Introduction
Figure Kaneka Corporation Production and Growth Rate
Figure Kaneka Corporation Value ($) Market Share 2015-2020
Table Banco De Celulas Madre Profile
Table Banco De Celulas Madre Product Introduction
Figure Banco De Celulas Madre Production and Growth Rate
Figure Banco De Celulas Madre Value ($) Market Share 2015-2020
Table CyGenics Ltd Profile
Table CyGenics Ltd Product Introduction
Figure CyGenics Ltd Production and Growth Rate
Figure CyGenics Ltd Value ($) Market Share 2015-2020
Table Geron Corporation Profile
Table Geron Corporation Product Introduction
Figure Geron Corporation Production and Growth Rate
Figure Geron Corporation Value ($) Market Share 2015-2020
Table BioCord Profile
Table BioCord Product Introduction
Figure BioCord Production and Growth Rate
Figure BioCord Value ($) Market Share 2015-2020
Table Eticur Profile
Table Eticur Product Introduction
Figure Eticur Production and Growth Rate
Figure Eticur Value ($) Market Share 2015-2020
Table Genecell International LLC (GCI) Profile
Table Genecell International LLC (GCI) Product Introduction
Figure Genecell International LLC (GCI) Production and Growth Rate
Figure Genecell International LLC (GCI) Value ($) Market Share 2015-2020
Table Babycord Jordan Profile
Table Babycord Jordan Product Introduction
Figure Babycord Jordan Production and Growth Rate
Figure Babycord Jordan Value ($) Market Share 2015-2020
Table DomaniCell, LLC Profile
Table DomaniCell, LLC Product Introduction
Figure DomaniCell, LLC Production and Growth Rate
Figure DomaniCell, LLC Value ($) Market Share 2015-2020
Table Cells for Life Profile
Table Cells for Life Product Introduction
Figure Cells for Life Production and Growth Rate
Figure Cells for Life Value ($) Market Share 2015-2020
Table Becton, Dickinson and Company Profile
Table Becton, Dickinson and Company Product Introduction
Figure Becton, Dickinson and Company Production and Growth Rate
Figure Becton, Dickinson and Company Value ($) Market Share 2015-2020
Table BioCell Pty. Ltd. Profile
Table BioCell Pty. Ltd. Product Introduction
Figure BioCell Pty. Ltd. Production and Growth Rate
Figure BioCell Pty. Ltd. Value ($) Market Share 2015-2020
Table Angel Biotechnology Profile
Table Angel Biotechnology Product Introduction
Figure Angel Biotechnology Production and Growth Rate
Figure Angel Biotechnology Value ($) Market Share 2015-2020
Table Advanced Cell Technology, Inc. Profile
Table Advanced Cell Technology, Inc. Product Introduction
Figure Advanced Cell Technology, Inc. Production and Growth Rate
Figure Advanced Cell Technology, Inc. Value ($) Market Share 2015-2020
Table Future Health Technologies Profile
Table Future Health Technologies Product Introduction
Figure Future Health Technologies Production and Growth Rate
Figure Future Health Technologies Value ($) Market Share 2015-2020
Table Market Driving Factors of Cord Blood Stem Cells_x000D_
Table Merger, Acquisition and New Investment_x000D_
Table Global Cord Blood Stem Cells Market Value ($) Forecast, by Type_x000D_
Table Global Cord Blood Stem Cells Market Volume Forecast, by Type_x000D_
Figure Global Cord Blood Stem Cells Market Value ($) and Growth Rate Forecast of Allogeneic Procedures (2020-2025)
Figure Global Cord Blood Stem Cells Market Volume ($) and Growth Rate Forecast of Allogeneic Procedures (2020-2025)
Figure Global Cord Blood Stem Cells Market Value ($) and Growth Rate Forecast of Autologous Procedures (2020-2025)
Figure Global Cord Blood Stem Cells Market Volume ($) and Growth Rate Forecast of Autologous Procedures (2020-2025)
Table Global Market Value ($) Forecast by Application (2020-2025)_x000D_
Table Global Market Volume Forecast by Application (2020-2025)_x000D_
Figure Market Value ($) and Growth Rate Forecast of Neurology (2020-2025)
Figure Market Volume and Growth Rate Forecast of Neurology (2020-2025)
Figure Market Value ($) and Growth Rate Forecast of Oncology (2020-2025)
Figure Market Volume and Growth Rate Forecast of Oncology (2020-2025)
Figure Market Value ($) and Growth Rate Forecast of Cardiology (2020-2025)
Figure Market Volume and Growth Rate Forecast of Cardiology (2020-2025)
Figure Market Value ($) and Growth Rate Forecast of Cartilage (2020-2025)
Figure Market Volume and Growth Rate Forecast of Cartilage (2020-2025)
Figure Market Value ($) and Growth Rate Forecast of Blood Disorders (2020-2025)
Figure Market Volume and Growth Rate Forecast of Blood Disorders (2020-2025)
Figure Market Value ($) and Growth Rate Forecast of Diabetes (2020-2025)
Figure Market Volume and Growth Rate Forecast of Diabetes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</si>
  <si>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Cord Blood Stem Cells Industry Market Report Opportunities and Competitive Landscape</t>
  </si>
  <si>
    <t>COVID-19 Outbreak-Global DTH Drill  Industry Market Report-Development Trends, Threats, Opportunities and Competitive Landscape in 2020</t>
  </si>
  <si>
    <t>104</t>
  </si>
  <si>
    <t>_x000D_
The DTH Drill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DTH Drill  industry. _x000D_
Chapter 3.7 covers the analysis of the impact of COVID-19 from the perspective of the industry chain. _x000D_
In addition, chapters 7-11 consider the impact of COVID-19 on the regional economy._x000D_
_x000D_
&lt;b&gt;The DTH Drill  market can be split based on product types, major applications, and important countries as follows:&lt;/b&gt;_x000D_
_x000D_
&lt;b&gt;Key players in the global DTH Drill  market covered in Chapter 12:&lt;/b&gt;_x000D_
Rockmore
Wooke
Yikuang
SPM
Heijingang
Shihua
Atlas copco
Prodrill Equipment
Teamwhole
Drill King
Halco Rock Tools
Bulroc
Center Rock
SF Diamond
Sandvik
Numa
Mincon
EDM
Sanshan
HaoQuan
Borat Lonyear
_x000D_
&lt;b&gt;In Chapter 4 and 14.1, on the basis of types, the DTH Drill  market from 2015 to 2025 is primarily split into:&lt;/b&gt;_x000D_
Internal Combustion Drill
Electric Drive DTH Drill
_x000D_
&lt;b&gt;In Chapter 5 and 14.2, on the basis of applications, the DTH Drill  market from 2015 to 2025 covers:&lt;/b&gt;_x000D_
Construction
Waterwell Drilling
Mining and Quarry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</si>
  <si>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DTH Drill  Introduction and Market Overview_x000D_
1.1 Objectives of the Study_x000D_
1.2 Overview of DTH Drill _x000D_
1.3 Scope of The Study_x000D_
1.3.1 Key Market Segments_x000D_
1.3.2 Players Covered_x000D_
1.3.3 COVID-19's impact on the DTH Drill  industry_x000D_
1.4 Methodology of The Study_x000D_
1.5 Research Data Source_x000D_
_x000D_
2 Executive Summary_x000D_
2.1 Market Overview_x000D_
2.1.1 Global DTH Drill  Market Size, 2015 – 2020_x000D_
2.1.2 Global DTH Drill  Market Size by Type, 2015 – 2020_x000D_
2.1.3 Global DTH Drill  Market Size by Application, 2015 – 2020_x000D_
2.1.4 Global DTH Drill  Market Size by Region, 2015 - 2025_x000D_
2.2 Business Environment Analysis_x000D_
2.2.1 Global COVID-19 Status and Economic Overview_x000D_
2.2.2 Influence of COVID-19 Outbreak on DTH Drill  Industry Development_x000D_
_x000D_
3 Industry Chain Analysis_x000D_
3.1 Upstream Raw Material Suppliers of DTH Drill  Analysis_x000D_
3.2 Major Players of DTH Drill _x000D_
3.3 DTH Drill  Manufacturing Cost Structure Analysis_x000D_
3.3.1 Production Process Analysis_x000D_
3.3.2 Manufacturing Cost Structure of DTH Drill _x000D_
3.3.3 Labor Cost of DTH Drill _x000D_
3.4 Market Distributors of DTH Drill _x000D_
3.5 Major Downstream Buyers of DTH Drill  Analysis_x000D_
3.6 The Impact of Covid-19 From the Perspective of Industry Chain_x000D_
3.7 Regional Import and Export Controls Will Exist for a Long Time_x000D_
3.8 Continued downward PMI Spreads Globally_x000D_
_x000D_
4 Global DTH Drill  Market, by Type_x000D_
4.1 Global DTH Drill  Value and Market Share by Type (2015-2020)_x000D_
4.2 Global DTH Drill  Production and Market Share by Type (2015-2020)_x000D_
4.3 Global DTH Drill  Value and Growth Rate by Type (2015-2020)_x000D_
4.3.1 Global DTH Drill  Value and Growth Rate of Internal Combustion Drill
4.3.2 Global DTH Drill  Value and Growth Rate of Electric Drive DTH Drill
4.4 Global DTH Drill  Price Analysis by Type (2015-2020)_x000D_
_x000D_
5 DTH Drill  Market, by Application_x000D_
5.1 Downstream Market Overview_x000D_
5.2 Global DTH Drill  Consumption and Market Share by Application (2015-2020)_x000D_
5.3 Global DTH Drill  Consumption and Growth Rate by Application (2015-2020)_x000D_
5.3.1 Global DTH Drill  Consumption and Growth Rate of Construction (2015-2020)
5.3.2 Global DTH Drill  Consumption and Growth Rate of Waterwell Drilling (2015-2020)
5.3.3 Global DTH Drill  Consumption and Growth Rate of Mining and Quarry Industry (2015-2020)
_x000D_
6 Global DTH Drill  Market Analysis by Regions_x000D_
6.1 Global DTH Drill  Sales, Revenue and Market Share by Regions_x000D_
6.1.1 Global DTH Drill  Sales by Regions (2015-2020)_x000D_
6.1.2 Global DTH Drill  Revenue by Regions (2015-2020)_x000D_
6.2 North America DTH Drill  Sales and Growth Rate (2015-2020)_x000D_
6.3 Europe DTH Drill  Sales and Growth Rate (2015-2020)_x000D_
6.4 Asia-Pacific DTH Drill  Sales and Growth Rate (2015-2020)_x000D_
6.5 Middle East and Africa DTH Drill  Sales and Growth Rate (2015-2020)_x000D_
6.6 South America DTH Drill  Sales and Growth Rate (2015-2020)_x000D_
_x000D_
7 North America DTH Drill  Market Analysis by Countries_x000D_
7.1 The Influence of COVID-19 on North America Market_x000D_
7.2 North America DTH Drill  Sales, Revenue and Market Share by Countries_x000D_
7.2.1 North America DTH Drill  Sales by Countries (2015-2020)_x000D_
7.2.2 North America DTH Drill  Revenue by Countries (2015-2020)_x000D_
7.3 United States DTH Drill  Sales and Growth Rate (2015-2020)_x000D_
7.4 Canada DTH Drill  Sales and Growth Rate (2015-2020)_x000D_
7.5 Mexico DTH Drill  Sales and Growth Rate (2015-2020)_x000D_
_x000D_
8 Europe DTH Drill  Market Analysis by Countries_x000D_
8.1 The Influence of COVID-19 on Europe Market_x000D_
8.2 Europe DTH Drill  Sales, Revenue and Market Share by Countries_x000D_
8.2.1 Europe DTH Drill  Sales by Countries (2015-2020)_x000D_
8.2.2 Europe DTH Drill  Revenue by Countries (2015-2020)_x000D_
8.3 Germany DTH Drill  Sales and Growth Rate (2015-2020)_x000D_
8.4 UK DTH Drill  Sales and Growth Rate (2015-2020)_x000D_
8.5 France DTH Drill  Sales and Growth Rate (2015-2020)_x000D_
8.6 Italy DTH Drill  Sales and Growth Rate (2015-2020)_x000D_
8.7 Spain DTH Drill  Sales and Growth Rate (2015-2020)_x000D_
8.8 Russia DTH Drill  Sales and Growth Rate (2015-2020)_x000D_
_x000D_
9 Asia Pacific DTH Drill  Market Analysis by Countries_x000D_
9.1 The Influence of COVID-19 on Asia Pacific Market_x000D_
9.2 Asia Pacific DTH Drill  Sales, Revenue and Market Share by Countries_x000D_
9.2.1 Asia Pacific DTH Drill  Sales by Countries (2015-2020)_x000D_
9.2.2 Asia Pacific DTH Drill  Revenue by Countries (2015-2020)_x000D_
9.3 China DTH Drill  Sales and Growth Rate (2015-2020)_x000D_
9.4 Japan DTH Drill  Sales and Growth Rate (2015-2020)_x000D_
9.5 South Korea DTH Drill  Sales and Growth Rate (2015-2020)_x000D_
9.6 India DTH Drill  Sales and Growth Rate (2015-2020)_x000D_
9.7 Southeast Asia DTH Drill  Sales and Growth Rate (2015-2020)_x000D_
9.8 Australia DTH Drill  Sales and Growth Rate (2015-2020)_x000D_
_x000D_
10 Middle East and Africa DTH Drill  Market Analysis by Countries_x000D_
10.1 The Influence of COVID-19 on Middle East and Africa Market_x000D_
10.2 Middle East and Africa DTH Drill  Sales, Revenue and Market Share by Countries_x000D_
10.2.1 Middle East and Africa DTH Drill  Sales by Countries (2015-2020)_x000D_
10.2.2 Middle East and Africa DTH Drill  Revenue by Countries (2015-2020)_x000D_
10.3 Saudi Arabia DTH Drill  Sales and Growth Rate (2015-2020)_x000D_
10.4 UAE DTH Drill  Sales and Growth Rate (2015-2020)_x000D_
10.5 Egypt DTH Drill  Sales and Growth Rate (2015-2020)_x000D_
10.6 Nigeria DTH Drill  Sales and Growth Rate (2015-2020)_x000D_
10.7 South Africa DTH Drill  Sales and Growth Rate (2015-2020)_x000D_
_x000D_
11 South America DTH Drill  Market Analysis by Countries_x000D_
11.1 The Influence of COVID-19 on Middle East and Africa Market_x000D_
11.2 South America DTH Drill  Sales, Revenue and Market Share by Countries_x000D_
11.2.1 South America DTH Drill  Sales by Countries (2015-2020)_x000D_
11.2.2 South America DTH Drill  Revenue by Countries (2015-2020)_x000D_
11.3 Brazil DTH Drill  Sales and Growth Rate (2015-2020)_x000D_
11.4 Argentina DTH Drill  Sales and Growth Rate (2015-2020)_x000D_
11.5 Columbia DTH Drill  Sales and Growth Rate (2015-2020)_x000D_
11.6 Chile DTH Drill  Sales and Growth Rate (2015-2020)_x000D_
_x000D_
12 Competitive Landscape_x000D_
12.1 Rockmore
12.1.1 Rockmore Basic Information
12.1.2 DTH Drill  Product Introduction
12.1.3 Rockmore Production, Value, Price, Gross Margin 2015-2020
12.2 Wooke
12.2.1 Wooke Basic Information
12.2.2 DTH Drill  Product Introduction
12.2.3 Wooke Production, Value, Price, Gross Margin 2015-2020
12.3 Yikuang
12.3.1 Yikuang Basic Information
12.3.2 DTH Drill  Product Introduction
12.3.3 Yikuang Production, Value, Price, Gross Margin 2015-2020
12.4 SPM
12.4.1 SPM Basic Information
12.4.2 DTH Drill  Product Introduction
12.4.3 SPM Production, Value, Price, Gross Margin 2015-2020
12.5 Heijingang
12.5.1 Heijingang Basic Information
12.5.2 DTH Drill  Product Introduction
12.5.3 Heijingang Production, Value, Price, Gross Margin 2015-2020
12.6 Shihua
12.6.1 Shihua Basic Information
12.6.2 DTH Drill  Product Introduction
12.6.3 Shihua Production, Value, Price, Gross Margin 2015-2020
12.7 Atlas copco
12.7.1 Atlas copco Basic Information
12.7.2 DTH Drill  Product Introduction
12.7.3 Atlas copco Production, Value, Price, Gross Margin 2015-2020
12.8 Prodrill Equipment
12.8.1 Prodrill Equipment Basic Information
12.8.2 DTH Drill  Product Introduction
12.8.3 Prodrill Equipment Production, Value, Price, Gross Margin 2015-2020
12.9 Teamwhole
12.9.1 Teamwhole Basic Information
12.9.2 DTH Drill  Product Introduction
12.9.3 Teamwhole Production, Value, Price, Gross Margin 2015-2020
12.10 Drill King
12.10.1 Drill King Basic Information
12.10.2 DTH Drill  Product Introduction
12.10.3 Drill King Production, Value, Price, Gross Margin 2015-2020
12.11 Halco Rock Tools
12.11.1 Halco Rock Tools Basic Information
12.11.2 DTH Drill  Product Introduction
12.11.3 Halco Rock Tools Production, Value, Price, Gross Margin 2015-2020
12.12 Bulroc
12.12.1 Bulroc Basic Information
12.12.2 DTH Drill  Product Introduction
12.12.3 Bulroc Production, Value, Price, Gross Margin 2015-2020
12.13 Center Rock
12.13.1 Center Rock Basic Information
12.13.2 DTH Drill  Product Introduction
12.13.3 Center Rock Production, Value, Price, Gross Margin 2015-2020
12.14 SF Diamond
12.14.1 SF Diamond Basic Information
12.14.2 DTH Drill  Product Introduction
12.14.3 SF Diamond Production, Value, Price, Gross Margin 2015-2020
12.15 Sandvik
12.15.1 Sandvik Basic Information
12.15.2 DTH Drill  Product Introduction
12.15.3 Sandvik Production, Value, Price, Gross Margin 2015-2020
12.16 Numa
12.16.1 Numa Basic Information
12.16.2 DTH Drill  Product Introduction
12.16.3 Numa Production, Value, Price, Gross Margin 2015-2020
12.17 Mincon
12.17.1 Mincon Basic Information
12.17.2 DTH Drill  Product Introduction
12.17.3 Mincon Production, Value, Price, Gross Margin 2015-2020
12.18 EDM
12.18.1 EDM Basic Information
12.18.2 DTH Drill  Product Introduction
12.18.3 EDM Production, Value, Price, Gross Margin 2015-2020
12.19 Sanshan
12.19.1 Sanshan Basic Information
12.19.2 DTH Drill  Product Introduction
12.19.3 Sanshan Production, Value, Price, Gross Margin 2015-2020
12.20 HaoQuan
12.20.1 HaoQuan Basic Information
12.20.2 DTH Drill  Product Introduction
12.20.3 HaoQuan Production, Value, Price, Gross Margin 2015-2020
12.21 Borat Lonyear
12.21.1 Borat Lonyear Basic Information
12.21.2 DTH Drill  Product Introduction
12.21.3 Borat Lonyear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DTH Drill  Market Forecast_x000D_
14.1 Global DTH Drill  Market Value &amp; Volume Forecast, by Type (2020-2025)_x000D_
14.1.1 Internal Combustion Drill Market Value and Volume Forecast (2020-2025)
14.1.2 Electric Drive DTH Drill Market Value and Volume Forecast (2020-2025)
14.2 Global DTH Drill  Market Value &amp; Volume Forecast, by Application (2020-2025)_x000D_
14.2.1 Construction Market Value and Volume Forecast (2020-2025)
14.2.2 Waterwell Drilling Market Value and Volume Forecast (2020-2025)
14.2.3 Mining and Quarry Industry Market Value and Volume Forecast (2020-2025)
14.3 DTH Drill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</si>
  <si>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DTH Drill _x000D_
Table Product Specification of DTH Drill _x000D_
Table DTH Drill  Key Market Segments_x000D_
Table Key Players DTH Drill  Covered_x000D_
Figure Global DTH Drill  Market Size, 2015 – 2025_x000D_
Table Different Types of DTH Drill _x000D_
Figure Global DTH Drill  Value ($) Segment by Type from 2015-2020_x000D_
Figure Global DTH Drill  Market Share by Types in 2019_x000D_
Table Different Applications of DTH Drill _x000D_
Figure Global DTH Drill  Value ($) Segment by Applications from 2015-2020_x000D_
Figure Global DTH Drill  Market Share by Applications in 2019_x000D_
Figure Global DTH Drill  Market Share by Regions in 2019_x000D_
Figure North America DTH Drill  Production Value ($) and Growth Rate (2015-2020)_x000D_
Figure Europe DTH Drill  Production Value ($) and Growth Rate (2015-2020)_x000D_
Figure Asia Pacific DTH Drill  Production Value ($) and Growth Rate (2015-2020)_x000D_
Figure Middle East and Africa DTH Drill  Production Value ($) and Growth Rate (2015-2020)_x000D_
Figure South America DTH Drill  Production Value ($) and Growth Rate (2015-2020)_x000D_
Table Global COVID-19 Status and Economic Overview_x000D_
Figure Global COVID-19 Status_x000D_
Figure COVID-19 Comparison of Major Countries_x000D_
Figure Industry Chain Analysis of DTH Drill _x000D_
Table Upstream Raw Material Suppliers of DTH Drill  with Contact Information_x000D_
Table Major Players Headquarters, and Service Area of DTH Drill _x000D_
Figure Major Players Production Value Market Share of DTH Drill  in 2019_x000D_
Table Major Players DTH Drill  Product Types in 2019_x000D_
Figure Production Process of DTH Drill _x000D_
Figure Manufacturing Cost Structure of DTH Drill _x000D_
Figure Channel Status of DTH Drill _x000D_
Table Major Distributors of DTH Drill  with Contact Information_x000D_
Table Major Downstream Buyers of DTH Drill  with Contact Information_x000D_
Table Global DTH Drill  Value ($) by Type (2015-2020)_x000D_
Table Global DTH Drill  Value Share by Type (2015-2020)_x000D_
Figure Global DTH Drill  Value Share by Type (2015-2020)_x000D_
Table Global DTH Drill  Production by Type (2015-2020)_x000D_
Table Global DTH Drill  Production Share by Type (2015-2020)_x000D_
Figure Global DTH Drill  Production Share by Type (2015-2020)_x000D_
Figure Global DTH Drill  Value ($) and Growth Rate of Internal Combustion Drill (2015-2020)
Figure Global DTH Drill  Value ($) and Growth Rate of Electric Drive DTH Drill (2015-2020)
Figure Global DTH Drill  Price by Type (2015-2020)_x000D_
Figure Downstream Market Overview_x000D_
Table Global DTH Drill  Consumption by Application (2015-2020)_x000D_
Table Global DTH Drill  Consumption Market Share by Application (2015-2020)_x000D_
Figure Global DTH Drill  Consumption Market Share by Application (2015-2020)_x000D_
Figure Global DTH Drill  Consumption and Growth Rate of Construction (2015-2020)
Figure Global DTH Drill  Consumption and Growth Rate of Waterwell Drilling (2015-2020)
Figure Global DTH Drill  Consumption and Growth Rate of Mining and Quarry Industry (2015-2020)
Figure Global DTH Drill  Sales and Growth Rate (2015-2020)_x000D_
Figure Global DTH Drill  Revenue (M USD) and Growth (2015-2020)_x000D_
Table Global DTH Drill  Sales by Regions (2015-2020)_x000D_
Table Global DTH Drill  Sales Market Share by Regions (2015-2020)_x000D_
Table Global DTH Drill  Revenue (M USD) by Regions (2015-2020)_x000D_
Table Global DTH Drill  Revenue Market Share by Regions (2015-2020)_x000D_
Table Global DTH Drill  Revenue Market Share by Regions in 2015_x000D_
Table Global DTH Drill  Revenue Market Share by Regions in 2019_x000D_
Figure North America DTH Drill  Sales and Growth Rate (2015-2020)_x000D_
Figure Europe DTH Drill  Sales and Growth Rate (2015-2020)_x000D_
Figure Asia-Pacific DTH Drill  Sales and Growth Rate (2015-2020)_x000D_
Figure Middle East and Africa DTH Drill  Sales and Growth Rate (2015-2020)_x000D_
Figure South America DTH Drill  Sales and Growth Rate (2015-2020)_x000D_
Figure North America COVID-19 Status_x000D_
Figure North America COVID-19 Confirmed Cases Major Distribution_x000D_
Figure North America DTH Drill  Revenue (M USD) and Growth (2015-2020)_x000D_
Table North America DTH Drill  Sales by Countries (2015-2020)_x000D_
Table North America DTH Drill  Sales Market Share by Countries (2015-2020)_x000D_
Table North America DTH Drill  Revenue (M USD) by Countries (2015-2020)_x000D_
Table North America DTH Drill  Revenue Market Share by Countries (2015-2020)_x000D_
Figure United States DTH Drill  Sales and Growth Rate (2015-2020)_x000D_
Figure Canada DTH Drill  Sales and Growth Rate (2015-2020)_x000D_
Figure Mexico DTH Drill  Sales and Growth (2015-2020)_x000D_
Figure Europe COVID-19 Status_x000D_
Figure Europe COVID-19 Confirmed Cases Major Distribution_x000D_
Figure Europe DTH Drill  Revenue (M USD) and Growth (2015-2020)_x000D_
Table Europe DTH Drill  Sales by Countries (2015-2020)_x000D_
Table Europe DTH Drill  Sales Market Share by Countries (2015-2020)_x000D_
Table Europe DTH Drill  Revenue (M USD) by Countries (2015-2020)_x000D_
Table Europe DTH Drill  Revenue Market Share by Countries (2015-2020)_x000D_
Figure Germany DTH Drill  Sales and Growth Rate (2015-2020)_x000D_
Figure UK DTH Drill  Sales and Growth Rate (2015-2020)_x000D_
Figure France DTH Drill  Sales and Growth (2015-2020)_x000D_
Figure Italy DTH Drill  Sales and Growth (2015-2020)_x000D_
Figure Spain DTH Drill  Sales and Growth (2015-2020)_x000D_
Figure Russia DTH Drill  Sales and Growth (2015-2020)_x000D_
Figure Asia Pacific COVID-19 Status_x000D_
Figure Asia Pacific DTH Drill  Revenue (M USD) and Growth (2015-2020)_x000D_
Table Asia Pacific DTH Drill  Sales by Countries (2015-2020)_x000D_
Table Asia Pacific DTH Drill  Sales Market Share by Countries (2015-2020)_x000D_
Table Asia Pacific DTH Drill  Revenue (M USD) by Countries (2015-2020)_x000D_
Table Asia Pacific DTH Drill  Revenue Market Share by Countries (2015-2020)_x000D_
Figure China DTH Drill  Sales and Growth Rate (2015-2020)_x000D_
Figure Japan DTH Drill  Sales and Growth Rate (2015-2020)_x000D_
Figure South Korea DTH Drill  Sales and Growth (2015-2020)_x000D_
Figure India DTH Drill  Sales and Growth (2015-2020)_x000D_
Figure Southeast Asia DTH Drill  Sales and Growth (2015-2020)_x000D_
Figure Australia DTH Drill  Sales and Growth (2015-2020)_x000D_
Figure Middle East DTH Drill  Revenue (M USD) and Growth (2015-2020)_x000D_
Table Middle East DTH Drill  Sales by Countries (2015-2020)_x000D_
Table Middle East and Africa DTH Drill  Sales Market Share by Countries (2015-2020)_x000D_
Table Middle East and Africa DTH Drill  Revenue (M USD) by Countries (2015-2020)_x000D_
Table Middle East and Africa DTH Drill  Revenue Market Share by Countries (2015-2020)_x000D_
Figure Saudi Arabia DTH Drill  Sales and Growth Rate (2015-2020)_x000D_
Figure UAE DTH Drill  Sales and Growth Rate (2015-2020)_x000D_
Figure Egypt DTH Drill  Sales and Growth (2015-2020)_x000D_
Figure Nigeria DTH Drill  Sales and Growth (2015-2020)_x000D_
Figure South Africa DTH Drill  Sales and Growth (2015-2020)_x000D_
Figure South America DTH Drill  Revenue (M USD) and Growth (2015-2020)_x000D_
Table South America DTH Drill  Sales by Countries (2015-2020)_x000D_
Table South America DTH Drill  Sales Market Share by Countries (2015-2020)_x000D_
Table South America DTH Drill  Revenue (M USD) by Countries (2015-2020)_x000D_
Table South America DTH Drill  Revenue Market Share by Countries (2015-2020)_x000D_
Figure Brazil DTH Drill  Sales and Growth Rate (2015-2020)_x000D_
Figure Argentina DTH Drill  Sales and Growth Rate (2015-2020)_x000D_
Figure Columbia DTH Drill  Sales and Growth (2015-2020)_x000D_
Figure Chile DTH Drill  Sales and Growth (2015-2020)_x000D_
Figure Top 3 Market Share of DTH Drill  Companies in 2019_x000D_
Figure Top 6 Market Share of DTH Drill  Companies in 2019_x000D_
Table Major Players Production Value ($) Share (2015-2020)_x000D_
Table Rockmore Profile
Table Rockmore Product Introduction
Figure Rockmore Production and Growth Rate
Figure Rockmore Value ($) Market Share 2015-2020
Table Wooke Profile
Table Wooke Product Introduction
Figure Wooke Production and Growth Rate
Figure Wooke Value ($) Market Share 2015-2020
Table Yikuang Profile
Table Yikuang Product Introduction
Figure Yikuang Production and Growth Rate
Figure Yikuang Value ($) Market Share 2015-2020
Table SPM Profile
Table SPM Product Introduction
Figure SPM Production and Growth Rate
Figure SPM Value ($) Market Share 2015-2020
Table Heijingang Profile
Table Heijingang Product Introduction
Figure Heijingang Production and Growth Rate
Figure Heijingang Value ($) Market Share 2015-2020
Table Shihua Profile
Table Shihua Product Introduction
Figure Shihua Production and Growth Rate
Figure Shihua Value ($) Market Share 2015-2020
Table Atlas copco Profile
Table Atlas copco Product Introduction
Figure Atlas copco Production and Growth Rate
Figure Atlas copco Value ($) Market Share 2015-2020
Table Prodrill Equipment Profile
Table Prodrill Equipment Product Introduction
Figure Prodrill Equipment Production and Growth Rate
Figure Prodrill Equipment Value ($) Market Share 2015-2020
Table Teamwhole Profile
Table Teamwhole Product Introduction
Figure Teamwhole Production and Growth Rate
Figure Teamwhole Value ($) Market Share 2015-2020
Table Drill King Profile
Table Drill King Product Introduction
Figure Drill King Production and Growth Rate
Figure Drill King Value ($) Market Share 2015-2020
Table Halco Rock Tools Profile
Table Halco Rock Tools Product Introduction
Figure Halco Rock Tools Production and Growth Rate
Figure Halco Rock Tools Value ($) Market Share 2015-2020
Table Bulroc Profile
Table Bulroc Product Introduction
Figure Bulroc Production and Growth Rate
Figure Bulroc Value ($) Market Share 2015-2020
Table Center Rock Profile
Table Center Rock Product Introduction
Figure Center Rock Production and Growth Rate
Figure Center Rock Value ($) Market Share 2015-2020
Table SF Diamond Profile
Table SF Diamond Product Introduction
Figure SF Diamond Production and Growth Rate
Figure SF Diamond Value ($) Market Share 2015-2020
Table Sandvik Profile
Table Sandvik Product Introduction
Figure Sandvik Production and Growth Rate
Figure Sandvik Value ($) Market Share 2015-2020
Table Numa Profile
Table Numa Product Introduction
Figure Numa Production and Growth Rate
Figure Numa Value ($) Market Share 2015-2020
Table Mincon Profile
Table Mincon Product Introduction
Figure Mincon Production and Growth Rate
Figure Mincon Value ($) Market Share 2015-2020
Table EDM Profile
Table EDM Product Introduction
Figure EDM Production and Growth Rate
Figure EDM Value ($) Market Share 2015-2020
Table Sanshan Profile
Table Sanshan Product Introduction
Figure Sanshan Production and Growth Rate
Figure Sanshan Value ($) Market Share 2015-2020
Table HaoQuan Profile
Table HaoQuan Product Introduction
Figure HaoQuan Production and Growth Rate
Figure HaoQuan Value ($) Market Share 2015-2020
Table Borat Lonyear Profile
Table Borat Lonyear Product Introduction
Figure Borat Lonyear Production and Growth Rate
Figure Borat Lonyear Value ($) Market Share 2015-2020
Table Market Driving Factors of DTH Drill _x000D_
Table Merger, Acquisition and New Investment_x000D_
Table Global DTH Drill  Market Value ($) Forecast, by Type_x000D_
Table Global DTH Drill  Market Volume Forecast, by Type_x000D_
Figure Global DTH Drill  Market Value ($) and Growth Rate Forecast of Internal Combustion Drill (2020-2025)
Figure Global DTH Drill  Market Volume ($) and Growth Rate Forecast of Internal Combustion Drill (2020-2025)
Figure Global DTH Drill  Market Value ($) and Growth Rate Forecast of Electric Drive DTH Drill (2020-2025)
Figure Global DTH Drill  Market Volume ($) and Growth Rate Forecast of Electric Drive DTH Drill (2020-2025)
Table Global Market Value ($) Forecast by Application (2020-2025)_x000D_
Table Global Market Volume Forecast by Application (2020-2025)_x000D_
Figure Market Value ($) and Growth Rate Forecast of Construction (2020-2025)
Figure Market Volume and Growth Rate Forecast of Construction (2020-2025)
Figure Market Value ($) and Growth Rate Forecast of Waterwell Drilling (2020-2025)
Figure Market Volume and Growth Rate Forecast of Waterwell Drilling (2020-2025)
Figure Market Value ($) and Growth Rate Forecast of Mining and Quarry Industry (2020-2025)
Figure Market Volume and Growth Rate Forecast of Mining and Quarry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</si>
  <si>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DTH Drill  Industry Market Report Opportunities and Competitive Landscape</t>
  </si>
  <si>
    <t>COVID-19 Outbreak-Global PVD Coating Equipment Industry Market Report-Development Trends, Threats, Opportunities and Competitive Landscape in 2020</t>
  </si>
  <si>
    <t>_x000D_
The PVD Coating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PVD Coating Equipment industry. _x000D_
Chapter 3.7 covers the analysis of the impact of COVID-19 from the perspective of the industry chain. _x000D_
In addition, chapters 7-11 consider the impact of COVID-19 on the regional economy._x000D_
_x000D_
&lt;b&gt;The PVD Coating Equipment market can be split based on product types, major applications, and important countries as follows:&lt;/b&gt;_x000D_
_x000D_
&lt;b&gt;Key players in the global PVD Coating Equipment market covered in Chapter 12:&lt;/b&gt;_x000D_
HEF USA
Naura
SHINCRON
Korvus Technology
Semicore
PLATIT AG
KOBELCO
Kolzer
CETC
Protec Surface Technologies
_x000D_
&lt;b&gt;In Chapter 4 and 14.1, on the basis of types, the PVD Coating Equipment market from 2015 to 2025 is primarily split into:&lt;/b&gt;_x000D_
Vacuum Evaporation
Sputtering
Ion Plating
Others
_x000D_
&lt;b&gt;In Chapter 5 and 14.2, on the basis of applications, the PVD Coating Equipment market from 2015 to 2025 covers:&lt;/b&gt;_x000D_
Electronics
Packaging
Textile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</si>
  <si>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PVD Coating Equipment Introduction and Market Overview_x000D_
1.1 Objectives of the Study_x000D_
1.2 Overview of PVD Coating Equipment_x000D_
1.3 Scope of The Study_x000D_
1.3.1 Key Market Segments_x000D_
1.3.2 Players Covered_x000D_
1.3.3 COVID-19's impact on the PVD Coating Equipment industry_x000D_
1.4 Methodology of The Study_x000D_
1.5 Research Data Source_x000D_
_x000D_
2 Executive Summary_x000D_
2.1 Market Overview_x000D_
2.1.1 Global PVD Coating Equipment Market Size, 2015 – 2020_x000D_
2.1.2 Global PVD Coating Equipment Market Size by Type, 2015 – 2020_x000D_
2.1.3 Global PVD Coating Equipment Market Size by Application, 2015 – 2020_x000D_
2.1.4 Global PVD Coating Equipment Market Size by Region, 2015 - 2025_x000D_
2.2 Business Environment Analysis_x000D_
2.2.1 Global COVID-19 Status and Economic Overview_x000D_
2.2.2 Influence of COVID-19 Outbreak on PVD Coating Equipment Industry Development_x000D_
_x000D_
3 Industry Chain Analysis_x000D_
3.1 Upstream Raw Material Suppliers of PVD Coating Equipment Analysis_x000D_
3.2 Major Players of PVD Coating Equipment_x000D_
3.3 PVD Coating Equipment Manufacturing Cost Structure Analysis_x000D_
3.3.1 Production Process Analysis_x000D_
3.3.2 Manufacturing Cost Structure of PVD Coating Equipment_x000D_
3.3.3 Labor Cost of PVD Coating Equipment_x000D_
3.4 Market Distributors of PVD Coating Equipment_x000D_
3.5 Major Downstream Buyers of PVD Coating Equipment Analysis_x000D_
3.6 The Impact of Covid-19 From the Perspective of Industry Chain_x000D_
3.7 Regional Import and Export Controls Will Exist for a Long Time_x000D_
3.8 Continued downward PMI Spreads Globally_x000D_
_x000D_
4 Global PVD Coating Equipment Market, by Type_x000D_
4.1 Global PVD Coating Equipment Value and Market Share by Type (2015-2020)_x000D_
4.2 Global PVD Coating Equipment Production and Market Share by Type (2015-2020)_x000D_
4.3 Global PVD Coating Equipment Value and Growth Rate by Type (2015-2020)_x000D_
4.3.1 Global PVD Coating Equipment Value and Growth Rate of Vacuum Evaporation
4.3.2 Global PVD Coating Equipment Value and Growth Rate of Sputtering
4.3.3 Global PVD Coating Equipment Value and Growth Rate of Ion Plating
4.3.4 Global PVD Coating Equipment Value and Growth Rate of Others
4.4 Global PVD Coating Equipment Price Analysis by Type (2015-2020)_x000D_
_x000D_
5 PVD Coating Equipment Market, by Application_x000D_
5.1 Downstream Market Overview_x000D_
5.2 Global PVD Coating Equipment Consumption and Market Share by Application (2015-2020)_x000D_
5.3 Global PVD Coating Equipment Consumption and Growth Rate by Application (2015-2020)_x000D_
5.3.1 Global PVD Coating Equipment Consumption and Growth Rate of Electronics (2015-2020)
5.3.2 Global PVD Coating Equipment Consumption and Growth Rate of Packaging (2015-2020)
5.3.3 Global PVD Coating Equipment Consumption and Growth Rate of Textile (2015-2020)
5.3.4 Global PVD Coating Equipment Consumption and Growth Rate of Others (2015-2020)
_x000D_
6 Global PVD Coating Equipment Market Analysis by Regions_x000D_
6.1 Global PVD Coating Equipment Sales, Revenue and Market Share by Regions_x000D_
6.1.1 Global PVD Coating Equipment Sales by Regions (2015-2020)_x000D_
6.1.2 Global PVD Coating Equipment Revenue by Regions (2015-2020)_x000D_
6.2 North America PVD Coating Equipment Sales and Growth Rate (2015-2020)_x000D_
6.3 Europe PVD Coating Equipment Sales and Growth Rate (2015-2020)_x000D_
6.4 Asia-Pacific PVD Coating Equipment Sales and Growth Rate (2015-2020)_x000D_
6.5 Middle East and Africa PVD Coating Equipment Sales and Growth Rate (2015-2020)_x000D_
6.6 South America PVD Coating Equipment Sales and Growth Rate (2015-2020)_x000D_
_x000D_
7 North America PVD Coating Equipment Market Analysis by Countries_x000D_
7.1 The Influence of COVID-19 on North America Market_x000D_
7.2 North America PVD Coating Equipment Sales, Revenue and Market Share by Countries_x000D_
7.2.1 North America PVD Coating Equipment Sales by Countries (2015-2020)_x000D_
7.2.2 North America PVD Coating Equipment Revenue by Countries (2015-2020)_x000D_
7.3 United States PVD Coating Equipment Sales and Growth Rate (2015-2020)_x000D_
7.4 Canada PVD Coating Equipment Sales and Growth Rate (2015-2020)_x000D_
7.5 Mexico PVD Coating Equipment Sales and Growth Rate (2015-2020)_x000D_
_x000D_
8 Europe PVD Coating Equipment Market Analysis by Countries_x000D_
8.1 The Influence of COVID-19 on Europe Market_x000D_
8.2 Europe PVD Coating Equipment Sales, Revenue and Market Share by Countries_x000D_
8.2.1 Europe PVD Coating Equipment Sales by Countries (2015-2020)_x000D_
8.2.2 Europe PVD Coating Equipment Revenue by Countries (2015-2020)_x000D_
8.3 Germany PVD Coating Equipment Sales and Growth Rate (2015-2020)_x000D_
8.4 UK PVD Coating Equipment Sales and Growth Rate (2015-2020)_x000D_
8.5 France PVD Coating Equipment Sales and Growth Rate (2015-2020)_x000D_
8.6 Italy PVD Coating Equipment Sales and Growth Rate (2015-2020)_x000D_
8.7 Spain PVD Coating Equipment Sales and Growth Rate (2015-2020)_x000D_
8.8 Russia PVD Coating Equipment Sales and Growth Rate (2015-2020)_x000D_
_x000D_
9 Asia Pacific PVD Coating Equipment Market Analysis by Countries_x000D_
9.1 The Influence of COVID-19 on Asia Pacific Market_x000D_
9.2 Asia Pacific PVD Coating Equipment Sales, Revenue and Market Share by Countries_x000D_
9.2.1 Asia Pacific PVD Coating Equipment Sales by Countries (2015-2020)_x000D_
9.2.2 Asia Pacific PVD Coating Equipment Revenue by Countries (2015-2020)_x000D_
9.3 China PVD Coating Equipment Sales and Growth Rate (2015-2020)_x000D_
9.4 Japan PVD Coating Equipment Sales and Growth Rate (2015-2020)_x000D_
9.5 South Korea PVD Coating Equipment Sales and Growth Rate (2015-2020)_x000D_
9.6 India PVD Coating Equipment Sales and Growth Rate (2015-2020)_x000D_
9.7 Southeast Asia PVD Coating Equipment Sales and Growth Rate (2015-2020)_x000D_
9.8 Australia PVD Coating Equipment Sales and Growth Rate (2015-2020)_x000D_
_x000D_
10 Middle East and Africa PVD Coating Equipment Market Analysis by Countries_x000D_
10.1 The Influence of COVID-19 on Middle East and Africa Market_x000D_
10.2 Middle East and Africa PVD Coating Equipment Sales, Revenue and Market Share by Countries_x000D_
10.2.1 Middle East and Africa PVD Coating Equipment Sales by Countries (2015-2020)_x000D_
10.2.2 Middle East and Africa PVD Coating Equipment Revenue by Countries (2015-2020)_x000D_
10.3 Saudi Arabia PVD Coating Equipment Sales and Growth Rate (2015-2020)_x000D_
10.4 UAE PVD Coating Equipment Sales and Growth Rate (2015-2020)_x000D_
10.5 Egypt PVD Coating Equipment Sales and Growth Rate (2015-2020)_x000D_
10.6 Nigeria PVD Coating Equipment Sales and Growth Rate (2015-2020)_x000D_
10.7 South Africa PVD Coating Equipment Sales and Growth Rate (2015-2020)_x000D_
_x000D_
11 South America PVD Coating Equipment Market Analysis by Countries_x000D_
11.1 The Influence of COVID-19 on Middle East and Africa Market_x000D_
11.2 South America PVD Coating Equipment Sales, Revenue and Market Share by Countries_x000D_
11.2.1 South America PVD Coating Equipment Sales by Countries (2015-2020)_x000D_
11.2.2 South America PVD Coating Equipment Revenue by Countries (2015-2020)_x000D_
11.3 Brazil PVD Coating Equipment Sales and Growth Rate (2015-2020)_x000D_
11.4 Argentina PVD Coating Equipment Sales and Growth Rate (2015-2020)_x000D_
11.5 Columbia PVD Coating Equipment Sales and Growth Rate (2015-2020)_x000D_
11.6 Chile PVD Coating Equipment Sales and Growth Rate (2015-2020)_x000D_
_x000D_
12 Competitive Landscape_x000D_
12.1 HEF USA
12.1.1 HEF USA Basic Information
12.1.2 PVD Coating Equipment Product Introduction
12.1.3 HEF USA Production, Value, Price, Gross Margin 2015-2020
12.2 Naura
12.2.1 Naura Basic Information
12.2.2 PVD Coating Equipment Product Introduction
12.2.3 Naura Production, Value, Price, Gross Margin 2015-2020
12.3 SHINCRON
12.3.1 SHINCRON Basic Information
12.3.2 PVD Coating Equipment Product Introduction
12.3.3 SHINCRON Production, Value, Price, Gross Margin 2015-2020
12.4 Korvus Technology
12.4.1 Korvus Technology Basic Information
12.4.2 PVD Coating Equipment Product Introduction
12.4.3 Korvus Technology Production, Value, Price, Gross Margin 2015-2020
12.5 Semicore
12.5.1 Semicore Basic Information
12.5.2 PVD Coating Equipment Product Introduction
12.5.3 Semicore Production, Value, Price, Gross Margin 2015-2020
12.6 PLATIT AG
12.6.1 PLATIT AG Basic Information
12.6.2 PVD Coating Equipment Product Introduction
12.6.3 PLATIT AG Production, Value, Price, Gross Margin 2015-2020
12.7 KOBELCO
12.7.1 KOBELCO Basic Information
12.7.2 PVD Coating Equipment Product Introduction
12.7.3 KOBELCO Production, Value, Price, Gross Margin 2015-2020
12.8 Kolzer
12.8.1 Kolzer Basic Information
12.8.2 PVD Coating Equipment Product Introduction
12.8.3 Kolzer Production, Value, Price, Gross Margin 2015-2020
12.9 CETC
12.9.1 CETC Basic Information
12.9.2 PVD Coating Equipment Product Introduction
12.9.3 CETC Production, Value, Price, Gross Margin 2015-2020
12.10 Protec Surface Technologies
12.10.1 Protec Surface Technologies Basic Information
12.10.2 PVD Coating Equipment Product Introduction
12.10.3 Protec Surface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PVD Coating Equipment Market Forecast_x000D_
14.1 Global PVD Coating Equipment Market Value &amp; Volume Forecast, by Type (2020-2025)_x000D_
14.1.1 Vacuum Evaporation Market Value and Volume Forecast (2020-2025)
14.1.2 Sputtering Market Value and Volume Forecast (2020-2025)
14.1.3 Ion Plating Market Value and Volume Forecast (2020-2025)
14.1.4 Others Market Value and Volume Forecast (2020-2025)
14.2 Global PVD Coating Equipment Market Value &amp; Volume Forecast, by Application (2020-2025)_x000D_
14.2.1 Electronics Market Value and Volume Forecast (2020-2025)
14.2.2 Packaging Market Value and Volume Forecast (2020-2025)
14.2.3 Textile Market Value and Volume Forecast (2020-2025)
14.2.4 Others Market Value and Volume Forecast (2020-2025)
14.3 PVD Coating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</si>
  <si>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PVD Coating Equipment_x000D_
Table Product Specification of PVD Coating Equipment_x000D_
Table PVD Coating Equipment Key Market Segments_x000D_
Table Key Players PVD Coating Equipment Covered_x000D_
Figure Global PVD Coating Equipment Market Size, 2015 – 2025_x000D_
Table Different Types of PVD Coating Equipment_x000D_
Figure Global PVD Coating Equipment Value ($) Segment by Type from 2015-2020_x000D_
Figure Global PVD Coating Equipment Market Share by Types in 2019_x000D_
Table Different Applications of PVD Coating Equipment_x000D_
Figure Global PVD Coating Equipment Value ($) Segment by Applications from 2015-2020_x000D_
Figure Global PVD Coating Equipment Market Share by Applications in 2019_x000D_
Figure Global PVD Coating Equipment Market Share by Regions in 2019_x000D_
Figure North America PVD Coating Equipment Production Value ($) and Growth Rate (2015-2020)_x000D_
Figure Europe PVD Coating Equipment Production Value ($) and Growth Rate (2015-2020)_x000D_
Figure Asia Pacific PVD Coating Equipment Production Value ($) and Growth Rate (2015-2020)_x000D_
Figure Middle East and Africa PVD Coating Equipment Production Value ($) and Growth Rate (2015-2020)_x000D_
Figure South America PVD Coating Equipment Production Value ($) and Growth Rate (2015-2020)_x000D_
Table Global COVID-19 Status and Economic Overview_x000D_
Figure Global COVID-19 Status_x000D_
Figure COVID-19 Comparison of Major Countries_x000D_
Figure Industry Chain Analysis of PVD Coating Equipment_x000D_
Table Upstream Raw Material Suppliers of PVD Coating Equipment with Contact Information_x000D_
Table Major Players Headquarters, and Service Area of PVD Coating Equipment_x000D_
Figure Major Players Production Value Market Share of PVD Coating Equipment in 2019_x000D_
Table Major Players PVD Coating Equipment Product Types in 2019_x000D_
Figure Production Process of PVD Coating Equipment_x000D_
Figure Manufacturing Cost Structure of PVD Coating Equipment_x000D_
Figure Channel Status of PVD Coating Equipment_x000D_
Table Major Distributors of PVD Coating Equipment with Contact Information_x000D_
Table Major Downstream Buyers of PVD Coating Equipment with Contact Information_x000D_
Table Global PVD Coating Equipment Value ($) by Type (2015-2020)_x000D_
Table Global PVD Coating Equipment Value Share by Type (2015-2020)_x000D_
Figure Global PVD Coating Equipment Value Share by Type (2015-2020)_x000D_
Table Global PVD Coating Equipment Production by Type (2015-2020)_x000D_
Table Global PVD Coating Equipment Production Share by Type (2015-2020)_x000D_
Figure Global PVD Coating Equipment Production Share by Type (2015-2020)_x000D_
Figure Global PVD Coating Equipment Value ($) and Growth Rate of Vacuum Evaporation (2015-2020)
Figure Global PVD Coating Equipment Value ($) and Growth Rate of Sputtering (2015-2020)
Figure Global PVD Coating Equipment Value ($) and Growth Rate of Ion Plating (2015-2020)
Figure Global PVD Coating Equipment Value ($) and Growth Rate of Others (2015-2020)
Figure Global PVD Coating Equipment Price by Type (2015-2020)_x000D_
Figure Downstream Market Overview_x000D_
Table Global PVD Coating Equipment Consumption by Application (2015-2020)_x000D_
Table Global PVD Coating Equipment Consumption Market Share by Application (2015-2020)_x000D_
Figure Global PVD Coating Equipment Consumption Market Share by Application (2015-2020)_x000D_
Figure Global PVD Coating Equipment Consumption and Growth Rate of Electronics (2015-2020)
Figure Global PVD Coating Equipment Consumption and Growth Rate of Packaging (2015-2020)
Figure Global PVD Coating Equipment Consumption and Growth Rate of Textile (2015-2020)
Figure Global PVD Coating Equipment Consumption and Growth Rate of Others (2015-2020)
Figure Global PVD Coating Equipment Sales and Growth Rate (2015-2020)_x000D_
Figure Global PVD Coating Equipment Revenue (M USD) and Growth (2015-2020)_x000D_
Table Global PVD Coating Equipment Sales by Regions (2015-2020)_x000D_
Table Global PVD Coating Equipment Sales Market Share by Regions (2015-2020)_x000D_
Table Global PVD Coating Equipment Revenue (M USD) by Regions (2015-2020)_x000D_
Table Global PVD Coating Equipment Revenue Market Share by Regions (2015-2020)_x000D_
Table Global PVD Coating Equipment Revenue Market Share by Regions in 2015_x000D_
Table Global PVD Coating Equipment Revenue Market Share by Regions in 2019_x000D_
Figure North America PVD Coating Equipment Sales and Growth Rate (2015-2020)_x000D_
Figure Europe PVD Coating Equipment Sales and Growth Rate (2015-2020)_x000D_
Figure Asia-Pacific PVD Coating Equipment Sales and Growth Rate (2015-2020)_x000D_
Figure Middle East and Africa PVD Coating Equipment Sales and Growth Rate (2015-2020)_x000D_
Figure South America PVD Coating Equipment Sales and Growth Rate (2015-2020)_x000D_
Figure North America COVID-19 Status_x000D_
Figure North America COVID-19 Confirmed Cases Major Distribution_x000D_
Figure North America PVD Coating Equipment Revenue (M USD) and Growth (2015-2020)_x000D_
Table North America PVD Coating Equipment Sales by Countries (2015-2020)_x000D_
Table North America PVD Coating Equipment Sales Market Share by Countries (2015-2020)_x000D_
Table North America PVD Coating Equipment Revenue (M USD) by Countries (2015-2020)_x000D_
Table North America PVD Coating Equipment Revenue Market Share by Countries (2015-2020)_x000D_
Figure United States PVD Coating Equipment Sales and Growth Rate (2015-2020)_x000D_
Figure Canada PVD Coating Equipment Sales and Growth Rate (2015-2020)_x000D_
Figure Mexico PVD Coating Equipment Sales and Growth (2015-2020)_x000D_
Figure Europe COVID-19 Status_x000D_
Figure Europe COVID-19 Confirmed Cases Major Distribution_x000D_
Figure Europe PVD Coating Equipment Revenue (M USD) and Growth (2015-2020)_x000D_
Table Europe PVD Coating Equipment Sales by Countries (2015-2020)_x000D_
Table Europe PVD Coating Equipment Sales Market Share by Countries (2015-2020)_x000D_
Table Europe PVD Coating Equipment Revenue (M USD) by Countries (2015-2020)_x000D_
Table Europe PVD Coating Equipment Revenue Market Share by Countries (2015-2020)_x000D_
Figure Germany PVD Coating Equipment Sales and Growth Rate (2015-2020)_x000D_
Figure UK PVD Coating Equipment Sales and Growth Rate (2015-2020)_x000D_
Figure France PVD Coating Equipment Sales and Growth (2015-2020)_x000D_
Figure Italy PVD Coating Equipment Sales and Growth (2015-2020)_x000D_
Figure Spain PVD Coating Equipment Sales and Growth (2015-2020)_x000D_
Figure Russia PVD Coating Equipment Sales and Growth (2015-2020)_x000D_
Figure Asia Pacific COVID-19 Status_x000D_
Figure Asia Pacific PVD Coating Equipment Revenue (M USD) and Growth (2015-2020)_x000D_
Table Asia Pacific PVD Coating Equipment Sales by Countries (2015-2020)_x000D_
Table Asia Pacific PVD Coating Equipment Sales Market Share by Countries (2015-2020)_x000D_
Table Asia Pacific PVD Coating Equipment Revenue (M USD) by Countries (2015-2020)_x000D_
Table Asia Pacific PVD Coating Equipment Revenue Market Share by Countries (2015-2020)_x000D_
Figure China PVD Coating Equipment Sales and Growth Rate (2015-2020)_x000D_
Figure Japan PVD Coating Equipment Sales and Growth Rate (2015-2020)_x000D_
Figure South Korea PVD Coating Equipment Sales and Growth (2015-2020)_x000D_
Figure India PVD Coating Equipment Sales and Growth (2015-2020)_x000D_
Figure Southeast Asia PVD Coating Equipment Sales and Growth (2015-2020)_x000D_
Figure Australia PVD Coating Equipment Sales and Growth (2015-2020)_x000D_
Figure Middle East PVD Coating Equipment Revenue (M USD) and Growth (2015-2020)_x000D_
Table Middle East PVD Coating Equipment Sales by Countries (2015-2020)_x000D_
Table Middle East and Africa PVD Coating Equipment Sales Market Share by Countries (2015-2020)_x000D_
Table Middle East and Africa PVD Coating Equipment Revenue (M USD) by Countries (2015-2020)_x000D_
Table Middle East and Africa PVD Coating Equipment Revenue Market Share by Countries (2015-2020)_x000D_
Figure Saudi Arabia PVD Coating Equipment Sales and Growth Rate (2015-2020)_x000D_
Figure UAE PVD Coating Equipment Sales and Growth Rate (2015-2020)_x000D_
Figure Egypt PVD Coating Equipment Sales and Growth (2015-2020)_x000D_
Figure Nigeria PVD Coating Equipment Sales and Growth (2015-2020)_x000D_
Figure South Africa PVD Coating Equipment Sales and Growth (2015-2020)_x000D_
Figure South America PVD Coating Equipment Revenue (M USD) and Growth (2015-2020)_x000D_
Table South America PVD Coating Equipment Sales by Countries (2015-2020)_x000D_
Table South America PVD Coating Equipment Sales Market Share by Countries (2015-2020)_x000D_
Table South America PVD Coating Equipment Revenue (M USD) by Countries (2015-2020)_x000D_
Table South America PVD Coating Equipment Revenue Market Share by Countries (2015-2020)_x000D_
Figure Brazil PVD Coating Equipment Sales and Growth Rate (2015-2020)_x000D_
Figure Argentina PVD Coating Equipment Sales and Growth Rate (2015-2020)_x000D_
Figure Columbia PVD Coating Equipment Sales and Growth (2015-2020)_x000D_
Figure Chile PVD Coating Equipment Sales and Growth (2015-2020)_x000D_
Figure Top 3 Market Share of PVD Coating Equipment Companies in 2019_x000D_
Figure Top 6 Market Share of PVD Coating Equipment Companies in 2019_x000D_
Table Major Players Production Value ($) Share (2015-2020)_x000D_
Table HEF USA Profile
Table HEF USA Product Introduction
Figure HEF USA Production and Growth Rate
Figure HEF USA Value ($) Market Share 2015-2020
Table Naura Profile
Table Naura Product Introduction
Figure Naura Production and Growth Rate
Figure Naura Value ($) Market Share 2015-2020
Table SHINCRON Profile
Table SHINCRON Product Introduction
Figure SHINCRON Production and Growth Rate
Figure SHINCRON Value ($) Market Share 2015-2020
Table Korvus Technology Profile
Table Korvus Technology Product Introduction
Figure Korvus Technology Production and Growth Rate
Figure Korvus Technology Value ($) Market Share 2015-2020
Table Semicore Profile
Table Semicore Product Introduction
Figure Semicore Production and Growth Rate
Figure Semicore Value ($) Market Share 2015-2020
Table PLATIT AG Profile
Table PLATIT AG Product Introduction
Figure PLATIT AG Production and Growth Rate
Figure PLATIT AG Value ($) Market Share 2015-2020
Table KOBELCO Profile
Table KOBELCO Product Introduction
Figure KOBELCO Production and Growth Rate
Figure KOBELCO Value ($) Market Share 2015-2020
Table Kolzer Profile
Table Kolzer Product Introduction
Figure Kolzer Production and Growth Rate
Figure Kolzer Value ($) Market Share 2015-2020
Table CETC Profile
Table CETC Product Introduction
Figure CETC Production and Growth Rate
Figure CETC Value ($) Market Share 2015-2020
Table Protec Surface Technologies Profile
Table Protec Surface Technologies Product Introduction
Figure Protec Surface Technologies Production and Growth Rate
Figure Protec Surface Technologies Value ($) Market Share 2015-2020
Table Market Driving Factors of PVD Coating Equipment_x000D_
Table Merger, Acquisition and New Investment_x000D_
Table Global PVD Coating Equipment Market Value ($) Forecast, by Type_x000D_
Table Global PVD Coating Equipment Market Volume Forecast, by Type_x000D_
Figure Global PVD Coating Equipment Market Value ($) and Growth Rate Forecast of Vacuum Evaporation (2020-2025)
Figure Global PVD Coating Equipment Market Volume ($) and Growth Rate Forecast of Vacuum Evaporation (2020-2025)
Figure Global PVD Coating Equipment Market Value ($) and Growth Rate Forecast of Sputtering (2020-2025)
Figure Global PVD Coating Equipment Market Volume ($) and Growth Rate Forecast of Sputtering (2020-2025)
Figure Global PVD Coating Equipment Market Value ($) and Growth Rate Forecast of Ion Plating (2020-2025)
Figure Global PVD Coating Equipment Market Volume ($) and Growth Rate Forecast of Ion Plating (2020-2025)
Figure Global PVD Coating Equipment Market Value ($) and Growth Rate Forecast of Others (2020-2025)
Figure Global PVD Coating Equipment Market Volume ($) and Growth Rate Forecast of Others (2020-2025)
Table Global Market Value ($) Forecast by Application (2020-2025)_x000D_
Table Global Market Volume Forecast by Application (2020-2025)_x000D_
Figure Market Value ($) and Growth Rate Forecast of Electronics (2020-2025)
Figure Market Volume and Growth Rate Forecast of Electronics (2020-2025)
Figure Market Value ($) and Growth Rate Forecast of Packaging (2020-2025)
Figure Market Volume and Growth Rate Forecast of Packaging (2020-2025)
Figure Market Value ($) and Growth Rate Forecast of Textile (2020-2025)
Figure Market Volume and Growth Rate Forecast of Textile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</si>
  <si>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PVD Coating Equipment Industry Market Report Opportunities and Competitive Landscape</t>
  </si>
  <si>
    <t>COVID-19 Outbreak-Global Natural Oil for Cosmetic Industry Market Report-Development Trends, Threats, Opportunities and Competitive Landscape in 2020</t>
  </si>
  <si>
    <t>127</t>
  </si>
  <si>
    <t>Natural Oil for Cosmetic refers to the natural oil used in the manufacture of cosmetics as a cosmetic ingredient._x000D_
The Natural Oil for Cosmetic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Natural Oil for Cosmetic industry. _x000D_
Chapter 3.7 covers the analysis of the impact of COVID-19 from the perspective of the industry chain. _x000D_
In addition, chapters 7-11 consider the impact of COVID-19 on the regional economy._x000D_
_x000D_
&lt;b&gt;The Natural Oil for Cosmetic market can be split based on product types, major applications, and important countries as follows:&lt;/b&gt;_x000D_
_x000D_
&lt;b&gt;Key players in the global Natural Oil for Cosmetic market covered in Chapter 12:&lt;/b&gt;_x000D_
Koninklijke DSM NV
EI Du Pont De Nemours and Company
dōTERRA Essential Oils
Frutarom Industries Ltd.
Robertet SA
Symrise
Sensient Technologies Corporation
Cargill
The Lebermuth Company
Givaudan SA
Young Living Essential Oils
_x000D_
&lt;b&gt;In Chapter 4 and 14.1, on the basis of types, the Natural Oil for Cosmetic market from 2015 to 2025 is primarily split into:&lt;/b&gt;_x000D_
Coconut Oil
Olive Oil
Sunflower Seed Oil
Shea Butter
Jojoba Oil
Others
_x000D_
&lt;b&gt;In Chapter 5 and 14.2, on the basis of applications, the Natural Oil for Cosmetic market from 2015 to 2025 covers:&lt;/b&gt;_x000D_
Skin Care Products
Hair Care Products
Body Care Products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</si>
  <si>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Natural Oil for Cosmetic Introduction and Market Overview_x000D_
1.1 Objectives of the Study_x000D_
1.2 Overview of Natural Oil for Cosmetic_x000D_
1.3 Scope of The Study_x000D_
1.3.1 Key Market Segments_x000D_
1.3.2 Players Covered_x000D_
1.3.3 COVID-19's impact on the Natural Oil for Cosmetic industry_x000D_
1.4 Methodology of The Study_x000D_
1.5 Research Data Source_x000D_
_x000D_
2 Executive Summary_x000D_
2.1 Market Overview_x000D_
2.1.1 Global Natural Oil for Cosmetic Market Size, 2015 – 2020_x000D_
2.1.2 Global Natural Oil for Cosmetic Market Size by Type, 2015 – 2020_x000D_
2.1.3 Global Natural Oil for Cosmetic Market Size by Application, 2015 – 2020_x000D_
2.1.4 Global Natural Oil for Cosmetic Market Size by Region, 2015 - 2025_x000D_
2.2 Business Environment Analysis_x000D_
2.2.1 Global COVID-19 Status and Economic Overview_x000D_
2.2.2 Influence of COVID-19 Outbreak on Natural Oil for Cosmetic Industry Development_x000D_
_x000D_
3 Industry Chain Analysis_x000D_
3.1 Upstream Raw Material Suppliers of Natural Oil for Cosmetic Analysis_x000D_
3.2 Major Players of Natural Oil for Cosmetic_x000D_
3.3 Natural Oil for Cosmetic Manufacturing Cost Structure Analysis_x000D_
3.3.1 Production Process Analysis_x000D_
3.3.2 Manufacturing Cost Structure of Natural Oil for Cosmetic_x000D_
3.3.3 Labor Cost of Natural Oil for Cosmetic_x000D_
3.4 Market Distributors of Natural Oil for Cosmetic_x000D_
3.5 Major Downstream Buyers of Natural Oil for Cosmetic Analysis_x000D_
3.6 The Impact of Covid-19 From the Perspective of Industry Chain_x000D_
3.7 Regional Import and Export Controls Will Exist for a Long Time_x000D_
3.8 Continued downward PMI Spreads Globally_x000D_
_x000D_
4 Global Natural Oil for Cosmetic Market, by Type_x000D_
4.1 Global Natural Oil for Cosmetic Value and Market Share by Type (2015-2020)_x000D_
4.2 Global Natural Oil for Cosmetic Production and Market Share by Type (2015-2020)_x000D_
4.3 Global Natural Oil for Cosmetic Value and Growth Rate by Type (2015-2020)_x000D_
4.3.1 Global Natural Oil for Cosmetic Value and Growth Rate of Coconut Oil
4.3.2 Global Natural Oil for Cosmetic Value and Growth Rate of Olive Oil
4.3.3 Global Natural Oil for Cosmetic Value and Growth Rate of Sunflower Seed Oil
4.3.4 Global Natural Oil for Cosmetic Value and Growth Rate of Shea Butter
4.3.5 Global Natural Oil for Cosmetic Value and Growth Rate of Jojoba Oil
4.3.6 Global Natural Oil for Cosmetic Value and Growth Rate of Others
4.4 Global Natural Oil for Cosmetic Price Analysis by Type (2015-2020)_x000D_
_x000D_
5 Natural Oil for Cosmetic Market, by Application_x000D_
5.1 Downstream Market Overview_x000D_
5.2 Global Natural Oil for Cosmetic Consumption and Market Share by Application (2015-2020)_x000D_
5.3 Global Natural Oil for Cosmetic Consumption and Growth Rate by Application (2015-2020)_x000D_
5.3.1 Global Natural Oil for Cosmetic Consumption and Growth Rate of Skin Care Products (2015-2020)
5.3.2 Global Natural Oil for Cosmetic Consumption and Growth Rate of Hair Care Products (2015-2020)
5.3.3 Global Natural Oil for Cosmetic Consumption and Growth Rate of Body Care Products (2015-2020)
_x000D_
6 Global Natural Oil for Cosmetic Market Analysis by Regions_x000D_
6.1 Global Natural Oil for Cosmetic Sales, Revenue and Market Share by Regions_x000D_
6.1.1 Global Natural Oil for Cosmetic Sales by Regions (2015-2020)_x000D_
6.1.2 Global Natural Oil for Cosmetic Revenue by Regions (2015-2020)_x000D_
6.2 North America Natural Oil for Cosmetic Sales and Growth Rate (2015-2020)_x000D_
6.3 Europe Natural Oil for Cosmetic Sales and Growth Rate (2015-2020)_x000D_
6.4 Asia-Pacific Natural Oil for Cosmetic Sales and Growth Rate (2015-2020)_x000D_
6.5 Middle East and Africa Natural Oil for Cosmetic Sales and Growth Rate (2015-2020)_x000D_
6.6 South America Natural Oil for Cosmetic Sales and Growth Rate (2015-2020)_x000D_
_x000D_
7 North America Natural Oil for Cosmetic Market Analysis by Countries_x000D_
7.1 The Influence of COVID-19 on North America Market_x000D_
7.2 North America Natural Oil for Cosmetic Sales, Revenue and Market Share by Countries_x000D_
7.2.1 North America Natural Oil for Cosmetic Sales by Countries (2015-2020)_x000D_
7.2.2 North America Natural Oil for Cosmetic Revenue by Countries (2015-2020)_x000D_
7.3 United States Natural Oil for Cosmetic Sales and Growth Rate (2015-2020)_x000D_
7.4 Canada Natural Oil for Cosmetic Sales and Growth Rate (2015-2020)_x000D_
7.5 Mexico Natural Oil for Cosmetic Sales and Growth Rate (2015-2020)_x000D_
_x000D_
8 Europe Natural Oil for Cosmetic Market Analysis by Countries_x000D_
8.1 The Influence of COVID-19 on Europe Market_x000D_
8.2 Europe Natural Oil for Cosmetic Sales, Revenue and Market Share by Countries_x000D_
8.2.1 Europe Natural Oil for Cosmetic Sales by Countries (2015-2020)_x000D_
8.2.2 Europe Natural Oil for Cosmetic Revenue by Countries (2015-2020)_x000D_
8.3 Germany Natural Oil for Cosmetic Sales and Growth Rate (2015-2020)_x000D_
8.4 UK Natural Oil for Cosmetic Sales and Growth Rate (2015-2020)_x000D_
8.5 France Natural Oil for Cosmetic Sales and Growth Rate (2015-2020)_x000D_
8.6 Italy Natural Oil for Cosmetic Sales and Growth Rate (2015-2020)_x000D_
8.7 Spain Natural Oil for Cosmetic Sales and Growth Rate (2015-2020)_x000D_
8.8 Russia Natural Oil for Cosmetic Sales and Growth Rate (2015-2020)_x000D_
_x000D_
9 Asia Pacific Natural Oil for Cosmetic Market Analysis by Countries_x000D_
9.1 The Influence of COVID-19 on Asia Pacific Market_x000D_
9.2 Asia Pacific Natural Oil for Cosmetic Sales, Revenue and Market Share by Countries_x000D_
9.2.1 Asia Pacific Natural Oil for Cosmetic Sales by Countries (2015-2020)_x000D_
9.2.2 Asia Pacific Natural Oil for Cosmetic Revenue by Countries (2015-2020)_x000D_
9.3 China Natural Oil for Cosmetic Sales and Growth Rate (2015-2020)_x000D_
9.4 Japan Natural Oil for Cosmetic Sales and Growth Rate (2015-2020)_x000D_
9.5 South Korea Natural Oil for Cosmetic Sales and Growth Rate (2015-2020)_x000D_
9.6 India Natural Oil for Cosmetic Sales and Growth Rate (2015-2020)_x000D_
9.7 Southeast Asia Natural Oil for Cosmetic Sales and Growth Rate (2015-2020)_x000D_
9.8 Australia Natural Oil for Cosmetic Sales and Growth Rate (2015-2020)_x000D_
_x000D_
10 Middle East and Africa Natural Oil for Cosmetic Market Analysis by Countries_x000D_
10.1 The Influence of COVID-19 on Middle East and Africa Market_x000D_
10.2 Middle East and Africa Natural Oil for Cosmetic Sales, Revenue and Market Share by Countries_x000D_
10.2.1 Middle East and Africa Natural Oil for Cosmetic Sales by Countries (2015-2020)_x000D_
10.2.2 Middle East and Africa Natural Oil for Cosmetic Revenue by Countries (2015-2020)_x000D_
10.3 Saudi Arabia Natural Oil for Cosmetic Sales and Growth Rate (2015-2020)_x000D_
10.4 UAE Natural Oil for Cosmetic Sales and Growth Rate (2015-2020)_x000D_
10.5 Egypt Natural Oil for Cosmetic Sales and Growth Rate (2015-2020)_x000D_
10.6 Nigeria Natural Oil for Cosmetic Sales and Growth Rate (2015-2020)_x000D_
10.7 South Africa Natural Oil for Cosmetic Sales and Growth Rate (2015-2020)_x000D_
_x000D_
11 South America Natural Oil for Cosmetic Market Analysis by Countries_x000D_
11.1 The Influence of COVID-19 on Middle East and Africa Market_x000D_
11.2 South America Natural Oil for Cosmetic Sales, Revenue and Market Share by Countries_x000D_
11.2.1 South America Natural Oil for Cosmetic Sales by Countries (2015-2020)_x000D_
11.2.2 South America Natural Oil for Cosmetic Revenue by Countries (2015-2020)_x000D_
11.3 Brazil Natural Oil for Cosmetic Sales and Growth Rate (2015-2020)_x000D_
11.4 Argentina Natural Oil for Cosmetic Sales and Growth Rate (2015-2020)_x000D_
11.5 Columbia Natural Oil for Cosmetic Sales and Growth Rate (2015-2020)_x000D_
11.6 Chile Natural Oil for Cosmetic Sales and Growth Rate (2015-2020)_x000D_
_x000D_
12 Competitive Landscape_x000D_
12.1 Koninklijke DSM NV
12.1.1 Koninklijke DSM NV Basic Information
12.1.2 Natural Oil for Cosmetic Product Introduction
12.1.3 Koninklijke DSM NV Production, Value, Price, Gross Margin 2015-2020
12.2 EI Du Pont De Nemours and Company
12.2.1 EI Du Pont De Nemours and Company Basic Information
12.2.2 Natural Oil for Cosmetic Product Introduction
12.2.3 EI Du Pont De Nemours and Company Production, Value, Price, Gross Margin 2015-2020
12.3 dōTERRA Essential Oils
12.3.1 dōTERRA Essential Oils Basic Information
12.3.2 Natural Oil for Cosmetic Product Introduction
12.3.3 dōTERRA Essential Oils Production, Value, Price, Gross Margin 2015-2020
12.4 Frutarom Industries Ltd.
12.4.1 Frutarom Industries Ltd. Basic Information
12.4.2 Natural Oil for Cosmetic Product Introduction
12.4.3 Frutarom Industries Ltd. Production, Value, Price, Gross Margin 2015-2020
12.5 Robertet SA
12.5.1 Robertet SA Basic Information
12.5.2 Natural Oil for Cosmetic Product Introduction
12.5.3 Robertet SA Production, Value, Price, Gross Margin 2015-2020
12.6 Symrise
12.6.1 Symrise Basic Information
12.6.2 Natural Oil for Cosmetic Product Introduction
12.6.3 Symrise Production, Value, Price, Gross Margin 2015-2020
12.7 Sensient Technologies Corporation
12.7.1 Sensient Technologies Corporation Basic Information
12.7.2 Natural Oil for Cosmetic Product Introduction
12.7.3 Sensient Technologies Corporation Production, Value, Price, Gross Margin 2015-2020
12.8 Cargill
12.8.1 Cargill Basic Information
12.8.2 Natural Oil for Cosmetic Product Introduction
12.8.3 Cargill Production, Value, Price, Gross Margin 2015-2020
12.9 The Lebermuth Company
12.9.1 The Lebermuth Company Basic Information
12.9.2 Natural Oil for Cosmetic Product Introduction
12.9.3 The Lebermuth Company Production, Value, Price, Gross Margin 2015-2020
12.10 Givaudan SA
12.10.1 Givaudan SA Basic Information
12.10.2 Natural Oil for Cosmetic Product Introduction
12.10.3 Givaudan SA Production, Value, Price, Gross Margin 2015-2020
12.11 Young Living Essential Oils
12.11.1 Young Living Essential Oils Basic Information
12.11.2 Natural Oil for Cosmetic Product Introduction
12.11.3 Young Living Essential Oils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Natural Oil for Cosmetic Market Forecast_x000D_
14.1 Global Natural Oil for Cosmetic Market Value &amp; Volume Forecast, by Type (2020-2025)_x000D_
14.1.1 Coconut Oil Market Value and Volume Forecast (2020-2025)
14.1.2 Olive Oil Market Value and Volume Forecast (2020-2025)
14.1.3 Sunflower Seed Oil Market Value and Volume Forecast (2020-2025)
14.1.4 Shea Butter Market Value and Volume Forecast (2020-2025)
14.1.5 Jojoba Oil Market Value and Volume Forecast (2020-2025)
14.1.6 Others Market Value and Volume Forecast (2020-2025)
14.2 Global Natural Oil for Cosmetic Market Value &amp; Volume Forecast, by Application (2020-2025)_x000D_
14.2.1 Skin Care Products Market Value and Volume Forecast (2020-2025)
14.2.2 Hair Care Products Market Value and Volume Forecast (2020-2025)
14.2.3 Body Care Products Market Value and Volume Forecast (2020-2025)
14.3 Natural Oil for Cosmetic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</si>
  <si>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Natural Oil for Cosmetic_x000D_
Table Product Specification of Natural Oil for Cosmetic_x000D_
Table Natural Oil for Cosmetic Key Market Segments_x000D_
Table Key Players Natural Oil for Cosmetic Covered_x000D_
Figure Global Natural Oil for Cosmetic Market Size, 2015 – 2025_x000D_
Table Different Types of Natural Oil for Cosmetic_x000D_
Figure Global Natural Oil for Cosmetic Value ($) Segment by Type from 2015-2020_x000D_
Figure Global Natural Oil for Cosmetic Market Share by Types in 2019_x000D_
Table Different Applications of Natural Oil for Cosmetic_x000D_
Figure Global Natural Oil for Cosmetic Value ($) Segment by Applications from 2015-2020_x000D_
Figure Global Natural Oil for Cosmetic Market Share by Applications in 2019_x000D_
Figure Global Natural Oil for Cosmetic Market Share by Regions in 2019_x000D_
Figure North America Natural Oil for Cosmetic Production Value ($) and Growth Rate (2015-2020)_x000D_
Figure Europe Natural Oil for Cosmetic Production Value ($) and Growth Rate (2015-2020)_x000D_
Figure Asia Pacific Natural Oil for Cosmetic Production Value ($) and Growth Rate (2015-2020)_x000D_
Figure Middle East and Africa Natural Oil for Cosmetic Production Value ($) and Growth Rate (2015-2020)_x000D_
Figure South America Natural Oil for Cosmetic Production Value ($) and Growth Rate (2015-2020)_x000D_
Table Global COVID-19 Status and Economic Overview_x000D_
Figure Global COVID-19 Status_x000D_
Figure COVID-19 Comparison of Major Countries_x000D_
Figure Industry Chain Analysis of Natural Oil for Cosmetic_x000D_
Table Upstream Raw Material Suppliers of Natural Oil for Cosmetic with Contact Information_x000D_
Table Major Players Headquarters, and Service Area of Natural Oil for Cosmetic_x000D_
Figure Major Players Production Value Market Share of Natural Oil for Cosmetic in 2019_x000D_
Table Major Players Natural Oil for Cosmetic Product Types in 2019_x000D_
Figure Production Process of Natural Oil for Cosmetic_x000D_
Figure Manufacturing Cost Structure of Natural Oil for Cosmetic_x000D_
Figure Channel Status of Natural Oil for Cosmetic_x000D_
Table Major Distributors of Natural Oil for Cosmetic with Contact Information_x000D_
Table Major Downstream Buyers of Natural Oil for Cosmetic with Contact Information_x000D_
Table Global Natural Oil for Cosmetic Value ($) by Type (2015-2020)_x000D_
Table Global Natural Oil for Cosmetic Value Share by Type (2015-2020)_x000D_
Figure Global Natural Oil for Cosmetic Value Share by Type (2015-2020)_x000D_
Table Global Natural Oil for Cosmetic Production by Type (2015-2020)_x000D_
Table Global Natural Oil for Cosmetic Production Share by Type (2015-2020)_x000D_
Figure Global Natural Oil for Cosmetic Production Share by Type (2015-2020)_x000D_
Figure Global Natural Oil for Cosmetic Value ($) and Growth Rate of Coconut Oil (2015-2020)
Figure Global Natural Oil for Cosmetic Value ($) and Growth Rate of Olive Oil (2015-2020)
Figure Global Natural Oil for Cosmetic Value ($) and Growth Rate of Sunflower Seed Oil (2015-2020)
Figure Global Natural Oil for Cosmetic Value ($) and Growth Rate of Shea Butter (2015-2020)
Figure Global Natural Oil for Cosmetic Value ($) and Growth Rate of Jojoba Oil (2015-2020)
Figure Global Natural Oil for Cosmetic Value ($) and Growth Rate of Others (2015-2020)
Figure Global Natural Oil for Cosmetic Price by Type (2015-2020)_x000D_
Figure Downstream Market Overview_x000D_
Table Global Natural Oil for Cosmetic Consumption by Application (2015-2020)_x000D_
Table Global Natural Oil for Cosmetic Consumption Market Share by Application (2015-2020)_x000D_
Figure Global Natural Oil for Cosmetic Consumption Market Share by Application (2015-2020)_x000D_
Figure Global Natural Oil for Cosmetic Consumption and Growth Rate of Skin Care Products (2015-2020)
Figure Global Natural Oil for Cosmetic Consumption and Growth Rate of Hair Care Products (2015-2020)
Figure Global Natural Oil for Cosmetic Consumption and Growth Rate of Body Care Products (2015-2020)
Figure Global Natural Oil for Cosmetic Sales and Growth Rate (2015-2020)_x000D_
Figure Global Natural Oil for Cosmetic Revenue (M USD) and Growth (2015-2020)_x000D_
Table Global Natural Oil for Cosmetic Sales by Regions (2015-2020)_x000D_
Table Global Natural Oil for Cosmetic Sales Market Share by Regions (2015-2020)_x000D_
Table Global Natural Oil for Cosmetic Revenue (M USD) by Regions (2015-2020)_x000D_
Table Global Natural Oil for Cosmetic Revenue Market Share by Regions (2015-2020)_x000D_
Table Global Natural Oil for Cosmetic Revenue Market Share by Regions in 2015_x000D_
Table Global Natural Oil for Cosmetic Revenue Market Share by Regions in 2019_x000D_
Figure North America Natural Oil for Cosmetic Sales and Growth Rate (2015-2020)_x000D_
Figure Europe Natural Oil for Cosmetic Sales and Growth Rate (2015-2020)_x000D_
Figure Asia-Pacific Natural Oil for Cosmetic Sales and Growth Rate (2015-2020)_x000D_
Figure Middle East and Africa Natural Oil for Cosmetic Sales and Growth Rate (2015-2020)_x000D_
Figure South America Natural Oil for Cosmetic Sales and Growth Rate (2015-2020)_x000D_
Figure North America COVID-19 Status_x000D_
Figure North America COVID-19 Confirmed Cases Major Distribution_x000D_
Figure North America Natural Oil for Cosmetic Revenue (M USD) and Growth (2015-2020)_x000D_
Table North America Natural Oil for Cosmetic Sales by Countries (2015-2020)_x000D_
Table North America Natural Oil for Cosmetic Sales Market Share by Countries (2015-2020)_x000D_
Table North America Natural Oil for Cosmetic Revenue (M USD) by Countries (2015-2020)_x000D_
Table North America Natural Oil for Cosmetic Revenue Market Share by Countries (2015-2020)_x000D_
Figure United States Natural Oil for Cosmetic Sales and Growth Rate (2015-2020)_x000D_
Figure Canada Natural Oil for Cosmetic Sales and Growth Rate (2015-2020)_x000D_
Figure Mexico Natural Oil for Cosmetic Sales and Growth (2015-2020)_x000D_
Figure Europe COVID-19 Status_x000D_
Figure Europe COVID-19 Confirmed Cases Major Distribution_x000D_
Figure Europe Natural Oil for Cosmetic Revenue (M USD) and Growth (2015-2020)_x000D_
Table Europe Natural Oil for Cosmetic Sales by Countries (2015-2020)_x000D_
Table Europe Natural Oil for Cosmetic Sales Market Share by Countries (2015-2020)_x000D_
Table Europe Natural Oil for Cosmetic Revenue (M USD) by Countries (2015-2020)_x000D_
Table Europe Natural Oil for Cosmetic Revenue Market Share by Countries (2015-2020)_x000D_
Figure Germany Natural Oil for Cosmetic Sales and Growth Rate (2015-2020)_x000D_
Figure UK Natural Oil for Cosmetic Sales and Growth Rate (2015-2020)_x000D_
Figure France Natural Oil for Cosmetic Sales and Growth (2015-2020)_x000D_
Figure Italy Natural Oil for Cosmetic Sales and Growth (2015-2020)_x000D_
Figure Spain Natural Oil for Cosmetic Sales and Growth (2015-2020)_x000D_
Figure Russia Natural Oil for Cosmetic Sales and Growth (2015-2020)_x000D_
Figure Asia Pacific COVID-19 Status_x000D_
Figure Asia Pacific Natural Oil for Cosmetic Revenue (M USD) and Growth (2015-2020)_x000D_
Table Asia Pacific Natural Oil for Cosmetic Sales by Countries (2015-2020)_x000D_
Table Asia Pacific Natural Oil for Cosmetic Sales Market Share by Countries (2015-2020)_x000D_
Table Asia Pacific Natural Oil for Cosmetic Revenue (M USD) by Countries (2015-2020)_x000D_
Table Asia Pacific Natural Oil for Cosmetic Revenue Market Share by Countries (2015-2020)_x000D_
Figure China Natural Oil for Cosmetic Sales and Growth Rate (2015-2020)_x000D_
Figure Japan Natural Oil for Cosmetic Sales and Growth Rate (2015-2020)_x000D_
Figure South Korea Natural Oil for Cosmetic Sales and Growth (2015-2020)_x000D_
Figure India Natural Oil for Cosmetic Sales and Growth (2015-2020)_x000D_
Figure Southeast Asia Natural Oil for Cosmetic Sales and Growth (2015-2020)_x000D_
Figure Australia Natural Oil for Cosmetic Sales and Growth (2015-2020)_x000D_
Figure Middle East Natural Oil for Cosmetic Revenue (M USD) and Growth (2015-2020)_x000D_
Table Middle East Natural Oil for Cosmetic Sales by Countries (2015-2020)_x000D_
Table Middle East and Africa Natural Oil for Cosmetic Sales Market Share by Countries (2015-2020)_x000D_
Table Middle East and Africa Natural Oil for Cosmetic Revenue (M USD) by Countries (2015-2020)_x000D_
Table Middle East and Africa Natural Oil for Cosmetic Revenue Market Share by Countries (2015-2020)_x000D_
Figure Saudi Arabia Natural Oil for Cosmetic Sales and Growth Rate (2015-2020)_x000D_
Figure UAE Natural Oil for Cosmetic Sales and Growth Rate (2015-2020)_x000D_
Figure Egypt Natural Oil for Cosmetic Sales and Growth (2015-2020)_x000D_
Figure Nigeria Natural Oil for Cosmetic Sales and Growth (2015-2020)_x000D_
Figure South Africa Natural Oil for Cosmetic Sales and Growth (2015-2020)_x000D_
Figure South America Natural Oil for Cosmetic Revenue (M USD) and Growth (2015-2020)_x000D_
Table South America Natural Oil for Cosmetic Sales by Countries (2015-2020)_x000D_
Table South America Natural Oil for Cosmetic Sales Market Share by Countries (2015-2020)_x000D_
Table South America Natural Oil for Cosmetic Revenue (M USD) by Countries (2015-2020)_x000D_
Table South America Natural Oil for Cosmetic Revenue Market Share by Countries (2015-2020)_x000D_
Figure Brazil Natural Oil for Cosmetic Sales and Growth Rate (2015-2020)_x000D_
Figure Argentina Natural Oil for Cosmetic Sales and Growth Rate (2015-2020)_x000D_
Figure Columbia Natural Oil for Cosmetic Sales and Growth (2015-2020)_x000D_
Figure Chile Natural Oil for Cosmetic Sales and Growth (2015-2020)_x000D_
Figure Top 3 Market Share of Natural Oil for Cosmetic Companies in 2019_x000D_
Figure Top 6 Market Share of Natural Oil for Cosmetic Companies in 2019_x000D_
Table Major Players Production Value ($) Share (2015-2020)_x000D_
Table Koninklijke DSM NV Profile
Table Koninklijke DSM NV Product Introduction
Figure Koninklijke DSM NV Production and Growth Rate
Figure Koninklijke DSM NV Value ($) Market Share 2015-2020
Table EI Du Pont De Nemours and Company Profile
Table EI Du Pont De Nemours and Company Product Introduction
Figure EI Du Pont De Nemours and Company Production and Growth Rate
Figure EI Du Pont De Nemours and Company Value ($) Market Share 2015-2020
Table dōTERRA Essential Oils Profile
Table dōTERRA Essential Oils Product Introduction
Figure dōTERRA Essential Oils Production and Growth Rate
Figure dōTERRA Essential Oils Value ($) Market Share 2015-2020
Table Frutarom Industries Ltd. Profile
Table Frutarom Industries Ltd. Product Introduction
Figure Frutarom Industries Ltd. Production and Growth Rate
Figure Frutarom Industries Ltd. Value ($) Market Share 2015-2020
Table Robertet SA Profile
Table Robertet SA Product Introduction
Figure Robertet SA Production and Growth Rate
Figure Robertet SA Value ($) Market Share 2015-2020
Table Symrise Profile
Table Symrise Product Introduction
Figure Symrise Production and Growth Rate
Figure Symrise Value ($) Market Share 2015-2020
Table Sensient Technologies Corporation Profile
Table Sensient Technologies Corporation Product Introduction
Figure Sensient Technologies Corporation Production and Growth Rate
Figure Sensient Technologies Corporation Value ($) Market Share 2015-2020
Table Cargill Profile
Table Cargill Product Introduction
Figure Cargill Production and Growth Rate
Figure Cargill Value ($) Market Share 2015-2020
Table The Lebermuth Company Profile
Table The Lebermuth Company Product Introduction
Figure The Lebermuth Company Production and Growth Rate
Figure The Lebermuth Company Value ($) Market Share 2015-2020
Table Givaudan SA Profile
Table Givaudan SA Product Introduction
Figure Givaudan SA Production and Growth Rate
Figure Givaudan SA Value ($) Market Share 2015-2020
Table Young Living Essential Oils Profile
Table Young Living Essential Oils Product Introduction
Figure Young Living Essential Oils Production and Growth Rate
Figure Young Living Essential Oils Value ($) Market Share 2015-2020
Table Market Driving Factors of Natural Oil for Cosmetic_x000D_
Table Merger, Acquisition and New Investment_x000D_
Table Global Natural Oil for Cosmetic Market Value ($) Forecast, by Type_x000D_
Table Global Natural Oil for Cosmetic Market Volume Forecast, by Type_x000D_
Figure Global Natural Oil for Cosmetic Market Value ($) and Growth Rate Forecast of Coconut Oil (2020-2025)
Figure Global Natural Oil for Cosmetic Market Volume ($) and Growth Rate Forecast of Coconut Oil (2020-2025)
Figure Global Natural Oil for Cosmetic Market Value ($) and Growth Rate Forecast of Olive Oil (2020-2025)
Figure Global Natural Oil for Cosmetic Market Volume ($) and Growth Rate Forecast of Olive Oil (2020-2025)
Figure Global Natural Oil for Cosmetic Market Value ($) and Growth Rate Forecast of Sunflower Seed Oil (2020-2025)
Figure Global Natural Oil for Cosmetic Market Volume ($) and Growth Rate Forecast of Sunflower Seed Oil (2020-2025)
Figure Global Natural Oil for Cosmetic Market Value ($) and Growth Rate Forecast of Shea Butter (2020-2025)
Figure Global Natural Oil for Cosmetic Market Volume ($) and Growth Rate Forecast of Shea Butter (2020-2025)
Figure Global Natural Oil for Cosmetic Market Value ($) and Growth Rate Forecast of Jojoba Oil (2020-2025)
Figure Global Natural Oil for Cosmetic Market Volume ($) and Growth Rate Forecast of Jojoba Oil (2020-2025)
Figure Global Natural Oil for Cosmetic Market Value ($) and Growth Rate Forecast of Others (2020-2025)
Figure Global Natural Oil for Cosmetic Market Volume ($) and Growth Rate Forecast of Others (2020-2025)
Table Global Market Value ($) Forecast by Application (2020-2025)_x000D_
Table Global Market Volume Forecast by Application (2020-2025)_x000D_
Figure Market Value ($) and Growth Rate Forecast of Skin Care Products (2020-2025)
Figure Market Volume and Growth Rate Forecast of Skin Care Products (2020-2025)
Figure Market Value ($) and Growth Rate Forecast of Hair Care Products (2020-2025)
Figure Market Volume and Growth Rate Forecast of Hair Care Products (2020-2025)
Figure Market Value ($) and Growth Rate Forecast of Body Care Products (2020-2025)
Figure Market Volume and Growth Rate Forecast of Body Care Products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</si>
  <si>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Natural Oil for Cosmetic Industry Market Report Opportunities and Competitive Landscape</t>
  </si>
  <si>
    <t>COVID-19 Outbreak-Global Electrochemical Biosensors Industry Market Report-Development Trends, Threats, Opportunities and Competitive Landscape in 2020</t>
  </si>
  <si>
    <t>An electrochemical biosensor is an analytical device used to provide analytical information to electrical signals through biological samples such as tissues, enzymes, and whole cells._x000D_
The Electrochemical Biosensors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Electrochemical Biosensors industry. _x000D_
Chapter 3.7 covers the analysis of the impact of COVID-19 from the perspective of the industry chain. _x000D_
In addition, chapters 7-11 consider the impact of COVID-19 on the regional economy._x000D_
_x000D_
&lt;b&gt;The Electrochemical Biosensors market can be split based on product types, major applications, and important countries as follows:&lt;/b&gt;_x000D_
_x000D_
&lt;b&gt;Key players in the global Electrochemical Biosensors market covered in Chapter 12:&lt;/b&gt;_x000D_
F. Hoffmann-La Roche AG
Medtronics
I-SENS, Inc
Abbott Laboratories
Siemens Healthcare GmbH
Bayer AG
_x000D_
&lt;b&gt;In Chapter 4 and 14.1, on the basis of types, the Electrochemical Biosensors market from 2015 to 2025 is primarily split into:&lt;/b&gt;_x000D_
Diagnosis
Patient Monitoring
Others
_x000D_
&lt;b&gt;In Chapter 5 and 14.2, on the basis of applications, the Electrochemical Biosensors market from 2015 to 2025 covers:&lt;/b&gt;_x000D_
Point of Care Testing
Diagnostics Center
Research Laboratories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</si>
  <si>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Electrochemical Biosensors Introduction and Market Overview_x000D_
1.1 Objectives of the Study_x000D_
1.2 Overview of Electrochemical Biosensors_x000D_
1.3 Scope of The Study_x000D_
1.3.1 Key Market Segments_x000D_
1.3.2 Players Covered_x000D_
1.3.3 COVID-19's impact on the Electrochemical Biosensors industry_x000D_
1.4 Methodology of The Study_x000D_
1.5 Research Data Source_x000D_
_x000D_
2 Executive Summary_x000D_
2.1 Market Overview_x000D_
2.1.1 Global Electrochemical Biosensors Market Size, 2015 – 2020_x000D_
2.1.2 Global Electrochemical Biosensors Market Size by Type, 2015 – 2020_x000D_
2.1.3 Global Electrochemical Biosensors Market Size by Application, 2015 – 2020_x000D_
2.1.4 Global Electrochemical Biosensors Market Size by Region, 2015 - 2025_x000D_
2.2 Business Environment Analysis_x000D_
2.2.1 Global COVID-19 Status and Economic Overview_x000D_
2.2.2 Influence of COVID-19 Outbreak on Electrochemical Biosensors Industry Development_x000D_
_x000D_
3 Industry Chain Analysis_x000D_
3.1 Upstream Raw Material Suppliers of Electrochemical Biosensors Analysis_x000D_
3.2 Major Players of Electrochemical Biosensors_x000D_
3.3 Electrochemical Biosensors Manufacturing Cost Structure Analysis_x000D_
3.3.1 Production Process Analysis_x000D_
3.3.2 Manufacturing Cost Structure of Electrochemical Biosensors_x000D_
3.3.3 Labor Cost of Electrochemical Biosensors_x000D_
3.4 Market Distributors of Electrochemical Biosensors_x000D_
3.5 Major Downstream Buyers of Electrochemical Biosensors Analysis_x000D_
3.6 The Impact of Covid-19 From the Perspective of Industry Chain_x000D_
3.7 Regional Import and Export Controls Will Exist for a Long Time_x000D_
3.8 Continued downward PMI Spreads Globally_x000D_
_x000D_
4 Global Electrochemical Biosensors Market, by Type_x000D_
4.1 Global Electrochemical Biosensors Value and Market Share by Type (2015-2020)_x000D_
4.2 Global Electrochemical Biosensors Production and Market Share by Type (2015-2020)_x000D_
4.3 Global Electrochemical Biosensors Value and Growth Rate by Type (2015-2020)_x000D_
4.3.1 Global Electrochemical Biosensors Value and Growth Rate of Diagnosis
4.3.2 Global Electrochemical Biosensors Value and Growth Rate of Patient Monitoring
4.3.3 Global Electrochemical Biosensors Value and Growth Rate of Others
4.4 Global Electrochemical Biosensors Price Analysis by Type (2015-2020)_x000D_
_x000D_
5 Electrochemical Biosensors Market, by Application_x000D_
5.1 Downstream Market Overview_x000D_
5.2 Global Electrochemical Biosensors Consumption and Market Share by Application (2015-2020)_x000D_
5.3 Global Electrochemical Biosensors Consumption and Growth Rate by Application (2015-2020)_x000D_
5.3.1 Global Electrochemical Biosensors Consumption and Growth Rate of Point of Care Testing (2015-2020)
5.3.2 Global Electrochemical Biosensors Consumption and Growth Rate of Diagnostics Center (2015-2020)
5.3.3 Global Electrochemical Biosensors Consumption and Growth Rate of Research Laboratories (2015-2020)
5.3.4 Global Electrochemical Biosensors Consumption and Growth Rate of Others (2015-2020)
_x000D_
6 Global Electrochemical Biosensors Market Analysis by Regions_x000D_
6.1 Global Electrochemical Biosensors Sales, Revenue and Market Share by Regions_x000D_
6.1.1 Global Electrochemical Biosensors Sales by Regions (2015-2020)_x000D_
6.1.2 Global Electrochemical Biosensors Revenue by Regions (2015-2020)_x000D_
6.2 North America Electrochemical Biosensors Sales and Growth Rate (2015-2020)_x000D_
6.3 Europe Electrochemical Biosensors Sales and Growth Rate (2015-2020)_x000D_
6.4 Asia-Pacific Electrochemical Biosensors Sales and Growth Rate (2015-2020)_x000D_
6.5 Middle East and Africa Electrochemical Biosensors Sales and Growth Rate (2015-2020)_x000D_
6.6 South America Electrochemical Biosensors Sales and Growth Rate (2015-2020)_x000D_
_x000D_
7 North America Electrochemical Biosensors Market Analysis by Countries_x000D_
7.1 The Influence of COVID-19 on North America Market_x000D_
7.2 North America Electrochemical Biosensors Sales, Revenue and Market Share by Countries_x000D_
7.2.1 North America Electrochemical Biosensors Sales by Countries (2015-2020)_x000D_
7.2.2 North America Electrochemical Biosensors Revenue by Countries (2015-2020)_x000D_
7.3 United States Electrochemical Biosensors Sales and Growth Rate (2015-2020)_x000D_
7.4 Canada Electrochemical Biosensors Sales and Growth Rate (2015-2020)_x000D_
7.5 Mexico Electrochemical Biosensors Sales and Growth Rate (2015-2020)_x000D_
_x000D_
8 Europe Electrochemical Biosensors Market Analysis by Countries_x000D_
8.1 The Influence of COVID-19 on Europe Market_x000D_
8.2 Europe Electrochemical Biosensors Sales, Revenue and Market Share by Countries_x000D_
8.2.1 Europe Electrochemical Biosensors Sales by Countries (2015-2020)_x000D_
8.2.2 Europe Electrochemical Biosensors Revenue by Countries (2015-2020)_x000D_
8.3 Germany Electrochemical Biosensors Sales and Growth Rate (2015-2020)_x000D_
8.4 UK Electrochemical Biosensors Sales and Growth Rate (2015-2020)_x000D_
8.5 France Electrochemical Biosensors Sales and Growth Rate (2015-2020)_x000D_
8.6 Italy Electrochemical Biosensors Sales and Growth Rate (2015-2020)_x000D_
8.7 Spain Electrochemical Biosensors Sales and Growth Rate (2015-2020)_x000D_
8.8 Russia Electrochemical Biosensors Sales and Growth Rate (2015-2020)_x000D_
_x000D_
9 Asia Pacific Electrochemical Biosensors Market Analysis by Countries_x000D_
9.1 The Influence of COVID-19 on Asia Pacific Market_x000D_
9.2 Asia Pacific Electrochemical Biosensors Sales, Revenue and Market Share by Countries_x000D_
9.2.1 Asia Pacific Electrochemical Biosensors Sales by Countries (2015-2020)_x000D_
9.2.2 Asia Pacific Electrochemical Biosensors Revenue by Countries (2015-2020)_x000D_
9.3 China Electrochemical Biosensors Sales and Growth Rate (2015-2020)_x000D_
9.4 Japan Electrochemical Biosensors Sales and Growth Rate (2015-2020)_x000D_
9.5 South Korea Electrochemical Biosensors Sales and Growth Rate (2015-2020)_x000D_
9.6 India Electrochemical Biosensors Sales and Growth Rate (2015-2020)_x000D_
9.7 Southeast Asia Electrochemical Biosensors Sales and Growth Rate (2015-2020)_x000D_
9.8 Australia Electrochemical Biosensors Sales and Growth Rate (2015-2020)_x000D_
_x000D_
10 Middle East and Africa Electrochemical Biosensors Market Analysis by Countries_x000D_
10.1 The Influence of COVID-19 on Middle East and Africa Market_x000D_
10.2 Middle East and Africa Electrochemical Biosensors Sales, Revenue and Market Share by Countries_x000D_
10.2.1 Middle East and Africa Electrochemical Biosensors Sales by Countries (2015-2020)_x000D_
10.2.2 Middle East and Africa Electrochemical Biosensors Revenue by Countries (2015-2020)_x000D_
10.3 Saudi Arabia Electrochemical Biosensors Sales and Growth Rate (2015-2020)_x000D_
10.4 UAE Electrochemical Biosensors Sales and Growth Rate (2015-2020)_x000D_
10.5 Egypt Electrochemical Biosensors Sales and Growth Rate (2015-2020)_x000D_
10.6 Nigeria Electrochemical Biosensors Sales and Growth Rate (2015-2020)_x000D_
10.7 South Africa Electrochemical Biosensors Sales and Growth Rate (2015-2020)_x000D_
_x000D_
11 South America Electrochemical Biosensors Market Analysis by Countries_x000D_
11.1 The Influence of COVID-19 on Middle East and Africa Market_x000D_
11.2 South America Electrochemical Biosensors Sales, Revenue and Market Share by Countries_x000D_
11.2.1 South America Electrochemical Biosensors Sales by Countries (2015-2020)_x000D_
11.2.2 South America Electrochemical Biosensors Revenue by Countries (2015-2020)_x000D_
11.3 Brazil Electrochemical Biosensors Sales and Growth Rate (2015-2020)_x000D_
11.4 Argentina Electrochemical Biosensors Sales and Growth Rate (2015-2020)_x000D_
11.5 Columbia Electrochemical Biosensors Sales and Growth Rate (2015-2020)_x000D_
11.6 Chile Electrochemical Biosensors Sales and Growth Rate (2015-2020)_x000D_
_x000D_
12 Competitive Landscape_x000D_
12.1 F. Hoffmann-La Roche AG
12.1.1 F. Hoffmann-La Roche AG Basic Information
12.1.2 Electrochemical Biosensors Product Introduction
12.1.3 F. Hoffmann-La Roche AG Production, Value, Price, Gross Margin 2015-2020
12.2 Medtronics
12.2.1 Medtronics Basic Information
12.2.2 Electrochemical Biosensors Product Introduction
12.2.3 Medtronics Production, Value, Price, Gross Margin 2015-2020
12.3 I-SENS, Inc
12.3.1 I-SENS, Inc Basic Information
12.3.2 Electrochemical Biosensors Product Introduction
12.3.3 I-SENS, Inc Production, Value, Price, Gross Margin 2015-2020
12.4 Abbott Laboratories
12.4.1 Abbott Laboratories Basic Information
12.4.2 Electrochemical Biosensors Product Introduction
12.4.3 Abbott Laboratories Production, Value, Price, Gross Margin 2015-2020
12.5 Siemens Healthcare GmbH
12.5.1 Siemens Healthcare GmbH Basic Information
12.5.2 Electrochemical Biosensors Product Introduction
12.5.3 Siemens Healthcare GmbH Production, Value, Price, Gross Margin 2015-2020
12.6 Bayer AG
12.6.1 Bayer AG Basic Information
12.6.2 Electrochemical Biosensors Product Introduction
12.6.3 Bayer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Electrochemical Biosensors Market Forecast_x000D_
14.1 Global Electrochemical Biosensors Market Value &amp; Volume Forecast, by Type (2020-2025)_x000D_
14.1.1 Diagnosis Market Value and Volume Forecast (2020-2025)
14.1.2 Patient Monitoring Market Value and Volume Forecast (2020-2025)
14.1.3 Others Market Value and Volume Forecast (2020-2025)
14.2 Global Electrochemical Biosensors Market Value &amp; Volume Forecast, by Application (2020-2025)_x000D_
14.2.1 Point of Care Testing Market Value and Volume Forecast (2020-2025)
14.2.2 Diagnostics Center Market Value and Volume Forecast (2020-2025)
14.2.3 Research Laboratories Market Value and Volume Forecast (2020-2025)
14.2.4 Others Market Value and Volume Forecast (2020-2025)
14.3 Electrochemical Biosensors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</si>
  <si>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Electrochemical Biosensors_x000D_
Table Product Specification of Electrochemical Biosensors_x000D_
Table Electrochemical Biosensors Key Market Segments_x000D_
Table Key Players Electrochemical Biosensors Covered_x000D_
Figure Global Electrochemical Biosensors Market Size, 2015 – 2025_x000D_
Table Different Types of Electrochemical Biosensors_x000D_
Figure Global Electrochemical Biosensors Value ($) Segment by Type from 2015-2020_x000D_
Figure Global Electrochemical Biosensors Market Share by Types in 2019_x000D_
Table Different Applications of Electrochemical Biosensors_x000D_
Figure Global Electrochemical Biosensors Value ($) Segment by Applications from 2015-2020_x000D_
Figure Global Electrochemical Biosensors Market Share by Applications in 2019_x000D_
Figure Global Electrochemical Biosensors Market Share by Regions in 2019_x000D_
Figure North America Electrochemical Biosensors Production Value ($) and Growth Rate (2015-2020)_x000D_
Figure Europe Electrochemical Biosensors Production Value ($) and Growth Rate (2015-2020)_x000D_
Figure Asia Pacific Electrochemical Biosensors Production Value ($) and Growth Rate (2015-2020)_x000D_
Figure Middle East and Africa Electrochemical Biosensors Production Value ($) and Growth Rate (2015-2020)_x000D_
Figure South America Electrochemical Biosensors Production Value ($) and Growth Rate (2015-2020)_x000D_
Table Global COVID-19 Status and Economic Overview_x000D_
Figure Global COVID-19 Status_x000D_
Figure COVID-19 Comparison of Major Countries_x000D_
Figure Industry Chain Analysis of Electrochemical Biosensors_x000D_
Table Upstream Raw Material Suppliers of Electrochemical Biosensors with Contact Information_x000D_
Table Major Players Headquarters, and Service Area of Electrochemical Biosensors_x000D_
Figure Major Players Production Value Market Share of Electrochemical Biosensors in 2019_x000D_
Table Major Players Electrochemical Biosensors Product Types in 2019_x000D_
Figure Production Process of Electrochemical Biosensors_x000D_
Figure Manufacturing Cost Structure of Electrochemical Biosensors_x000D_
Figure Channel Status of Electrochemical Biosensors_x000D_
Table Major Distributors of Electrochemical Biosensors with Contact Information_x000D_
Table Major Downstream Buyers of Electrochemical Biosensors with Contact Information_x000D_
Table Global Electrochemical Biosensors Value ($) by Type (2015-2020)_x000D_
Table Global Electrochemical Biosensors Value Share by Type (2015-2020)_x000D_
Figure Global Electrochemical Biosensors Value Share by Type (2015-2020)_x000D_
Table Global Electrochemical Biosensors Production by Type (2015-2020)_x000D_
Table Global Electrochemical Biosensors Production Share by Type (2015-2020)_x000D_
Figure Global Electrochemical Biosensors Production Share by Type (2015-2020)_x000D_
Figure Global Electrochemical Biosensors Value ($) and Growth Rate of Diagnosis (2015-2020)
Figure Global Electrochemical Biosensors Value ($) and Growth Rate of Patient Monitoring (2015-2020)
Figure Global Electrochemical Biosensors Value ($) and Growth Rate of Others (2015-2020)
Figure Global Electrochemical Biosensors Price by Type (2015-2020)_x000D_
Figure Downstream Market Overview_x000D_
Table Global Electrochemical Biosensors Consumption by Application (2015-2020)_x000D_
Table Global Electrochemical Biosensors Consumption Market Share by Application (2015-2020)_x000D_
Figure Global Electrochemical Biosensors Consumption Market Share by Application (2015-2020)_x000D_
Figure Global Electrochemical Biosensors Consumption and Growth Rate of Point of Care Testing (2015-2020)
Figure Global Electrochemical Biosensors Consumption and Growth Rate of Diagnostics Center (2015-2020)
Figure Global Electrochemical Biosensors Consumption and Growth Rate of Research Laboratories (2015-2020)
Figure Global Electrochemical Biosensors Consumption and Growth Rate of Others (2015-2020)
Figure Global Electrochemical Biosensors Sales and Growth Rate (2015-2020)_x000D_
Figure Global Electrochemical Biosensors Revenue (M USD) and Growth (2015-2020)_x000D_
Table Global Electrochemical Biosensors Sales by Regions (2015-2020)_x000D_
Table Global Electrochemical Biosensors Sales Market Share by Regions (2015-2020)_x000D_
Table Global Electrochemical Biosensors Revenue (M USD) by Regions (2015-2020)_x000D_
Table Global Electrochemical Biosensors Revenue Market Share by Regions (2015-2020)_x000D_
Table Global Electrochemical Biosensors Revenue Market Share by Regions in 2015_x000D_
Table Global Electrochemical Biosensors Revenue Market Share by Regions in 2019_x000D_
Figure North America Electrochemical Biosensors Sales and Growth Rate (2015-2020)_x000D_
Figure Europe Electrochemical Biosensors Sales and Growth Rate (2015-2020)_x000D_
Figure Asia-Pacific Electrochemical Biosensors Sales and Growth Rate (2015-2020)_x000D_
Figure Middle East and Africa Electrochemical Biosensors Sales and Growth Rate (2015-2020)_x000D_
Figure South America Electrochemical Biosensors Sales and Growth Rate (2015-2020)_x000D_
Figure North America COVID-19 Status_x000D_
Figure North America COVID-19 Confirmed Cases Major Distribution_x000D_
Figure North America Electrochemical Biosensors Revenue (M USD) and Growth (2015-2020)_x000D_
Table North America Electrochemical Biosensors Sales by Countries (2015-2020)_x000D_
Table North America Electrochemical Biosensors Sales Market Share by Countries (2015-2020)_x000D_
Table North America Electrochemical Biosensors Revenue (M USD) by Countries (2015-2020)_x000D_
Table North America Electrochemical Biosensors Revenue Market Share by Countries (2015-2020)_x000D_
Figure United States Electrochemical Biosensors Sales and Growth Rate (2015-2020)_x000D_
Figure Canada Electrochemical Biosensors Sales and Growth Rate (2015-2020)_x000D_
Figure Mexico Electrochemical Biosensors Sales and Growth (2015-2020)_x000D_
Figure Europe COVID-19 Status_x000D_
Figure Europe COVID-19 Confirmed Cases Major Distribution_x000D_
Figure Europe Electrochemical Biosensors Revenue (M USD) and Growth (2015-2020)_x000D_
Table Europe Electrochemical Biosensors Sales by Countries (2015-2020)_x000D_
Table Europe Electrochemical Biosensors Sales Market Share by Countries (2015-2020)_x000D_
Table Europe Electrochemical Biosensors Revenue (M USD) by Countries (2015-2020)_x000D_
Table Europe Electrochemical Biosensors Revenue Market Share by Countries (2015-2020)_x000D_
Figure Germany Electrochemical Biosensors Sales and Growth Rate (2015-2020)_x000D_
Figure UK Electrochemical Biosensors Sales and Growth Rate (2015-2020)_x000D_
Figure France Electrochemical Biosensors Sales and Growth (2015-2020)_x000D_
Figure Italy Electrochemical Biosensors Sales and Growth (2015-2020)_x000D_
Figure Spain Electrochemical Biosensors Sales and Growth (2015-2020)_x000D_
Figure Russia Electrochemical Biosensors Sales and Growth (2015-2020)_x000D_
Figure Asia Pacific COVID-19 Status_x000D_
Figure Asia Pacific Electrochemical Biosensors Revenue (M USD) and Growth (2015-2020)_x000D_
Table Asia Pacific Electrochemical Biosensors Sales by Countries (2015-2020)_x000D_
Table Asia Pacific Electrochemical Biosensors Sales Market Share by Countries (2015-2020)_x000D_
Table Asia Pacific Electrochemical Biosensors Revenue (M USD) by Countries (2015-2020)_x000D_
Table Asia Pacific Electrochemical Biosensors Revenue Market Share by Countries (2015-2020)_x000D_
Figure China Electrochemical Biosensors Sales and Growth Rate (2015-2020)_x000D_
Figure Japan Electrochemical Biosensors Sales and Growth Rate (2015-2020)_x000D_
Figure South Korea Electrochemical Biosensors Sales and Growth (2015-2020)_x000D_
Figure India Electrochemical Biosensors Sales and Growth (2015-2020)_x000D_
Figure Southeast Asia Electrochemical Biosensors Sales and Growth (2015-2020)_x000D_
Figure Australia Electrochemical Biosensors Sales and Growth (2015-2020)_x000D_
Figure Middle East Electrochemical Biosensors Revenue (M USD) and Growth (2015-2020)_x000D_
Table Middle East Electrochemical Biosensors Sales by Countries (2015-2020)_x000D_
Table Middle East and Africa Electrochemical Biosensors Sales Market Share by Countries (2015-2020)_x000D_
Table Middle East and Africa Electrochemical Biosensors Revenue (M USD) by Countries (2015-2020)_x000D_
Table Middle East and Africa Electrochemical Biosensors Revenue Market Share by Countries (2015-2020)_x000D_
Figure Saudi Arabia Electrochemical Biosensors Sales and Growth Rate (2015-2020)_x000D_
Figure UAE Electrochemical Biosensors Sales and Growth Rate (2015-2020)_x000D_
Figure Egypt Electrochemical Biosensors Sales and Growth (2015-2020)_x000D_
Figure Nigeria Electrochemical Biosensors Sales and Growth (2015-2020)_x000D_
Figure South Africa Electrochemical Biosensors Sales and Growth (2015-2020)_x000D_
Figure South America Electrochemical Biosensors Revenue (M USD) and Growth (2015-2020)_x000D_
Table South America Electrochemical Biosensors Sales by Countries (2015-2020)_x000D_
Table South America Electrochemical Biosensors Sales Market Share by Countries (2015-2020)_x000D_
Table South America Electrochemical Biosensors Revenue (M USD) by Countries (2015-2020)_x000D_
Table South America Electrochemical Biosensors Revenue Market Share by Countries (2015-2020)_x000D_
Figure Brazil Electrochemical Biosensors Sales and Growth Rate (2015-2020)_x000D_
Figure Argentina Electrochemical Biosensors Sales and Growth Rate (2015-2020)_x000D_
Figure Columbia Electrochemical Biosensors Sales and Growth (2015-2020)_x000D_
Figure Chile Electrochemical Biosensors Sales and Growth (2015-2020)_x000D_
Figure Top 3 Market Share of Electrochemical Biosensors Companies in 2019_x000D_
Figure Top 6 Market Share of Electrochemical Biosensors Companies in 2019_x000D_
Table Major Players Production Value ($) Share (2015-2020)_x000D_
Table F. Hoffmann-La Roche AG Profile
Table F. Hoffmann-La Roche AG Product Introduction
Figure F. Hoffmann-La Roche AG Production and Growth Rate
Figure F. Hoffmann-La Roche AG Value ($) Market Share 2015-2020
Table Medtronics Profile
Table Medtronics Product Introduction
Figure Medtronics Production and Growth Rate
Figure Medtronics Value ($) Market Share 2015-2020
Table I-SENS, Inc Profile
Table I-SENS, Inc Product Introduction
Figure I-SENS, Inc Production and Growth Rate
Figure I-SENS, Inc Value ($) Market Share 2015-2020
Table Abbott Laboratories Profile
Table Abbott Laboratories Product Introduction
Figure Abbott Laboratories Production and Growth Rate
Figure Abbott Laboratories Value ($) Market Share 2015-2020
Table Siemens Healthcare GmbH Profile
Table Siemens Healthcare GmbH Product Introduction
Figure Siemens Healthcare GmbH Production and Growth Rate
Figure Siemens Healthcare GmbH Value ($) Market Share 2015-2020
Table Bayer AG Profile
Table Bayer AG Product Introduction
Figure Bayer AG Production and Growth Rate
Figure Bayer AG Value ($) Market Share 2015-2020
Table Market Driving Factors of Electrochemical Biosensors_x000D_
Table Merger, Acquisition and New Investment_x000D_
Table Global Electrochemical Biosensors Market Value ($) Forecast, by Type_x000D_
Table Global Electrochemical Biosensors Market Volume Forecast, by Type_x000D_
Figure Global Electrochemical Biosensors Market Value ($) and Growth Rate Forecast of Diagnosis (2020-2025)
Figure Global Electrochemical Biosensors Market Volume ($) and Growth Rate Forecast of Diagnosis (2020-2025)
Figure Global Electrochemical Biosensors Market Value ($) and Growth Rate Forecast of Patient Monitoring (2020-2025)
Figure Global Electrochemical Biosensors Market Volume ($) and Growth Rate Forecast of Patient Monitoring (2020-2025)
Figure Global Electrochemical Biosensors Market Value ($) and Growth Rate Forecast of Others (2020-2025)
Figure Global Electrochemical Biosensors Market Volume ($) and Growth Rate Forecast of Others (2020-2025)
Table Global Market Value ($) Forecast by Application (2020-2025)_x000D_
Table Global Market Volume Forecast by Application (2020-2025)_x000D_
Figure Market Value ($) and Growth Rate Forecast of Point of Care Testing (2020-2025)
Figure Market Volume and Growth Rate Forecast of Point of Care Testing (2020-2025)
Figure Market Value ($) and Growth Rate Forecast of Diagnostics Center (2020-2025)
Figure Market Volume and Growth Rate Forecast of Diagnostics Center (2020-2025)
Figure Market Value ($) and Growth Rate Forecast of Research Laboratories (2020-2025)
Figure Market Volume and Growth Rate Forecast of Research Laboratories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</si>
  <si>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Electrochemical Biosensors Industry Market Report Opportunities and Competitive Landscape</t>
  </si>
  <si>
    <t>COVID-19 Outbreak-Global Salmon Farming Industry Market Report-Development Trends, Threats, Opportunities and Competitive Landscape in 2020</t>
  </si>
  <si>
    <t>Salmon Farming  is the cultivation and harvesting of squid for commercial and recreational purposes under controlled conditions.The most common commercial farmed salmon is Atlantic salmon_x000D_
The Salmon Farming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Salmon Farming industry. _x000D_
Chapter 3.7 covers the analysis of the impact of COVID-19 from the perspective of the industry chain. _x000D_
In addition, chapters 7-11 consider the impact of COVID-19 on the regional economy._x000D_
_x000D_
&lt;b&gt;The Salmon Farming market can be split based on product types, major applications, and important countries as follows:&lt;/b&gt;_x000D_
_x000D_
&lt;b&gt;Key players in the global Salmon Farming market covered in Chapter 12:&lt;/b&gt;_x000D_
Salmon Evolution
Pure Salmon
Mowi
Atlantic Sapphire
Danish Salmon
Jurassic Salmon
JCS Fish
Leroy Seafood Group ASA
Swiss Lachs
Nordic Aquafarms
Andfjord Salmon
Samherji
_x000D_
&lt;b&gt;In Chapter 4 and 14.1, on the basis of types, the Salmon Farming market from 2015 to 2025 is primarily split into:&lt;/b&gt;_x000D_
Atlantic Salmon
Steelhead
Coho Salmon
Others
_x000D_
&lt;b&gt;In Chapter 5 and 14.2, on the basis of applications, the Salmon Farming market from 2015 to 2025 covers:&lt;/b&gt;_x000D_
Commercial
Recreational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</si>
  <si>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Salmon Farming Introduction and Market Overview_x000D_
1.1 Objectives of the Study_x000D_
1.2 Overview of Salmon Farming_x000D_
1.3 Scope of The Study_x000D_
1.3.1 Key Market Segments_x000D_
1.3.2 Players Covered_x000D_
1.3.3 COVID-19's impact on the Salmon Farming industry_x000D_
1.4 Methodology of The Study_x000D_
1.5 Research Data Source_x000D_
_x000D_
2 Executive Summary_x000D_
2.1 Market Overview_x000D_
2.1.1 Global Salmon Farming Market Size, 2015 – 2020_x000D_
2.1.2 Global Salmon Farming Market Size by Type, 2015 – 2020_x000D_
2.1.3 Global Salmon Farming Market Size by Application, 2015 – 2020_x000D_
2.1.4 Global Salmon Farming Market Size by Region, 2015 - 2025_x000D_
2.2 Business Environment Analysis_x000D_
2.2.1 Global COVID-19 Status and Economic Overview_x000D_
2.2.2 Influence of COVID-19 Outbreak on Salmon Farming Industry Development_x000D_
_x000D_
3 Industry Chain Analysis_x000D_
3.1 Upstream Raw Material Suppliers of Salmon Farming Analysis_x000D_
3.2 Major Players of Salmon Farming_x000D_
3.3 Salmon Farming Manufacturing Cost Structure Analysis_x000D_
3.3.1 Production Process Analysis_x000D_
3.3.2 Manufacturing Cost Structure of Salmon Farming_x000D_
3.3.3 Labor Cost of Salmon Farming_x000D_
3.4 Market Distributors of Salmon Farming_x000D_
3.5 Major Downstream Buyers of Salmon Farming Analysis_x000D_
3.6 The Impact of Covid-19 From the Perspective of Industry Chain_x000D_
3.7 Regional Import and Export Controls Will Exist for a Long Time_x000D_
3.8 Continued downward PMI Spreads Globally_x000D_
_x000D_
4 Global Salmon Farming Market, by Type_x000D_
4.1 Global Salmon Farming Value and Market Share by Type (2015-2020)_x000D_
4.2 Global Salmon Farming Production and Market Share by Type (2015-2020)_x000D_
4.3 Global Salmon Farming Value and Growth Rate by Type (2015-2020)_x000D_
4.3.1 Global Salmon Farming Value and Growth Rate of Atlantic Salmon
4.3.2 Global Salmon Farming Value and Growth Rate of Steelhead
4.3.3 Global Salmon Farming Value and Growth Rate of Coho Salmon
4.3.4 Global Salmon Farming Value and Growth Rate of Others
4.4 Global Salmon Farming Price Analysis by Type (2015-2020)_x000D_
_x000D_
5 Salmon Farming Market, by Application_x000D_
5.1 Downstream Market Overview_x000D_
5.2 Global Salmon Farming Consumption and Market Share by Application (2015-2020)_x000D_
5.3 Global Salmon Farming Consumption and Growth Rate by Application (2015-2020)_x000D_
5.3.1 Global Salmon Farming Consumption and Growth Rate of Commercial (2015-2020)
5.3.2 Global Salmon Farming Consumption and Growth Rate of Recreational (2015-2020)
5.3.3 Global Salmon Farming Consumption and Growth Rate of Others (2015-2020)
_x000D_
6 Global Salmon Farming Market Analysis by Regions_x000D_
6.1 Global Salmon Farming Sales, Revenue and Market Share by Regions_x000D_
6.1.1 Global Salmon Farming Sales by Regions (2015-2020)_x000D_
6.1.2 Global Salmon Farming Revenue by Regions (2015-2020)_x000D_
6.2 North America Salmon Farming Sales and Growth Rate (2015-2020)_x000D_
6.3 Europe Salmon Farming Sales and Growth Rate (2015-2020)_x000D_
6.4 Asia-Pacific Salmon Farming Sales and Growth Rate (2015-2020)_x000D_
6.5 Middle East and Africa Salmon Farming Sales and Growth Rate (2015-2020)_x000D_
6.6 South America Salmon Farming Sales and Growth Rate (2015-2020)_x000D_
_x000D_
7 North America Salmon Farming Market Analysis by Countries_x000D_
7.1 The Influence of COVID-19 on North America Market_x000D_
7.2 North America Salmon Farming Sales, Revenue and Market Share by Countries_x000D_
7.2.1 North America Salmon Farming Sales by Countries (2015-2020)_x000D_
7.2.2 North America Salmon Farming Revenue by Countries (2015-2020)_x000D_
7.3 United States Salmon Farming Sales and Growth Rate (2015-2020)_x000D_
7.4 Canada Salmon Farming Sales and Growth Rate (2015-2020)_x000D_
7.5 Mexico Salmon Farming Sales and Growth Rate (2015-2020)_x000D_
_x000D_
8 Europe Salmon Farming Market Analysis by Countries_x000D_
8.1 The Influence of COVID-19 on Europe Market_x000D_
8.2 Europe Salmon Farming Sales, Revenue and Market Share by Countries_x000D_
8.2.1 Europe Salmon Farming Sales by Countries (2015-2020)_x000D_
8.2.2 Europe Salmon Farming Revenue by Countries (2015-2020)_x000D_
8.3 Germany Salmon Farming Sales and Growth Rate (2015-2020)_x000D_
8.4 UK Salmon Farming Sales and Growth Rate (2015-2020)_x000D_
8.5 France Salmon Farming Sales and Growth Rate (2015-2020)_x000D_
8.6 Italy Salmon Farming Sales and Growth Rate (2015-2020)_x000D_
8.7 Spain Salmon Farming Sales and Growth Rate (2015-2020)_x000D_
8.8 Russia Salmon Farming Sales and Growth Rate (2015-2020)_x000D_
_x000D_
9 Asia Pacific Salmon Farming Market Analysis by Countries_x000D_
9.1 The Influence of COVID-19 on Asia Pacific Market_x000D_
9.2 Asia Pacific Salmon Farming Sales, Revenue and Market Share by Countries_x000D_
9.2.1 Asia Pacific Salmon Farming Sales by Countries (2015-2020)_x000D_
9.2.2 Asia Pacific Salmon Farming Revenue by Countries (2015-2020)_x000D_
9.3 China Salmon Farming Sales and Growth Rate (2015-2020)_x000D_
9.4 Japan Salmon Farming Sales and Growth Rate (2015-2020)_x000D_
9.5 South Korea Salmon Farming Sales and Growth Rate (2015-2020)_x000D_
9.6 India Salmon Farming Sales and Growth Rate (2015-2020)_x000D_
9.7 Southeast Asia Salmon Farming Sales and Growth Rate (2015-2020)_x000D_
9.8 Australia Salmon Farming Sales and Growth Rate (2015-2020)_x000D_
_x000D_
10 Middle East and Africa Salmon Farming Market Analysis by Countries_x000D_
10.1 The Influence of COVID-19 on Middle East and Africa Market_x000D_
10.2 Middle East and Africa Salmon Farming Sales, Revenue and Market Share by Countries_x000D_
10.2.1 Middle East and Africa Salmon Farming Sales by Countries (2015-2020)_x000D_
10.2.2 Middle East and Africa Salmon Farming Revenue by Countries (2015-2020)_x000D_
10.3 Saudi Arabia Salmon Farming Sales and Growth Rate (2015-2020)_x000D_
10.4 UAE Salmon Farming Sales and Growth Rate (2015-2020)_x000D_
10.5 Egypt Salmon Farming Sales and Growth Rate (2015-2020)_x000D_
10.6 Nigeria Salmon Farming Sales and Growth Rate (2015-2020)_x000D_
10.7 South Africa Salmon Farming Sales and Growth Rate (2015-2020)_x000D_
_x000D_
11 South America Salmon Farming Market Analysis by Countries_x000D_
11.1 The Influence of COVID-19 on Middle East and Africa Market_x000D_
11.2 South America Salmon Farming Sales, Revenue and Market Share by Countries_x000D_
11.2.1 South America Salmon Farming Sales by Countries (2015-2020)_x000D_
11.2.2 South America Salmon Farming Revenue by Countries (2015-2020)_x000D_
11.3 Brazil Salmon Farming Sales and Growth Rate (2015-2020)_x000D_
11.4 Argentina Salmon Farming Sales and Growth Rate (2015-2020)_x000D_
11.5 Columbia Salmon Farming Sales and Growth Rate (2015-2020)_x000D_
11.6 Chile Salmon Farming Sales and Growth Rate (2015-2020)_x000D_
_x000D_
12 Competitive Landscape_x000D_
12.1 Salmon Evolution
12.1.1 Salmon Evolution Basic Information
12.1.2 Salmon Farming Product Introduction
12.1.3 Salmon Evolution Production, Value, Price, Gross Margin 2015-2020
12.2 Pure Salmon
12.2.1 Pure Salmon Basic Information
12.2.2 Salmon Farming Product Introduction
12.2.3 Pure Salmon Production, Value, Price, Gross Margin 2015-2020
12.3 Mowi
12.3.1 Mowi Basic Information
12.3.2 Salmon Farming Product Introduction
12.3.3 Mowi Production, Value, Price, Gross Margin 2015-2020
12.4 Atlantic Sapphire
12.4.1 Atlantic Sapphire Basic Information
12.4.2 Salmon Farming Product Introduction
12.4.3 Atlantic Sapphire Production, Value, Price, Gross Margin 2015-2020
12.5 Danish Salmon
12.5.1 Danish Salmon Basic Information
12.5.2 Salmon Farming Product Introduction
12.5.3 Danish Salmon Production, Value, Price, Gross Margin 2015-2020
12.6 Jurassic Salmon
12.6.1 Jurassic Salmon Basic Information
12.6.2 Salmon Farming Product Introduction
12.6.3 Jurassic Salmon Production, Value, Price, Gross Margin 2015-2020
12.7 JCS Fish
12.7.1 JCS Fish Basic Information
12.7.2 Salmon Farming Product Introduction
12.7.3 JCS Fish Production, Value, Price, Gross Margin 2015-2020
12.8 Leroy Seafood Group ASA
12.8.1 Leroy Seafood Group ASA Basic Information
12.8.2 Salmon Farming Product Introduction
12.8.3 Leroy Seafood Group ASA Production, Value, Price, Gross Margin 2015-2020
12.9 Swiss Lachs
12.9.1 Swiss Lachs Basic Information
12.9.2 Salmon Farming Product Introduction
12.9.3 Swiss Lachs Production, Value, Price, Gross Margin 2015-2020
12.10 Nordic Aquafarms
12.10.1 Nordic Aquafarms Basic Information
12.10.2 Salmon Farming Product Introduction
12.10.3 Nordic Aquafarms Production, Value, Price, Gross Margin 2015-2020
12.11 Andfjord Salmon
12.11.1 Andfjord Salmon Basic Information
12.11.2 Salmon Farming Product Introduction
12.11.3 Andfjord Salmon Production, Value, Price, Gross Margin 2015-2020
12.12 Samherji
12.12.1 Samherji Basic Information
12.12.2 Salmon Farming Product Introduction
12.12.3 Samherji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Salmon Farming Market Forecast_x000D_
14.1 Global Salmon Farming Market Value &amp; Volume Forecast, by Type (2020-2025)_x000D_
14.1.1 Atlantic Salmon Market Value and Volume Forecast (2020-2025)
14.1.2 Steelhead Market Value and Volume Forecast (2020-2025)
14.1.3 Coho Salmon Market Value and Volume Forecast (2020-2025)
14.1.4 Others Market Value and Volume Forecast (2020-2025)
14.2 Global Salmon Farming Market Value &amp; Volume Forecast, by Application (2020-2025)_x000D_
14.2.1 Commercial Market Value and Volume Forecast (2020-2025)
14.2.2 Recreational Market Value and Volume Forecast (2020-2025)
14.2.3 Others Market Value and Volume Forecast (2020-2025)
14.3 Salmon Farming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</si>
  <si>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Salmon Farming_x000D_
Table Product Specification of Salmon Farming_x000D_
Table Salmon Farming Key Market Segments_x000D_
Table Key Players Salmon Farming Covered_x000D_
Figure Global Salmon Farming Market Size, 2015 – 2025_x000D_
Table Different Types of Salmon Farming_x000D_
Figure Global Salmon Farming Value ($) Segment by Type from 2015-2020_x000D_
Figure Global Salmon Farming Market Share by Types in 2019_x000D_
Table Different Applications of Salmon Farming_x000D_
Figure Global Salmon Farming Value ($) Segment by Applications from 2015-2020_x000D_
Figure Global Salmon Farming Market Share by Applications in 2019_x000D_
Figure Global Salmon Farming Market Share by Regions in 2019_x000D_
Figure North America Salmon Farming Production Value ($) and Growth Rate (2015-2020)_x000D_
Figure Europe Salmon Farming Production Value ($) and Growth Rate (2015-2020)_x000D_
Figure Asia Pacific Salmon Farming Production Value ($) and Growth Rate (2015-2020)_x000D_
Figure Middle East and Africa Salmon Farming Production Value ($) and Growth Rate (2015-2020)_x000D_
Figure South America Salmon Farming Production Value ($) and Growth Rate (2015-2020)_x000D_
Table Global COVID-19 Status and Economic Overview_x000D_
Figure Global COVID-19 Status_x000D_
Figure COVID-19 Comparison of Major Countries_x000D_
Figure Industry Chain Analysis of Salmon Farming_x000D_
Table Upstream Raw Material Suppliers of Salmon Farming with Contact Information_x000D_
Table Major Players Headquarters, and Service Area of Salmon Farming_x000D_
Figure Major Players Production Value Market Share of Salmon Farming in 2019_x000D_
Table Major Players Salmon Farming Product Types in 2019_x000D_
Figure Production Process of Salmon Farming_x000D_
Figure Manufacturing Cost Structure of Salmon Farming_x000D_
Figure Channel Status of Salmon Farming_x000D_
Table Major Distributors of Salmon Farming with Contact Information_x000D_
Table Major Downstream Buyers of Salmon Farming with Contact Information_x000D_
Table Global Salmon Farming Value ($) by Type (2015-2020)_x000D_
Table Global Salmon Farming Value Share by Type (2015-2020)_x000D_
Figure Global Salmon Farming Value Share by Type (2015-2020)_x000D_
Table Global Salmon Farming Production by Type (2015-2020)_x000D_
Table Global Salmon Farming Production Share by Type (2015-2020)_x000D_
Figure Global Salmon Farming Production Share by Type (2015-2020)_x000D_
Figure Global Salmon Farming Value ($) and Growth Rate of Atlantic Salmon (2015-2020)
Figure Global Salmon Farming Value ($) and Growth Rate of Steelhead (2015-2020)
Figure Global Salmon Farming Value ($) and Growth Rate of Coho Salmon (2015-2020)
Figure Global Salmon Farming Value ($) and Growth Rate of Others (2015-2020)
Figure Global Salmon Farming Price by Type (2015-2020)_x000D_
Figure Downstream Market Overview_x000D_
Table Global Salmon Farming Consumption by Application (2015-2020)_x000D_
Table Global Salmon Farming Consumption Market Share by Application (2015-2020)_x000D_
Figure Global Salmon Farming Consumption Market Share by Application (2015-2020)_x000D_
Figure Global Salmon Farming Consumption and Growth Rate of Commercial (2015-2020)
Figure Global Salmon Farming Consumption and Growth Rate of Recreational (2015-2020)
Figure Global Salmon Farming Consumption and Growth Rate of Others (2015-2020)
Figure Global Salmon Farming Sales and Growth Rate (2015-2020)_x000D_
Figure Global Salmon Farming Revenue (M USD) and Growth (2015-2020)_x000D_
Table Global Salmon Farming Sales by Regions (2015-2020)_x000D_
Table Global Salmon Farming Sales Market Share by Regions (2015-2020)_x000D_
Table Global Salmon Farming Revenue (M USD) by Regions (2015-2020)_x000D_
Table Global Salmon Farming Revenue Market Share by Regions (2015-2020)_x000D_
Table Global Salmon Farming Revenue Market Share by Regions in 2015_x000D_
Table Global Salmon Farming Revenue Market Share by Regions in 2019_x000D_
Figure North America Salmon Farming Sales and Growth Rate (2015-2020)_x000D_
Figure Europe Salmon Farming Sales and Growth Rate (2015-2020)_x000D_
Figure Asia-Pacific Salmon Farming Sales and Growth Rate (2015-2020)_x000D_
Figure Middle East and Africa Salmon Farming Sales and Growth Rate (2015-2020)_x000D_
Figure South America Salmon Farming Sales and Growth Rate (2015-2020)_x000D_
Figure North America COVID-19 Status_x000D_
Figure North America COVID-19 Confirmed Cases Major Distribution_x000D_
Figure North America Salmon Farming Revenue (M USD) and Growth (2015-2020)_x000D_
Table North America Salmon Farming Sales by Countries (2015-2020)_x000D_
Table North America Salmon Farming Sales Market Share by Countries (2015-2020)_x000D_
Table North America Salmon Farming Revenue (M USD) by Countries (2015-2020)_x000D_
Table North America Salmon Farming Revenue Market Share by Countries (2015-2020)_x000D_
Figure United States Salmon Farming Sales and Growth Rate (2015-2020)_x000D_
Figure Canada Salmon Farming Sales and Growth Rate (2015-2020)_x000D_
Figure Mexico Salmon Farming Sales and Growth (2015-2020)_x000D_
Figure Europe COVID-19 Status_x000D_
Figure Europe COVID-19 Confirmed Cases Major Distribution_x000D_
Figure Europe Salmon Farming Revenue (M USD) and Growth (2015-2020)_x000D_
Table Europe Salmon Farming Sales by Countries (2015-2020)_x000D_
Table Europe Salmon Farming Sales Market Share by Countries (2015-2020)_x000D_
Table Europe Salmon Farming Revenue (M USD) by Countries (2015-2020)_x000D_
Table Europe Salmon Farming Revenue Market Share by Countries (2015-2020)_x000D_
Figure Germany Salmon Farming Sales and Growth Rate (2015-2020)_x000D_
Figure UK Salmon Farming Sales and Growth Rate (2015-2020)_x000D_
Figure France Salmon Farming Sales and Growth (2015-2020)_x000D_
Figure Italy Salmon Farming Sales and Growth (2015-2020)_x000D_
Figure Spain Salmon Farming Sales and Growth (2015-2020)_x000D_
Figure Russia Salmon Farming Sales and Growth (2015-2020)_x000D_
Figure Asia Pacific COVID-19 Status_x000D_
Figure Asia Pacific Salmon Farming Revenue (M USD) and Growth (2015-2020)_x000D_
Table Asia Pacific Salmon Farming Sales by Countries (2015-2020)_x000D_
Table Asia Pacific Salmon Farming Sales Market Share by Countries (2015-2020)_x000D_
Table Asia Pacific Salmon Farming Revenue (M USD) by Countries (2015-2020)_x000D_
Table Asia Pacific Salmon Farming Revenue Market Share by Countries (2015-2020)_x000D_
Figure China Salmon Farming Sales and Growth Rate (2015-2020)_x000D_
Figure Japan Salmon Farming Sales and Growth Rate (2015-2020)_x000D_
Figure South Korea Salmon Farming Sales and Growth (2015-2020)_x000D_
Figure India Salmon Farming Sales and Growth (2015-2020)_x000D_
Figure Southeast Asia Salmon Farming Sales and Growth (2015-2020)_x000D_
Figure Australia Salmon Farming Sales and Growth (2015-2020)_x000D_
Figure Middle East Salmon Farming Revenue (M USD) and Growth (2015-2020)_x000D_
Table Middle East Salmon Farming Sales by Countries (2015-2020)_x000D_
Table Middle East and Africa Salmon Farming Sales Market Share by Countries (2015-2020)_x000D_
Table Middle East and Africa Salmon Farming Revenue (M USD) by Countries (2015-2020)_x000D_
Table Middle East and Africa Salmon Farming Revenue Market Share by Countries (2015-2020)_x000D_
Figure Saudi Arabia Salmon Farming Sales and Growth Rate (2015-2020)_x000D_
Figure UAE Salmon Farming Sales and Growth Rate (2015-2020)_x000D_
Figure Egypt Salmon Farming Sales and Growth (2015-2020)_x000D_
Figure Nigeria Salmon Farming Sales and Growth (2015-2020)_x000D_
Figure South Africa Salmon Farming Sales and Growth (2015-2020)_x000D_
Figure South America Salmon Farming Revenue (M USD) and Growth (2015-2020)_x000D_
Table South America Salmon Farming Sales by Countries (2015-2020)_x000D_
Table South America Salmon Farming Sales Market Share by Countries (2015-2020)_x000D_
Table South America Salmon Farming Revenue (M USD) by Countries (2015-2020)_x000D_
Table South America Salmon Farming Revenue Market Share by Countries (2015-2020)_x000D_
Figure Brazil Salmon Farming Sales and Growth Rate (2015-2020)_x000D_
Figure Argentina Salmon Farming Sales and Growth Rate (2015-2020)_x000D_
Figure Columbia Salmon Farming Sales and Growth (2015-2020)_x000D_
Figure Chile Salmon Farming Sales and Growth (2015-2020)_x000D_
Figure Top 3 Market Share of Salmon Farming Companies in 2019_x000D_
Figure Top 6 Market Share of Salmon Farming Companies in 2019_x000D_
Table Major Players Production Value ($) Share (2015-2020)_x000D_
Table Salmon Evolution Profile
Table Salmon Evolution Product Introduction
Figure Salmon Evolution Production and Growth Rate
Figure Salmon Evolution Value ($) Market Share 2015-2020
Table Pure Salmon Profile
Table Pure Salmon Product Introduction
Figure Pure Salmon Production and Growth Rate
Figure Pure Salmon Value ($) Market Share 2015-2020
Table Mowi Profile
Table Mowi Product Introduction
Figure Mowi Production and Growth Rate
Figure Mowi Value ($) Market Share 2015-2020
Table Atlantic Sapphire Profile
Table Atlantic Sapphire Product Introduction
Figure Atlantic Sapphire Production and Growth Rate
Figure Atlantic Sapphire Value ($) Market Share 2015-2020
Table Danish Salmon Profile
Table Danish Salmon Product Introduction
Figure Danish Salmon Production and Growth Rate
Figure Danish Salmon Value ($) Market Share 2015-2020
Table Jurassic Salmon Profile
Table Jurassic Salmon Product Introduction
Figure Jurassic Salmon Production and Growth Rate
Figure Jurassic Salmon Value ($) Market Share 2015-2020
Table JCS Fish Profile
Table JCS Fish Product Introduction
Figure JCS Fish Production and Growth Rate
Figure JCS Fish Value ($) Market Share 2015-2020
Table Leroy Seafood Group ASA Profile
Table Leroy Seafood Group ASA Product Introduction
Figure Leroy Seafood Group ASA Production and Growth Rate
Figure Leroy Seafood Group ASA Value ($) Market Share 2015-2020
Table Swiss Lachs Profile
Table Swiss Lachs Product Introduction
Figure Swiss Lachs Production and Growth Rate
Figure Swiss Lachs Value ($) Market Share 2015-2020
Table Nordic Aquafarms Profile
Table Nordic Aquafarms Product Introduction
Figure Nordic Aquafarms Production and Growth Rate
Figure Nordic Aquafarms Value ($) Market Share 2015-2020
Table Andfjord Salmon Profile
Table Andfjord Salmon Product Introduction
Figure Andfjord Salmon Production and Growth Rate
Figure Andfjord Salmon Value ($) Market Share 2015-2020
Table Samherji Profile
Table Samherji Product Introduction
Figure Samherji Production and Growth Rate
Figure Samherji Value ($) Market Share 2015-2020
Table Market Driving Factors of Salmon Farming_x000D_
Table Merger, Acquisition and New Investment_x000D_
Table Global Salmon Farming Market Value ($) Forecast, by Type_x000D_
Table Global Salmon Farming Market Volume Forecast, by Type_x000D_
Figure Global Salmon Farming Market Value ($) and Growth Rate Forecast of Atlantic Salmon (2020-2025)
Figure Global Salmon Farming Market Volume ($) and Growth Rate Forecast of Atlantic Salmon (2020-2025)
Figure Global Salmon Farming Market Value ($) and Growth Rate Forecast of Steelhead (2020-2025)
Figure Global Salmon Farming Market Volume ($) and Growth Rate Forecast of Steelhead (2020-2025)
Figure Global Salmon Farming Market Value ($) and Growth Rate Forecast of Coho Salmon (2020-2025)
Figure Global Salmon Farming Market Volume ($) and Growth Rate Forecast of Coho Salmon (2020-2025)
Figure Global Salmon Farming Market Value ($) and Growth Rate Forecast of Others (2020-2025)
Figure Global Salmon Farming Market Volume ($) and Growth Rate Forecast of Others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Recreational (2020-2025)
Figure Market Volume and Growth Rate Forecast of Recreational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</si>
  <si>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Salmon Farming Industry Market Report Opportunities and Competitive Landscape</t>
  </si>
  <si>
    <t>COVID-19 Outbreak-Global Mineral Wool Insulation Material Industry Market Report-Development Trends, Threats, Opportunities and Competitive Landscape in 2020</t>
  </si>
  <si>
    <t>Mineral wool insulation is unique and highly versatile product. Its exceptional thermal properties contribute hugely to European efforts to save energy and combat climate change. Additionally, the structure of mineral wool – a mat of fibres which prevents the movement of air – coupled with its long-term stability, gives it an unique ability to combat noise pollution and promote safety by reducing the risk of fire._x000D_
The Mineral Wool Insulation Material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Mineral Wool Insulation Material industry. _x000D_
Chapter 3.7 covers the analysis of the impact of COVID-19 from the perspective of the industry chain. _x000D_
In addition, chapters 7-11 consider the impact of COVID-19 on the regional economy._x000D_
_x000D_
&lt;b&gt;The Mineral Wool Insulation Material market can be split based on product types, major applications, and important countries as follows:&lt;/b&gt;_x000D_
_x000D_
&lt;b&gt;Key players in the global Mineral Wool Insulation Material market covered in Chapter 12:&lt;/b&gt;_x000D_
Knauf Insulation
TechnoNICOL
Isobasalt
KORFF ISOLMATIC GmbH
ROCKWOOL International A/S
Thermafiber
URSA Insulation, S.A
ISOVER
Paroc
Johns Manville
Promat
_x000D_
&lt;b&gt;In Chapter 4 and 14.1, on the basis of types, the Mineral Wool Insulation Material market from 2015 to 2025 is primarily split into:&lt;/b&gt;_x000D_
Glass-Wool
Stone-Wool
_x000D_
&lt;b&gt;In Chapter 5 and 14.2, on the basis of applications, the Mineral Wool Insulation Material market from 2015 to 2025 covers:&lt;/b&gt;_x000D_
Commercial
Industrial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</si>
  <si>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Mineral Wool Insulation Material Introduction and Market Overview_x000D_
1.1 Objectives of the Study_x000D_
1.2 Overview of Mineral Wool Insulation Material_x000D_
1.3 Scope of The Study_x000D_
1.3.1 Key Market Segments_x000D_
1.3.2 Players Covered_x000D_
1.3.3 COVID-19's impact on the Mineral Wool Insulation Material industry_x000D_
1.4 Methodology of The Study_x000D_
1.5 Research Data Source_x000D_
_x000D_
2 Executive Summary_x000D_
2.1 Market Overview_x000D_
2.1.1 Global Mineral Wool Insulation Material Market Size, 2015 – 2020_x000D_
2.1.2 Global Mineral Wool Insulation Material Market Size by Type, 2015 – 2020_x000D_
2.1.3 Global Mineral Wool Insulation Material Market Size by Application, 2015 – 2020_x000D_
2.1.4 Global Mineral Wool Insulation Material Market Size by Region, 2015 - 2025_x000D_
2.2 Business Environment Analysis_x000D_
2.2.1 Global COVID-19 Status and Economic Overview_x000D_
2.2.2 Influence of COVID-19 Outbreak on Mineral Wool Insulation Material Industry Development_x000D_
_x000D_
3 Industry Chain Analysis_x000D_
3.1 Upstream Raw Material Suppliers of Mineral Wool Insulation Material Analysis_x000D_
3.2 Major Players of Mineral Wool Insulation Material_x000D_
3.3 Mineral Wool Insulation Material Manufacturing Cost Structure Analysis_x000D_
3.3.1 Production Process Analysis_x000D_
3.3.2 Manufacturing Cost Structure of Mineral Wool Insulation Material_x000D_
3.3.3 Labor Cost of Mineral Wool Insulation Material_x000D_
3.4 Market Distributors of Mineral Wool Insulation Material_x000D_
3.5 Major Downstream Buyers of Mineral Wool Insulation Material Analysis_x000D_
3.6 The Impact of Covid-19 From the Perspective of Industry Chain_x000D_
3.7 Regional Import and Export Controls Will Exist for a Long Time_x000D_
3.8 Continued downward PMI Spreads Globally_x000D_
_x000D_
4 Global Mineral Wool Insulation Material Market, by Type_x000D_
4.1 Global Mineral Wool Insulation Material Value and Market Share by Type (2015-2020)_x000D_
4.2 Global Mineral Wool Insulation Material Production and Market Share by Type (2015-2020)_x000D_
4.3 Global Mineral Wool Insulation Material Value and Growth Rate by Type (2015-2020)_x000D_
4.3.1 Global Mineral Wool Insulation Material Value and Growth Rate of Glass-Wool
4.3.2 Global Mineral Wool Insulation Material Value and Growth Rate of Stone-Wool
4.4 Global Mineral Wool Insulation Material Price Analysis by Type (2015-2020)_x000D_
_x000D_
5 Mineral Wool Insulation Material Market, by Application_x000D_
5.1 Downstream Market Overview_x000D_
5.2 Global Mineral Wool Insulation Material Consumption and Market Share by Application (2015-2020)_x000D_
5.3 Global Mineral Wool Insulation Material Consumption and Growth Rate by Application (2015-2020)_x000D_
5.3.1 Global Mineral Wool Insulation Material Consumption and Growth Rate of Commercial (2015-2020)
5.3.2 Global Mineral Wool Insulation Material Consumption and Growth Rate of Industrial (2015-2020)
5.3.3 Global Mineral Wool Insulation Material Consumption and Growth Rate of Others (2015-2020)
_x000D_
6 Global Mineral Wool Insulation Material Market Analysis by Regions_x000D_
6.1 Global Mineral Wool Insulation Material Sales, Revenue and Market Share by Regions_x000D_
6.1.1 Global Mineral Wool Insulation Material Sales by Regions (2015-2020)_x000D_
6.1.2 Global Mineral Wool Insulation Material Revenue by Regions (2015-2020)_x000D_
6.2 North America Mineral Wool Insulation Material Sales and Growth Rate (2015-2020)_x000D_
6.3 Europe Mineral Wool Insulation Material Sales and Growth Rate (2015-2020)_x000D_
6.4 Asia-Pacific Mineral Wool Insulation Material Sales and Growth Rate (2015-2020)_x000D_
6.5 Middle East and Africa Mineral Wool Insulation Material Sales and Growth Rate (2015-2020)_x000D_
6.6 South America Mineral Wool Insulation Material Sales and Growth Rate (2015-2020)_x000D_
_x000D_
7 North America Mineral Wool Insulation Material Market Analysis by Countries_x000D_
7.1 The Influence of COVID-19 on North America Market_x000D_
7.2 North America Mineral Wool Insulation Material Sales, Revenue and Market Share by Countries_x000D_
7.2.1 North America Mineral Wool Insulation Material Sales by Countries (2015-2020)_x000D_
7.2.2 North America Mineral Wool Insulation Material Revenue by Countries (2015-2020)_x000D_
7.3 United States Mineral Wool Insulation Material Sales and Growth Rate (2015-2020)_x000D_
7.4 Canada Mineral Wool Insulation Material Sales and Growth Rate (2015-2020)_x000D_
7.5 Mexico Mineral Wool Insulation Material Sales and Growth Rate (2015-2020)_x000D_
_x000D_
8 Europe Mineral Wool Insulation Material Market Analysis by Countries_x000D_
8.1 The Influence of COVID-19 on Europe Market_x000D_
8.2 Europe Mineral Wool Insulation Material Sales, Revenue and Market Share by Countries_x000D_
8.2.1 Europe Mineral Wool Insulation Material Sales by Countries (2015-2020)_x000D_
8.2.2 Europe Mineral Wool Insulation Material Revenue by Countries (2015-2020)_x000D_
8.3 Germany Mineral Wool Insulation Material Sales and Growth Rate (2015-2020)_x000D_
8.4 UK Mineral Wool Insulation Material Sales and Growth Rate (2015-2020)_x000D_
8.5 France Mineral Wool Insulation Material Sales and Growth Rate (2015-2020)_x000D_
8.6 Italy Mineral Wool Insulation Material Sales and Growth Rate (2015-2020)_x000D_
8.7 Spain Mineral Wool Insulation Material Sales and Growth Rate (2015-2020)_x000D_
8.8 Russia Mineral Wool Insulation Material Sales and Growth Rate (2015-2020)_x000D_
_x000D_
9 Asia Pacific Mineral Wool Insulation Material Market Analysis by Countries_x000D_
9.1 The Influence of COVID-19 on Asia Pacific Market_x000D_
9.2 Asia Pacific Mineral Wool Insulation Material Sales, Revenue and Market Share by Countries_x000D_
9.2.1 Asia Pacific Mineral Wool Insulation Material Sales by Countries (2015-2020)_x000D_
9.2.2 Asia Pacific Mineral Wool Insulation Material Revenue by Countries (2015-2020)_x000D_
9.3 China Mineral Wool Insulation Material Sales and Growth Rate (2015-2020)_x000D_
9.4 Japan Mineral Wool Insulation Material Sales and Growth Rate (2015-2020)_x000D_
9.5 South Korea Mineral Wool Insulation Material Sales and Growth Rate (2015-2020)_x000D_
9.6 India Mineral Wool Insulation Material Sales and Growth Rate (2015-2020)_x000D_
9.7 Southeast Asia Mineral Wool Insulation Material Sales and Growth Rate (2015-2020)_x000D_
9.8 Australia Mineral Wool Insulation Material Sales and Growth Rate (2015-2020)_x000D_
_x000D_
10 Middle East and Africa Mineral Wool Insulation Material Market Analysis by Countries_x000D_
10.1 The Influence of COVID-19 on Middle East and Africa Market_x000D_
10.2 Middle East and Africa Mineral Wool Insulation Material Sales, Revenue and Market Share by Countries_x000D_
10.2.1 Middle East and Africa Mineral Wool Insulation Material Sales by Countries (2015-2020)_x000D_
10.2.2 Middle East and Africa Mineral Wool Insulation Material Revenue by Countries (2015-2020)_x000D_
10.3 Saudi Arabia Mineral Wool Insulation Material Sales and Growth Rate (2015-2020)_x000D_
10.4 UAE Mineral Wool Insulation Material Sales and Growth Rate (2015-2020)_x000D_
10.5 Egypt Mineral Wool Insulation Material Sales and Growth Rate (2015-2020)_x000D_
10.6 Nigeria Mineral Wool Insulation Material Sales and Growth Rate (2015-2020)_x000D_
10.7 South Africa Mineral Wool Insulation Material Sales and Growth Rate (2015-2020)_x000D_
_x000D_
11 South America Mineral Wool Insulation Material Market Analysis by Countries_x000D_
11.1 The Influence of COVID-19 on Middle East and Africa Market_x000D_
11.2 South America Mineral Wool Insulation Material Sales, Revenue and Market Share by Countries_x000D_
11.2.1 South America Mineral Wool Insulation Material Sales by Countries (2015-2020)_x000D_
11.2.2 South America Mineral Wool Insulation Material Revenue by Countries (2015-2020)_x000D_
11.3 Brazil Mineral Wool Insulation Material Sales and Growth Rate (2015-2020)_x000D_
11.4 Argentina Mineral Wool Insulation Material Sales and Growth Rate (2015-2020)_x000D_
11.5 Columbia Mineral Wool Insulation Material Sales and Growth Rate (2015-2020)_x000D_
11.6 Chile Mineral Wool Insulation Material Sales and Growth Rate (2015-2020)_x000D_
_x000D_
12 Competitive Landscape_x000D_
12.1 Knauf Insulation
12.1.1 Knauf Insulation Basic Information
12.1.2 Mineral Wool Insulation Material Product Introduction
12.1.3 Knauf Insulation Production, Value, Price, Gross Margin 2015-2020
12.2 TechnoNICOL
12.2.1 TechnoNICOL Basic Information
12.2.2 Mineral Wool Insulation Material Product Introduction
12.2.3 TechnoNICOL Production, Value, Price, Gross Margin 2015-2020
12.3 Isobasalt
12.3.1 Isobasalt Basic Information
12.3.2 Mineral Wool Insulation Material Product Introduction
12.3.3 Isobasalt Production, Value, Price, Gross Margin 2015-2020
12.4 KORFF ISOLMATIC GmbH
12.4.1 KORFF ISOLMATIC GmbH Basic Information
12.4.2 Mineral Wool Insulation Material Product Introduction
12.4.3 KORFF ISOLMATIC GmbH Production, Value, Price, Gross Margin 2015-2020
12.5 ROCKWOOL International A/S
12.5.1 ROCKWOOL International A/S Basic Information
12.5.2 Mineral Wool Insulation Material Product Introduction
12.5.3 ROCKWOOL International A/S Production, Value, Price, Gross Margin 2015-2020
12.6 Thermafiber
12.6.1 Thermafiber Basic Information
12.6.2 Mineral Wool Insulation Material Product Introduction
12.6.3 Thermafiber Production, Value, Price, Gross Margin 2015-2020
12.7 URSA Insulation, S.A
12.7.1 URSA Insulation, S.A Basic Information
12.7.2 Mineral Wool Insulation Material Product Introduction
12.7.3 URSA Insulation, S.A Production, Value, Price, Gross Margin 2015-2020
12.8 ISOVER
12.8.1 ISOVER Basic Information
12.8.2 Mineral Wool Insulation Material Product Introduction
12.8.3 ISOVER Production, Value, Price, Gross Margin 2015-2020
12.9 Paroc
12.9.1 Paroc Basic Information
12.9.2 Mineral Wool Insulation Material Product Introduction
12.9.3 Paroc Production, Value, Price, Gross Margin 2015-2020
12.10 Johns Manville
12.10.1 Johns Manville Basic Information
12.10.2 Mineral Wool Insulation Material Product Introduction
12.10.3 Johns Manville Production, Value, Price, Gross Margin 2015-2020
12.11 Promat
12.11.1 Promat Basic Information
12.11.2 Mineral Wool Insulation Material Product Introduction
12.11.3 Promat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Mineral Wool Insulation Material Market Forecast_x000D_
14.1 Global Mineral Wool Insulation Material Market Value &amp; Volume Forecast, by Type (2020-2025)_x000D_
14.1.1 Glass-Wool Market Value and Volume Forecast (2020-2025)
14.1.2 Stone-Wool Market Value and Volume Forecast (2020-2025)
14.2 Global Mineral Wool Insulation Material Market Value &amp; Volume Forecast, by Application (2020-2025)_x000D_
14.2.1 Commercial Market Value and Volume Forecast (2020-2025)
14.2.2 Industrial Market Value and Volume Forecast (2020-2025)
14.2.3 Others Market Value and Volume Forecast (2020-2025)
14.3 Mineral Wool Insulation Material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</si>
  <si>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Mineral Wool Insulation Material_x000D_
Table Product Specification of Mineral Wool Insulation Material_x000D_
Table Mineral Wool Insulation Material Key Market Segments_x000D_
Table Key Players Mineral Wool Insulation Material Covered_x000D_
Figure Global Mineral Wool Insulation Material Market Size, 2015 – 2025_x000D_
Table Different Types of Mineral Wool Insulation Material_x000D_
Figure Global Mineral Wool Insulation Material Value ($) Segment by Type from 2015-2020_x000D_
Figure Global Mineral Wool Insulation Material Market Share by Types in 2019_x000D_
Table Different Applications of Mineral Wool Insulation Material_x000D_
Figure Global Mineral Wool Insulation Material Value ($) Segment by Applications from 2015-2020_x000D_
Figure Global Mineral Wool Insulation Material Market Share by Applications in 2019_x000D_
Figure Global Mineral Wool Insulation Material Market Share by Regions in 2019_x000D_
Figure North America Mineral Wool Insulation Material Production Value ($) and Growth Rate (2015-2020)_x000D_
Figure Europe Mineral Wool Insulation Material Production Value ($) and Growth Rate (2015-2020)_x000D_
Figure Asia Pacific Mineral Wool Insulation Material Production Value ($) and Growth Rate (2015-2020)_x000D_
Figure Middle East and Africa Mineral Wool Insulation Material Production Value ($) and Growth Rate (2015-2020)_x000D_
Figure South America Mineral Wool Insulation Material Production Value ($) and Growth Rate (2015-2020)_x000D_
Table Global COVID-19 Status and Economic Overview_x000D_
Figure Global COVID-19 Status_x000D_
Figure COVID-19 Comparison of Major Countries_x000D_
Figure Industry Chain Analysis of Mineral Wool Insulation Material_x000D_
Table Upstream Raw Material Suppliers of Mineral Wool Insulation Material with Contact Information_x000D_
Table Major Players Headquarters, and Service Area of Mineral Wool Insulation Material_x000D_
Figure Major Players Production Value Market Share of Mineral Wool Insulation Material in 2019_x000D_
Table Major Players Mineral Wool Insulation Material Product Types in 2019_x000D_
Figure Production Process of Mineral Wool Insulation Material_x000D_
Figure Manufacturing Cost Structure of Mineral Wool Insulation Material_x000D_
Figure Channel Status of Mineral Wool Insulation Material_x000D_
Table Major Distributors of Mineral Wool Insulation Material with Contact Information_x000D_
Table Major Downstream Buyers of Mineral Wool Insulation Material with Contact Information_x000D_
Table Global Mineral Wool Insulation Material Value ($) by Type (2015-2020)_x000D_
Table Global Mineral Wool Insulation Material Value Share by Type (2015-2020)_x000D_
Figure Global Mineral Wool Insulation Material Value Share by Type (2015-2020)_x000D_
Table Global Mineral Wool Insulation Material Production by Type (2015-2020)_x000D_
Table Global Mineral Wool Insulation Material Production Share by Type (2015-2020)_x000D_
Figure Global Mineral Wool Insulation Material Production Share by Type (2015-2020)_x000D_
Figure Global Mineral Wool Insulation Material Value ($) and Growth Rate of Glass-Wool (2015-2020)
Figure Global Mineral Wool Insulation Material Value ($) and Growth Rate of Stone-Wool (2015-2020)
Figure Global Mineral Wool Insulation Material Price by Type (2015-2020)_x000D_
Figure Downstream Market Overview_x000D_
Table Global Mineral Wool Insulation Material Consumption by Application (2015-2020)_x000D_
Table Global Mineral Wool Insulation Material Consumption Market Share by Application (2015-2020)_x000D_
Figure Global Mineral Wool Insulation Material Consumption Market Share by Application (2015-2020)_x000D_
Figure Global Mineral Wool Insulation Material Consumption and Growth Rate of Commercial (2015-2020)
Figure Global Mineral Wool Insulation Material Consumption and Growth Rate of Industrial (2015-2020)
Figure Global Mineral Wool Insulation Material Consumption and Growth Rate of Others (2015-2020)
Figure Global Mineral Wool Insulation Material Sales and Growth Rate (2015-2020)_x000D_
Figure Global Mineral Wool Insulation Material Revenue (M USD) and Growth (2015-2020)_x000D_
Table Global Mineral Wool Insulation Material Sales by Regions (2015-2020)_x000D_
Table Global Mineral Wool Insulation Material Sales Market Share by Regions (2015-2020)_x000D_
Table Global Mineral Wool Insulation Material Revenue (M USD) by Regions (2015-2020)_x000D_
Table Global Mineral Wool Insulation Material Revenue Market Share by Regions (2015-2020)_x000D_
Table Global Mineral Wool Insulation Material Revenue Market Share by Regions in 2015_x000D_
Table Global Mineral Wool Insulation Material Revenue Market Share by Regions in 2019_x000D_
Figure North America Mineral Wool Insulation Material Sales and Growth Rate (2015-2020)_x000D_
Figure Europe Mineral Wool Insulation Material Sales and Growth Rate (2015-2020)_x000D_
Figure Asia-Pacific Mineral Wool Insulation Material Sales and Growth Rate (2015-2020)_x000D_
Figure Middle East and Africa Mineral Wool Insulation Material Sales and Growth Rate (2015-2020)_x000D_
Figure South America Mineral Wool Insulation Material Sales and Growth Rate (2015-2020)_x000D_
Figure North America COVID-19 Status_x000D_
Figure North America COVID-19 Confirmed Cases Major Distribution_x000D_
Figure North America Mineral Wool Insulation Material Revenue (M USD) and Growth (2015-2020)_x000D_
Table North America Mineral Wool Insulation Material Sales by Countries (2015-2020)_x000D_
Table North America Mineral Wool Insulation Material Sales Market Share by Countries (2015-2020)_x000D_
Table North America Mineral Wool Insulation Material Revenue (M USD) by Countries (2015-2020)_x000D_
Table North America Mineral Wool Insulation Material Revenue Market Share by Countries (2015-2020)_x000D_
Figure United States Mineral Wool Insulation Material Sales and Growth Rate (2015-2020)_x000D_
Figure Canada Mineral Wool Insulation Material Sales and Growth Rate (2015-2020)_x000D_
Figure Mexico Mineral Wool Insulation Material Sales and Growth (2015-2020)_x000D_
Figure Europe COVID-19 Status_x000D_
Figure Europe COVID-19 Confirmed Cases Major Distribution_x000D_
Figure Europe Mineral Wool Insulation Material Revenue (M USD) and Growth (2015-2020)_x000D_
Table Europe Mineral Wool Insulation Material Sales by Countries (2015-2020)_x000D_
Table Europe Mineral Wool Insulation Material Sales Market Share by Countries (2015-2020)_x000D_
Table Europe Mineral Wool Insulation Material Revenue (M USD) by Countries (2015-2020)_x000D_
Table Europe Mineral Wool Insulation Material Revenue Market Share by Countries (2015-2020)_x000D_
Figure Germany Mineral Wool Insulation Material Sales and Growth Rate (2015-2020)_x000D_
Figure UK Mineral Wool Insulation Material Sales and Growth Rate (2015-2020)_x000D_
Figure France Mineral Wool Insulation Material Sales and Growth (2015-2020)_x000D_
Figure Italy Mineral Wool Insulation Material Sales and Growth (2015-2020)_x000D_
Figure Spain Mineral Wool Insulation Material Sales and Growth (2015-2020)_x000D_
Figure Russia Mineral Wool Insulation Material Sales and Growth (2015-2020)_x000D_
Figure Asia Pacific COVID-19 Status_x000D_
Figure Asia Pacific Mineral Wool Insulation Material Revenue (M USD) and Growth (2015-2020)_x000D_
Table Asia Pacific Mineral Wool Insulation Material Sales by Countries (2015-2020)_x000D_
Table Asia Pacific Mineral Wool Insulation Material Sales Market Share by Countries (2015-2020)_x000D_
Table Asia Pacific Mineral Wool Insulation Material Revenue (M USD) by Countries (2015-2020)_x000D_
Table Asia Pacific Mineral Wool Insulation Material Revenue Market Share by Countries (2015-2020)_x000D_
Figure China Mineral Wool Insulation Material Sales and Growth Rate (2015-2020)_x000D_
Figure Japan Mineral Wool Insulation Material Sales and Growth Rate (2015-2020)_x000D_
Figure South Korea Mineral Wool Insulation Material Sales and Growth (2015-2020)_x000D_
Figure India Mineral Wool Insulation Material Sales and Growth (2015-2020)_x000D_
Figure Southeast Asia Mineral Wool Insulation Material Sales and Growth (2015-2020)_x000D_
Figure Australia Mineral Wool Insulation Material Sales and Growth (2015-2020)_x000D_
Figure Middle East Mineral Wool Insulation Material Revenue (M USD) and Growth (2015-2020)_x000D_
Table Middle East Mineral Wool Insulation Material Sales by Countries (2015-2020)_x000D_
Table Middle East and Africa Mineral Wool Insulation Material Sales Market Share by Countries (2015-2020)_x000D_
Table Middle East and Africa Mineral Wool Insulation Material Revenue (M USD) by Countries (2015-2020)_x000D_
Table Middle East and Africa Mineral Wool Insulation Material Revenue Market Share by Countries (2015-2020)_x000D_
Figure Saudi Arabia Mineral Wool Insulation Material Sales and Growth Rate (2015-2020)_x000D_
Figure UAE Mineral Wool Insulation Material Sales and Growth Rate (2015-2020)_x000D_
Figure Egypt Mineral Wool Insulation Material Sales and Growth (2015-2020)_x000D_
Figure Nigeria Mineral Wool Insulation Material Sales and Growth (2015-2020)_x000D_
Figure South Africa Mineral Wool Insulation Material Sales and Growth (2015-2020)_x000D_
Figure South America Mineral Wool Insulation Material Revenue (M USD) and Growth (2015-2020)_x000D_
Table South America Mineral Wool Insulation Material Sales by Countries (2015-2020)_x000D_
Table South America Mineral Wool Insulation Material Sales Market Share by Countries (2015-2020)_x000D_
Table South America Mineral Wool Insulation Material Revenue (M USD) by Countries (2015-2020)_x000D_
Table South America Mineral Wool Insulation Material Revenue Market Share by Countries (2015-2020)_x000D_
Figure Brazil Mineral Wool Insulation Material Sales and Growth Rate (2015-2020)_x000D_
Figure Argentina Mineral Wool Insulation Material Sales and Growth Rate (2015-2020)_x000D_
Figure Columbia Mineral Wool Insulation Material Sales and Growth (2015-2020)_x000D_
Figure Chile Mineral Wool Insulation Material Sales and Growth (2015-2020)_x000D_
Figure Top 3 Market Share of Mineral Wool Insulation Material Companies in 2019_x000D_
Figure Top 6 Market Share of Mineral Wool Insulation Material Companies in 2019_x000D_
Table Major Players Production Value ($) Share (2015-2020)_x000D_
Table Knauf Insulation Profile
Table Knauf Insulation Product Introduction
Figure Knauf Insulation Production and Growth Rate
Figure Knauf Insulation Value ($) Market Share 2015-2020
Table TechnoNICOL Profile
Table TechnoNICOL Product Introduction
Figure TechnoNICOL Production and Growth Rate
Figure TechnoNICOL Value ($) Market Share 2015-2020
Table Isobasalt Profile
Table Isobasalt Product Introduction
Figure Isobasalt Production and Growth Rate
Figure Isobasalt Value ($) Market Share 2015-2020
Table KORFF ISOLMATIC GmbH Profile
Table KORFF ISOLMATIC GmbH Product Introduction
Figure KORFF ISOLMATIC GmbH Production and Growth Rate
Figure KORFF ISOLMATIC GmbH Value ($) Market Share 2015-2020
Table ROCKWOOL International A/S Profile
Table ROCKWOOL International A/S Product Introduction
Figure ROCKWOOL International A/S Production and Growth Rate
Figure ROCKWOOL International A/S Value ($) Market Share 2015-2020
Table Thermafiber Profile
Table Thermafiber Product Introduction
Figure Thermafiber Production and Growth Rate
Figure Thermafiber Value ($) Market Share 2015-2020
Table URSA Insulation, S.A Profile
Table URSA Insulation, S.A Product Introduction
Figure URSA Insulation, S.A Production and Growth Rate
Figure URSA Insulation, S.A Value ($) Market Share 2015-2020
Table ISOVER Profile
Table ISOVER Product Introduction
Figure ISOVER Production and Growth Rate
Figure ISOVER Value ($) Market Share 2015-2020
Table Paroc Profile
Table Paroc Product Introduction
Figure Paroc Production and Growth Rate
Figure Paroc Value ($) Market Share 2015-2020
Table Johns Manville Profile
Table Johns Manville Product Introduction
Figure Johns Manville Production and Growth Rate
Figure Johns Manville Value ($) Market Share 2015-2020
Table Promat Profile
Table Promat Product Introduction
Figure Promat Production and Growth Rate
Figure Promat Value ($) Market Share 2015-2020
Table Market Driving Factors of Mineral Wool Insulation Material_x000D_
Table Merger, Acquisition and New Investment_x000D_
Table Global Mineral Wool Insulation Material Market Value ($) Forecast, by Type_x000D_
Table Global Mineral Wool Insulation Material Market Volume Forecast, by Type_x000D_
Figure Global Mineral Wool Insulation Material Market Value ($) and Growth Rate Forecast of Glass-Wool (2020-2025)
Figure Global Mineral Wool Insulation Material Market Volume ($) and Growth Rate Forecast of Glass-Wool (2020-2025)
Figure Global Mineral Wool Insulation Material Market Value ($) and Growth Rate Forecast of Stone-Wool (2020-2025)
Figure Global Mineral Wool Insulation Material Market Volume ($) and Growth Rate Forecast of Stone-Wool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Industrial (2020-2025)
Figure Market Volume and Growth Rate Forecast of Industrial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</si>
  <si>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Mineral Wool Insulation Material Industry Market Report Opportunities and Competitive Landscape</t>
  </si>
  <si>
    <t>COVID-19 Outbreak-Global Laundry Detergent For Institutional/ Commercial Industry Market Report-Development Trends, Threats, Opportunities and Competitive Landscape in 2020</t>
  </si>
  <si>
    <t>_x000D_
The Laundry Detergent For Institutional/ Commercial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Laundry Detergent For Institutional/ Commercial industry. _x000D_
Chapter 3.7 covers the analysis of the impact of COVID-19 from the perspective of the industry chain. _x000D_
In addition, chapters 7-11 consider the impact of COVID-19 on the regional economy._x000D_
_x000D_
&lt;b&gt;The Laundry Detergent For Institutional/ Commercial market can be split based on product types, major applications, and important countries as follows:&lt;/b&gt;_x000D_
_x000D_
&lt;b&gt;Key players in the global Laundry Detergent For Institutional/ Commercial market covered in Chapter 12:&lt;/b&gt;_x000D_
Ecolab
Christeyns
Sealed Air Corporation
Henkel
Spartan Chemical Company
Beijing Yiqing Daily Chemical
BAIJIELI
BASF
Zep
Procter &amp; Gamble (PG)
Whitecat
Betco
Alpha Chemical Services
Mega Magic
Kao
_x000D_
&lt;b&gt;In Chapter 4 and 14.1, on the basis of types, the Laundry Detergent For Institutional/ Commercial market from 2015 to 2025 is primarily split into:&lt;/b&gt;_x000D_
Liquid Laundry Detergent
Powder Laundry Detergent
Solid Laundry Detergent
_x000D_
&lt;b&gt;In Chapter 5 and 14.2, on the basis of applications, the Laundry Detergent For Institutional/ Commercial market from 2015 to 2025 covers:&lt;/b&gt;_x000D_
Hotel &amp; Restaurant
Hospital
Laundry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</si>
  <si>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Laundry Detergent For Institutional/ Commercial Introduction and Market Overview_x000D_
1.1 Objectives of the Study_x000D_
1.2 Overview of Laundry Detergent For Institutional/ Commercial_x000D_
1.3 Scope of The Study_x000D_
1.3.1 Key Market Segments_x000D_
1.3.2 Players Covered_x000D_
1.3.3 COVID-19's impact on the Laundry Detergent For Institutional/ Commercial industry_x000D_
1.4 Methodology of The Study_x000D_
1.5 Research Data Source_x000D_
_x000D_
2 Executive Summary_x000D_
2.1 Market Overview_x000D_
2.1.1 Global Laundry Detergent For Institutional/ Commercial Market Size, 2015 – 2020_x000D_
2.1.2 Global Laundry Detergent For Institutional/ Commercial Market Size by Type, 2015 – 2020_x000D_
2.1.3 Global Laundry Detergent For Institutional/ Commercial Market Size by Application, 2015 – 2020_x000D_
2.1.4 Global Laundry Detergent For Institutional/ Commercial Market Size by Region, 2015 - 2025_x000D_
2.2 Business Environment Analysis_x000D_
2.2.1 Global COVID-19 Status and Economic Overview_x000D_
2.2.2 Influence of COVID-19 Outbreak on Laundry Detergent For Institutional/ Commercial Industry Development_x000D_
_x000D_
3 Industry Chain Analysis_x000D_
3.1 Upstream Raw Material Suppliers of Laundry Detergent For Institutional/ Commercial Analysis_x000D_
3.2 Major Players of Laundry Detergent For Institutional/ Commercial_x000D_
3.3 Laundry Detergent For Institutional/ Commercial Manufacturing Cost Structure Analysis_x000D_
3.3.1 Production Process Analysis_x000D_
3.3.2 Manufacturing Cost Structure of Laundry Detergent For Institutional/ Commercial_x000D_
3.3.3 Labor Cost of Laundry Detergent For Institutional/ Commercial_x000D_
3.4 Market Distributors of Laundry Detergent For Institutional/ Commercial_x000D_
3.5 Major Downstream Buyers of Laundry Detergent For Institutional/ Commercial Analysis_x000D_
3.6 The Impact of Covid-19 From the Perspective of Industry Chain_x000D_
3.7 Regional Import and Export Controls Will Exist for a Long Time_x000D_
3.8 Continued downward PMI Spreads Globally_x000D_
_x000D_
4 Global Laundry Detergent For Institutional/ Commercial Market, by Type_x000D_
4.1 Global Laundry Detergent For Institutional/ Commercial Value and Market Share by Type (2015-2020)_x000D_
4.2 Global Laundry Detergent For Institutional/ Commercial Production and Market Share by Type (2015-2020)_x000D_
4.3 Global Laundry Detergent For Institutional/ Commercial Value and Growth Rate by Type (2015-2020)_x000D_
4.3.1 Global Laundry Detergent For Institutional/ Commercial Value and Growth Rate of Liquid Laundry Detergent
4.3.2 Global Laundry Detergent For Institutional/ Commercial Value and Growth Rate of Powder Laundry Detergent
4.3.3 Global Laundry Detergent For Institutional/ Commercial Value and Growth Rate of Solid Laundry Detergent
4.4 Global Laundry Detergent For Institutional/ Commercial Price Analysis by Type (2015-2020)_x000D_
_x000D_
5 Laundry Detergent For Institutional/ Commercial Market, by Application_x000D_
5.1 Downstream Market Overview_x000D_
5.2 Global Laundry Detergent For Institutional/ Commercial Consumption and Market Share by Application (2015-2020)_x000D_
5.3 Global Laundry Detergent For Institutional/ Commercial Consumption and Growth Rate by Application (2015-2020)_x000D_
5.3.1 Global Laundry Detergent For Institutional/ Commercial Consumption and Growth Rate of Hotel &amp; Restaurant (2015-2020)
5.3.2 Global Laundry Detergent For Institutional/ Commercial Consumption and Growth Rate of Hospital (2015-2020)
5.3.3 Global Laundry Detergent For Institutional/ Commercial Consumption and Growth Rate of Laundry (2015-2020)
5.3.4 Global Laundry Detergent For Institutional/ Commercial Consumption and Growth Rate of Other (2015-2020)
_x000D_
6 Global Laundry Detergent For Institutional/ Commercial Market Analysis by Regions_x000D_
6.1 Global Laundry Detergent For Institutional/ Commercial Sales, Revenue and Market Share by Regions_x000D_
6.1.1 Global Laundry Detergent For Institutional/ Commercial Sales by Regions (2015-2020)_x000D_
6.1.2 Global Laundry Detergent For Institutional/ Commercial Revenue by Regions (2015-2020)_x000D_
6.2 North America Laundry Detergent For Institutional/ Commercial Sales and Growth Rate (2015-2020)_x000D_
6.3 Europe Laundry Detergent For Institutional/ Commercial Sales and Growth Rate (2015-2020)_x000D_
6.4 Asia-Pacific Laundry Detergent For Institutional/ Commercial Sales and Growth Rate (2015-2020)_x000D_
6.5 Middle East and Africa Laundry Detergent For Institutional/ Commercial Sales and Growth Rate (2015-2020)_x000D_
6.6 South America Laundry Detergent For Institutional/ Commercial Sales and Growth Rate (2015-2020)_x000D_
_x000D_
7 North America Laundry Detergent For Institutional/ Commercial Market Analysis by Countries_x000D_
7.1 The Influence of COVID-19 on North America Market_x000D_
7.2 North America Laundry Detergent For Institutional/ Commercial Sales, Revenue and Market Share by Countries_x000D_
7.2.1 North America Laundry Detergent For Institutional/ Commercial Sales by Countries (2015-2020)_x000D_
7.2.2 North America Laundry Detergent For Institutional/ Commercial Revenue by Countries (2015-2020)_x000D_
7.3 United States Laundry Detergent For Institutional/ Commercial Sales and Growth Rate (2015-2020)_x000D_
7.4 Canada Laundry Detergent For Institutional/ Commercial Sales and Growth Rate (2015-2020)_x000D_
7.5 Mexico Laundry Detergent For Institutional/ Commercial Sales and Growth Rate (2015-2020)_x000D_
_x000D_
8 Europe Laundry Detergent For Institutional/ Commercial Market Analysis by Countries_x000D_
8.1 The Influence of COVID-19 on Europe Market_x000D_
8.2 Europe Laundry Detergent For Institutional/ Commercial Sales, Revenue and Market Share by Countries_x000D_
8.2.1 Europe Laundry Detergent For Institutional/ Commercial Sales by Countries (2015-2020)_x000D_
8.2.2 Europe Laundry Detergent For Institutional/ Commercial Revenue by Countries (2015-2020)_x000D_
8.3 Germany Laundry Detergent For Institutional/ Commercial Sales and Growth Rate (2015-2020)_x000D_
8.4 UK Laundry Detergent For Institutional/ Commercial Sales and Growth Rate (2015-2020)_x000D_
8.5 France Laundry Detergent For Institutional/ Commercial Sales and Growth Rate (2015-2020)_x000D_
8.6 Italy Laundry Detergent For Institutional/ Commercial Sales and Growth Rate (2015-2020)_x000D_
8.7 Spain Laundry Detergent For Institutional/ Commercial Sales and Growth Rate (2015-2020)_x000D_
8.8 Russia Laundry Detergent For Institutional/ Commercial Sales and Growth Rate (2015-2020)_x000D_
_x000D_
9 Asia Pacific Laundry Detergent For Institutional/ Commercial Market Analysis by Countries_x000D_
9.1 The Influence of COVID-19 on Asia Pacific Market_x000D_
9.2 Asia Pacific Laundry Detergent For Institutional/ Commercial Sales, Revenue and Market Share by Countries_x000D_
9.2.1 Asia Pacific Laundry Detergent For Institutional/ Commercial Sales by Countries (2015-2020)_x000D_
9.2.2 Asia Pacific Laundry Detergent For Institutional/ Commercial Revenue by Countries (2015-2020)_x000D_
9.3 China Laundry Detergent For Institutional/ Commercial Sales and Growth Rate (2015-2020)_x000D_
9.4 Japan Laundry Detergent For Institutional/ Commercial Sales and Growth Rate (2015-2020)_x000D_
9.5 South Korea Laundry Detergent For Institutional/ Commercial Sales and Growth Rate (2015-2020)_x000D_
9.6 India Laundry Detergent For Institutional/ Commercial Sales and Growth Rate (2015-2020)_x000D_
9.7 Southeast Asia Laundry Detergent For Institutional/ Commercial Sales and Growth Rate (2015-2020)_x000D_
9.8 Australia Laundry Detergent For Institutional/ Commercial Sales and Growth Rate (2015-2020)_x000D_
_x000D_
10 Middle East and Africa Laundry Detergent For Institutional/ Commercial Market Analysis by Countries_x000D_
10.1 The Influence of COVID-19 on Middle East and Africa Market_x000D_
10.2 Middle East and Africa Laundry Detergent For Institutional/ Commercial Sales, Revenue and Market Share by Countries_x000D_
10.2.1 Middle East and Africa Laundry Detergent For Institutional/ Commercial Sales by Countries (2015-2020)_x000D_
10.2.2 Middle East and Africa Laundry Detergent For Institutional/ Commercial Revenue by Countries (2015-2020)_x000D_
10.3 Saudi Arabia Laundry Detergent For Institutional/ Commercial Sales and Growth Rate (2015-2020)_x000D_
10.4 UAE Laundry Detergent For Institutional/ Commercial Sales and Growth Rate (2015-2020)_x000D_
10.5 Egypt Laundry Detergent For Institutional/ Commercial Sales and Growth Rate (2015-2020)_x000D_
10.6 Nigeria Laundry Detergent For Institutional/ Commercial Sales and Growth Rate (2015-2020)_x000D_
10.7 South Africa Laundry Detergent For Institutional/ Commercial Sales and Growth Rate (2015-2020)_x000D_
_x000D_
11 South America Laundry Detergent For Institutional/ Commercial Market Analysis by Countries_x000D_
11.1 The Influence of COVID-19 on Middle East and Africa Market_x000D_
11.2 South America Laundry Detergent For Institutional/ Commercial Sales, Revenue and Market Share by Countries_x000D_
11.2.1 South America Laundry Detergent For Institutional/ Commercial Sales by Countries (2015-2020)_x000D_
11.2.2 South America Laundry Detergent For Institutional/ Commercial Revenue by Countries (2015-2020)_x000D_
11.3 Brazil Laundry Detergent For Institutional/ Commercial Sales and Growth Rate (2015-2020)_x000D_
11.4 Argentina Laundry Detergent For Institutional/ Commercial Sales and Growth Rate (2015-2020)_x000D_
11.5 Columbia Laundry Detergent For Institutional/ Commercial Sales and Growth Rate (2015-2020)_x000D_
11.6 Chile Laundry Detergent For Institutional/ Commercial Sales and Growth Rate (2015-2020)_x000D_
_x000D_
12 Competitive Landscape_x000D_
12.1 Ecolab
12.1.1 Ecolab Basic Information
12.1.2 Laundry Detergent For Institutional/ Commercial Product Introduction
12.1.3 Ecolab Production, Value, Price, Gross Margin 2015-2020
12.2 Christeyns
12.2.1 Christeyns Basic Information
12.2.2 Laundry Detergent For Institutional/ Commercial Product Introduction
12.2.3 Christeyns Production, Value, Price, Gross Margin 2015-2020
12.3 Sealed Air Corporation
12.3.1 Sealed Air Corporation Basic Information
12.3.2 Laundry Detergent For Institutional/ Commercial Product Introduction
12.3.3 Sealed Air Corporation Production, Value, Price, Gross Margin 2015-2020
12.4 Henkel
12.4.1 Henkel Basic Information
12.4.2 Laundry Detergent For Institutional/ Commercial Product Introduction
12.4.3 Henkel Production, Value, Price, Gross Margin 2015-2020
12.5 Spartan Chemical Company
12.5.1 Spartan Chemical Company Basic Information
12.5.2 Laundry Detergent For Institutional/ Commercial Product Introduction
12.5.3 Spartan Chemical Company Production, Value, Price, Gross Margin 2015-2020
12.6 Beijing Yiqing Daily Chemical
12.6.1 Beijing Yiqing Daily Chemical Basic Information
12.6.2 Laundry Detergent For Institutional/ Commercial Product Introduction
12.6.3 Beijing Yiqing Daily Chemical Production, Value, Price, Gross Margin 2015-2020
12.7 BAIJIELI
12.7.1 BAIJIELI Basic Information
12.7.2 Laundry Detergent For Institutional/ Commercial Product Introduction
12.7.3 BAIJIELI Production, Value, Price, Gross Margin 2015-2020
12.8 BASF
12.8.1 BASF Basic Information
12.8.2 Laundry Detergent For Institutional/ Commercial Product Introduction
12.8.3 BASF Production, Value, Price, Gross Margin 2015-2020
12.9 Zep
12.9.1 Zep Basic Information
12.9.2 Laundry Detergent For Institutional/ Commercial Product Introduction
12.9.3 Zep Production, Value, Price, Gross Margin 2015-2020
12.10 Procter &amp; Gamble (PG)
12.10.1 Procter &amp; Gamble (PG) Basic Information
12.10.2 Laundry Detergent For Institutional/ Commercial Product Introduction
12.10.3 Procter &amp; Gamble (PG) Production, Value, Price, Gross Margin 2015-2020
12.11 Whitecat
12.11.1 Whitecat Basic Information
12.11.2 Laundry Detergent For Institutional/ Commercial Product Introduction
12.11.3 Whitecat Production, Value, Price, Gross Margin 2015-2020
12.12 Betco
12.12.1 Betco Basic Information
12.12.2 Laundry Detergent For Institutional/ Commercial Product Introduction
12.12.3 Betco Production, Value, Price, Gross Margin 2015-2020
12.13 Alpha Chemical Services
12.13.1 Alpha Chemical Services Basic Information
12.13.2 Laundry Detergent For Institutional/ Commercial Product Introduction
12.13.3 Alpha Chemical Services Production, Value, Price, Gross Margin 2015-2020
12.14 Mega Magic
12.14.1 Mega Magic Basic Information
12.14.2 Laundry Detergent For Institutional/ Commercial Product Introduction
12.14.3 Mega Magic Production, Value, Price, Gross Margin 2015-2020
12.15 Kao
12.15.1 Kao Basic Information
12.15.2 Laundry Detergent For Institutional/ Commercial Product Introduction
12.15.3 Kao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Laundry Detergent For Institutional/ Commercial Market Forecast_x000D_
14.1 Global Laundry Detergent For Institutional/ Commercial Market Value &amp; Volume Forecast, by Type (2020-2025)_x000D_
14.1.1 Liquid Laundry Detergent Market Value and Volume Forecast (2020-2025)
14.1.2 Powder Laundry Detergent Market Value and Volume Forecast (2020-2025)
14.1.3 Solid Laundry Detergent Market Value and Volume Forecast (2020-2025)
14.2 Global Laundry Detergent For Institutional/ Commercial Market Value &amp; Volume Forecast, by Application (2020-2025)_x000D_
14.2.1 Hotel &amp; Restaurant Market Value and Volume Forecast (2020-2025)
14.2.2 Hospital Market Value and Volume Forecast (2020-2025)
14.2.3 Laundry Market Value and Volume Forecast (2020-2025)
14.2.4 Other Market Value and Volume Forecast (2020-2025)
14.3 Laundry Detergent For Institutional/ Commercial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</si>
  <si>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Laundry Detergent For Institutional/ Commercial_x000D_
Table Product Specification of Laundry Detergent For Institutional/ Commercial_x000D_
Table Laundry Detergent For Institutional/ Commercial Key Market Segments_x000D_
Table Key Players Laundry Detergent For Institutional/ Commercial Covered_x000D_
Figure Global Laundry Detergent For Institutional/ Commercial Market Size, 2015 – 2025_x000D_
Table Different Types of Laundry Detergent For Institutional/ Commercial_x000D_
Figure Global Laundry Detergent For Institutional/ Commercial Value ($) Segment by Type from 2015-2020_x000D_
Figure Global Laundry Detergent For Institutional/ Commercial Market Share by Types in 2019_x000D_
Table Different Applications of Laundry Detergent For Institutional/ Commercial_x000D_
Figure Global Laundry Detergent For Institutional/ Commercial Value ($) Segment by Applications from 2015-2020_x000D_
Figure Global Laundry Detergent For Institutional/ Commercial Market Share by Applications in 2019_x000D_
Figure Global Laundry Detergent For Institutional/ Commercial Market Share by Regions in 2019_x000D_
Figure North America Laundry Detergent For Institutional/ Commercial Production Value ($) and Growth Rate (2015-2020)_x000D_
Figure Europe Laundry Detergent For Institutional/ Commercial Production Value ($) and Growth Rate (2015-2020)_x000D_
Figure Asia Pacific Laundry Detergent For Institutional/ Commercial Production Value ($) and Growth Rate (2015-2020)_x000D_
Figure Middle East and Africa Laundry Detergent For Institutional/ Commercial Production Value ($) and Growth Rate (2015-2020)_x000D_
Figure South America Laundry Detergent For Institutional/ Commercial Production Value ($) and Growth Rate (2015-2020)_x000D_
Table Global COVID-19 Status and Economic Overview_x000D_
Figure Global COVID-19 Status_x000D_
Figure COVID-19 Comparison of Major Countries_x000D_
Figure Industry Chain Analysis of Laundry Detergent For Institutional/ Commercial_x000D_
Table Upstream Raw Material Suppliers of Laundry Detergent For Institutional/ Commercial with Contact Information_x000D_
Table Major Players Headquarters, and Service Area of Laundry Detergent For Institutional/ Commercial_x000D_
Figure Major Players Production Value Market Share of Laundry Detergent For Institutional/ Commercial in 2019_x000D_
Table Major Players Laundry Detergent For Institutional/ Commercial Product Types in 2019_x000D_
Figure Production Process of Laundry Detergent For Institutional/ Commercial_x000D_
Figure Manufacturing Cost Structure of Laundry Detergent For Institutional/ Commercial_x000D_
Figure Channel Status of Laundry Detergent For Institutional/ Commercial_x000D_
Table Major Distributors of Laundry Detergent For Institutional/ Commercial with Contact Information_x000D_
Table Major Downstream Buyers of Laundry Detergent For Institutional/ Commercial with Contact Information_x000D_
Table Global Laundry Detergent For Institutional/ Commercial Value ($) by Type (2015-2020)_x000D_
Table Global Laundry Detergent For Institutional/ Commercial Value Share by Type (2015-2020)_x000D_
Figure Global Laundry Detergent For Institutional/ Commercial Value Share by Type (2015-2020)_x000D_
Table Global Laundry Detergent For Institutional/ Commercial Production by Type (2015-2020)_x000D_
Table Global Laundry Detergent For Institutional/ Commercial Production Share by Type (2015-2020)_x000D_
Figure Global Laundry Detergent For Institutional/ Commercial Production Share by Type (2015-2020)_x000D_
Figure Global Laundry Detergent For Institutional/ Commercial Value ($) and Growth Rate of Liquid Laundry Detergent (2015-2020)
Figure Global Laundry Detergent For Institutional/ Commercial Value ($) and Growth Rate of Powder Laundry Detergent (2015-2020)
Figure Global Laundry Detergent For Institutional/ Commercial Value ($) and Growth Rate of Solid Laundry Detergent (2015-2020)
Figure Global Laundry Detergent For Institutional/ Commercial Price by Type (2015-2020)_x000D_
Figure Downstream Market Overview_x000D_
Table Global Laundry Detergent For Institutional/ Commercial Consumption by Application (2015-2020)_x000D_
Table Global Laundry Detergent For Institutional/ Commercial Consumption Market Share by Application (2015-2020)_x000D_
Figure Global Laundry Detergent For Institutional/ Commercial Consumption Market Share by Application (2015-2020)_x000D_
Figure Global Laundry Detergent For Institutional/ Commercial Consumption and Growth Rate of Hotel &amp; Restaurant (2015-2020)
Figure Global Laundry Detergent For Institutional/ Commercial Consumption and Growth Rate of Hospital (2015-2020)
Figure Global Laundry Detergent For Institutional/ Commercial Consumption and Growth Rate of Laundry (2015-2020)
Figure Global Laundry Detergent For Institutional/ Commercial Consumption and Growth Rate of Other (2015-2020)
Figure Global Laundry Detergent For Institutional/ Commercial Sales and Growth Rate (2015-2020)_x000D_
Figure Global Laundry Detergent For Institutional/ Commercial Revenue (M USD) and Growth (2015-2020)_x000D_
Table Global Laundry Detergent For Institutional/ Commercial Sales by Regions (2015-2020)_x000D_
Table Global Laundry Detergent For Institutional/ Commercial Sales Market Share by Regions (2015-2020)_x000D_
Table Global Laundry Detergent For Institutional/ Commercial Revenue (M USD) by Regions (2015-2020)_x000D_
Table Global Laundry Detergent For Institutional/ Commercial Revenue Market Share by Regions (2015-2020)_x000D_
Table Global Laundry Detergent For Institutional/ Commercial Revenue Market Share by Regions in 2015_x000D_
Table Global Laundry Detergent For Institutional/ Commercial Revenue Market Share by Regions in 2019_x000D_
Figure North America Laundry Detergent For Institutional/ Commercial Sales and Growth Rate (2015-2020)_x000D_
Figure Europe Laundry Detergent For Institutional/ Commercial Sales and Growth Rate (2015-2020)_x000D_
Figure Asia-Pacific Laundry Detergent For Institutional/ Commercial Sales and Growth Rate (2015-2020)_x000D_
Figure Middle East and Africa Laundry Detergent For Institutional/ Commercial Sales and Growth Rate (2015-2020)_x000D_
Figure South America Laundry Detergent For Institutional/ Commercial Sales and Growth Rate (2015-2020)_x000D_
Figure North America COVID-19 Status_x000D_
Figure North America COVID-19 Confirmed Cases Major Distribution_x000D_
Figure North America Laundry Detergent For Institutional/ Commercial Revenue (M USD) and Growth (2015-2020)_x000D_
Table North America Laundry Detergent For Institutional/ Commercial Sales by Countries (2015-2020)_x000D_
Table North America Laundry Detergent For Institutional/ Commercial Sales Market Share by Countries (2015-2020)_x000D_
Table North America Laundry Detergent For Institutional/ Commercial Revenue (M USD) by Countries (2015-2020)_x000D_
Table North America Laundry Detergent For Institutional/ Commercial Revenue Market Share by Countries (2015-2020)_x000D_
Figure United States Laundry Detergent For Institutional/ Commercial Sales and Growth Rate (2015-2020)_x000D_
Figure Canada Laundry Detergent For Institutional/ Commercial Sales and Growth Rate (2015-2020)_x000D_
Figure Mexico Laundry Detergent For Institutional/ Commercial Sales and Growth (2015-2020)_x000D_
Figure Europe COVID-19 Status_x000D_
Figure Europe COVID-19 Confirmed Cases Major Distribution_x000D_
Figure Europe Laundry Detergent For Institutional/ Commercial Revenue (M USD) and Growth (2015-2020)_x000D_
Table Europe Laundry Detergent For Institutional/ Commercial Sales by Countries (2015-2020)_x000D_
Table Europe Laundry Detergent For Institutional/ Commercial Sales Market Share by Countries (2015-2020)_x000D_
Table Europe Laundry Detergent For Institutional/ Commercial Revenue (M USD) by Countries (2015-2020)_x000D_
Table Europe Laundry Detergent For Institutional/ Commercial Revenue Market Share by Countries (2015-2020)_x000D_
Figure Germany Laundry Detergent For Institutional/ Commercial Sales and Growth Rate (2015-2020)_x000D_
Figure UK Laundry Detergent For Institutional/ Commercial Sales and Growth Rate (2015-2020)_x000D_
Figure France Laundry Detergent For Institutional/ Commercial Sales and Growth (2015-2020)_x000D_
Figure Italy Laundry Detergent For Institutional/ Commercial Sales and Growth (2015-2020)_x000D_
Figure Spain Laundry Detergent For Institutional/ Commercial Sales and Growth (2015-2020)_x000D_
Figure Russia Laundry Detergent For Institutional/ Commercial Sales and Growth (2015-2020)_x000D_
Figure Asia Pacific COVID-19 Status_x000D_
Figure Asia Pacific Laundry Detergent For Institutional/ Commercial Revenue (M USD) and Growth (2015-2020)_x000D_
Table Asia Pacific Laundry Detergent For Institutional/ Commercial Sales by Countries (2015-2020)_x000D_
Table Asia Pacific Laundry Detergent For Institutional/ Commercial Sales Market Share by Countries (2015-2020)_x000D_
Table Asia Pacific Laundry Detergent For Institutional/ Commercial Revenue (M USD) by Countries (2015-2020)_x000D_
Table Asia Pacific Laundry Detergent For Institutional/ Commercial Revenue Market Share by Countries (2015-2020)_x000D_
Figure China Laundry Detergent For Institutional/ Commercial Sales and Growth Rate (2015-2020)_x000D_
Figure Japan Laundry Detergent For Institutional/ Commercial Sales and Growth Rate (2015-2020)_x000D_
Figure South Korea Laundry Detergent For Institutional/ Commercial Sales and Growth (2015-2020)_x000D_
Figure India Laundry Detergent For Institutional/ Commercial Sales and Growth (2015-2020)_x000D_
Figure Southeast Asia Laundry Detergent For Institutional/ Commercial Sales and Growth (2015-2020)_x000D_
Figure Australia Laundry Detergent For Institutional/ Commercial Sales and Growth (2015-2020)_x000D_
Figure Middle East Laundry Detergent For Institutional/ Commercial Revenue (M USD) and Growth (2015-2020)_x000D_
Table Middle East Laundry Detergent For Institutional/ Commercial Sales by Countries (2015-2020)_x000D_
Table Middle East and Africa Laundry Detergent For Institutional/ Commercial Sales Market Share by Countries (2015-2020)_x000D_
Table Middle East and Africa Laundry Detergent For Institutional/ Commercial Revenue (M USD) by Countries (2015-2020)_x000D_
Table Middle East and Africa Laundry Detergent For Institutional/ Commercial Revenue Market Share by Countries (2015-2020)_x000D_
Figure Saudi Arabia Laundry Detergent For Institutional/ Commercial Sales and Growth Rate (2015-2020)_x000D_
Figure UAE Laundry Detergent For Institutional/ Commercial Sales and Growth Rate (2015-2020)_x000D_
Figure Egypt Laundry Detergent For Institutional/ Commercial Sales and Growth (2015-2020)_x000D_
Figure Nigeria Laundry Detergent For Institutional/ Commercial Sales and Growth (2015-2020)_x000D_
Figure South Africa Laundry Detergent For Institutional/ Commercial Sales and Growth (2015-2020)_x000D_
Figure South America Laundry Detergent For Institutional/ Commercial Revenue (M USD) and Growth (2015-2020)_x000D_
Table South America Laundry Detergent For Institutional/ Commercial Sales by Countries (2015-2020)_x000D_
Table South America Laundry Detergent For Institutional/ Commercial Sales Market Share by Countries (2015-2020)_x000D_
Table South America Laundry Detergent For Institutional/ Commercial Revenue (M USD) by Countries (2015-2020)_x000D_
Table South America Laundry Detergent For Institutional/ Commercial Revenue Market Share by Countries (2015-2020)_x000D_
Figure Brazil Laundry Detergent For Institutional/ Commercial Sales and Growth Rate (2015-2020)_x000D_
Figure Argentina Laundry Detergent For Institutional/ Commercial Sales and Growth Rate (2015-2020)_x000D_
Figure Columbia Laundry Detergent For Institutional/ Commercial Sales and Growth (2015-2020)_x000D_
Figure Chile Laundry Detergent For Institutional/ Commercial Sales and Growth (2015-2020)_x000D_
Figure Top 3 Market Share of Laundry Detergent For Institutional/ Commercial Companies in 2019_x000D_
Figure Top 6 Market Share of Laundry Detergent For Institutional/ Commercial Companies in 2019_x000D_
Table Major Players Production Value ($) Share (2015-2020)_x000D_
Table Ecolab Profile
Table Ecolab Product Introduction
Figure Ecolab Production and Growth Rate
Figure Ecolab Value ($) Market Share 2015-2020
Table Christeyns Profile
Table Christeyns Product Introduction
Figure Christeyns Production and Growth Rate
Figure Christeyns Value ($) Market Share 2015-2020
Table Sealed Air Corporation Profile
Table Sealed Air Corporation Product Introduction
Figure Sealed Air Corporation Production and Growth Rate
Figure Sealed Air Corporation Value ($) Market Share 2015-2020
Table Henkel Profile
Table Henkel Product Introduction
Figure Henkel Production and Growth Rate
Figure Henkel Value ($) Market Share 2015-2020
Table Spartan Chemical Company Profile
Table Spartan Chemical Company Product Introduction
Figure Spartan Chemical Company Production and Growth Rate
Figure Spartan Chemical Company Value ($) Market Share 2015-2020
Table Beijing Yiqing Daily Chemical Profile
Table Beijing Yiqing Daily Chemical Product Introduction
Figure Beijing Yiqing Daily Chemical Production and Growth Rate
Figure Beijing Yiqing Daily Chemical Value ($) Market Share 2015-2020
Table BAIJIELI Profile
Table BAIJIELI Product Introduction
Figure BAIJIELI Production and Growth Rate
Figure BAIJIELI Value ($) Market Share 2015-2020
Table BASF Profile
Table BASF Product Introduction
Figure BASF Production and Growth Rate
Figure BASF Value ($) Market Share 2015-2020
Table Zep Profile
Table Zep Product Introduction
Figure Zep Production and Growth Rate
Figure Zep Value ($) Market Share 2015-2020
Table Procter &amp; Gamble (PG) Profile
Table Procter &amp; Gamble (PG) Product Introduction
Figure Procter &amp; Gamble (PG) Production and Growth Rate
Figure Procter &amp; Gamble (PG) Value ($) Market Share 2015-2020
Table Whitecat Profile
Table Whitecat Product Introduction
Figure Whitecat Production and Growth Rate
Figure Whitecat Value ($) Market Share 2015-2020
Table Betco Profile
Table Betco Product Introduction
Figure Betco Production and Growth Rate
Figure Betco Value ($) Market Share 2015-2020
Table Alpha Chemical Services Profile
Table Alpha Chemical Services Product Introduction
Figure Alpha Chemical Services Production and Growth Rate
Figure Alpha Chemical Services Value ($) Market Share 2015-2020
Table Mega Magic Profile
Table Mega Magic Product Introduction
Figure Mega Magic Production and Growth Rate
Figure Mega Magic Value ($) Market Share 2015-2020
Table Kao Profile
Table Kao Product Introduction
Figure Kao Production and Growth Rate
Figure Kao Value ($) Market Share 2015-2020
Table Market Driving Factors of Laundry Detergent For Institutional/ Commercial_x000D_
Table Merger, Acquisition and New Investment_x000D_
Table Global Laundry Detergent For Institutional/ Commercial Market Value ($) Forecast, by Type_x000D_
Table Global Laundry Detergent For Institutional/ Commercial Market Volume Forecast, by Type_x000D_
Figure Global Laundry Detergent For Institutional/ Commercial Market Value ($) and Growth Rate Forecast of Liquid Laundry Detergent (2020-2025)
Figure Global Laundry Detergent For Institutional/ Commercial Market Volume ($) and Growth Rate Forecast of Liquid Laundry Detergent (2020-2025)
Figure Global Laundry Detergent For Institutional/ Commercial Market Value ($) and Growth Rate Forecast of Powder Laundry Detergent (2020-2025)
Figure Global Laundry Detergent For Institutional/ Commercial Market Volume ($) and Growth Rate Forecast of Powder Laundry Detergent (2020-2025)
Figure Global Laundry Detergent For Institutional/ Commercial Market Value ($) and Growth Rate Forecast of Solid Laundry Detergent (2020-2025)
Figure Global Laundry Detergent For Institutional/ Commercial Market Volume ($) and Growth Rate Forecast of Solid Laundry Detergent (2020-2025)
Table Global Market Value ($) Forecast by Application (2020-2025)_x000D_
Table Global Market Volume Forecast by Application (2020-2025)_x000D_
Figure Market Value ($) and Growth Rate Forecast of Hotel &amp; Restaurant (2020-2025)
Figure Market Volume and Growth Rate Forecast of Hotel &amp; Restaurant (2020-2025)
Figure Market Value ($) and Growth Rate Forecast of Hospital (2020-2025)
Figure Market Volume and Growth Rate Forecast of Hospital (2020-2025)
Figure Market Value ($) and Growth Rate Forecast of Laundry (2020-2025)
Figure Market Volume and Growth Rate Forecast of Laundry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</si>
  <si>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Laundry Detergent For Institutional Commercial Industry Market Report Opportunities and Competitive Landscape</t>
  </si>
  <si>
    <t>COVID-19 Outbreak-Global Enterprise Servers Industry Market Report-Development Trends, Threats, Opportunities and Competitive Landscape in 2020</t>
  </si>
  <si>
    <t>_x000D_
The Enterprise Servers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Enterprise Servers industry. _x000D_
Chapter 3.7 covers the analysis of the impact of COVID-19 from the perspective of the industry chain. _x000D_
In addition, chapters 7-11 consider the impact of COVID-19 on the regional economy._x000D_
_x000D_
&lt;b&gt;The Enterprise Servers market can be split based on product types, major applications, and important countries as follows:&lt;/b&gt;_x000D_
_x000D_
&lt;b&gt;Key players in the global Enterprise Servers market covered in Chapter 12:&lt;/b&gt;_x000D_
Groupe Bull
Wipro Infotech
IBM Corporation
Fujitsu Siemens Computers
Acer, Inc.
NCR Corporation
NEC Corporation
Apple, Inc.
ASUSTeK Computer, Inc.
Aspera, Inc.
Fujitsu Computer Systems Corporation
CCS Infotech Limited
Dell, Inc.
Lenovo Group Limited
Appro International, Inc.
Uniwide Technologies, Inc.
Hitachi, Ltd.
Toshiba Corporation
Super Micro Computer, Inc.
Sun Microsystems, Inc.
Hewlett-Packard Company
Unisys Corporation
Cisco Systems, Inc.
Silicon Graphics, Inc.
HCL Infosystems Ltd.
Borland Software Corporation
_x000D_
&lt;b&gt;In Chapter 4 and 14.1, on the basis of types, the Enterprise Servers market from 2015 to 2025 is primarily split into:&lt;/b&gt;_x000D_
Blade
Multi-node
Tower
Rack Optimized
_x000D_
&lt;b&gt;In Chapter 5 and 14.2, on the basis of applications, the Enterprise Servers market from 2015 to 2025 covers:&lt;/b&gt;_x000D_
IT and Telecommunication
BFSI
Manufacturing
Retail
Healthcare
Media and Entertainment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</si>
  <si>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Enterprise Servers Introduction and Market Overview_x000D_
1.1 Objectives of the Study_x000D_
1.2 Overview of Enterprise Servers_x000D_
1.3 Scope of The Study_x000D_
1.3.1 Key Market Segments_x000D_
1.3.2 Players Covered_x000D_
1.3.3 COVID-19's impact on the Enterprise Servers industry_x000D_
1.4 Methodology of The Study_x000D_
1.5 Research Data Source_x000D_
_x000D_
2 Executive Summary_x000D_
2.1 Market Overview_x000D_
2.1.1 Global Enterprise Servers Market Size, 2015 – 2020_x000D_
2.1.2 Global Enterprise Servers Market Size by Type, 2015 – 2020_x000D_
2.1.3 Global Enterprise Servers Market Size by Application, 2015 – 2020_x000D_
2.1.4 Global Enterprise Servers Market Size by Region, 2015 - 2025_x000D_
2.2 Business Environment Analysis_x000D_
2.2.1 Global COVID-19 Status and Economic Overview_x000D_
2.2.2 Influence of COVID-19 Outbreak on Enterprise Servers Industry Development_x000D_
_x000D_
3 Industry Chain Analysis_x000D_
3.1 Upstream Raw Material Suppliers of Enterprise Servers Analysis_x000D_
3.2 Major Players of Enterprise Servers_x000D_
3.3 Enterprise Servers Manufacturing Cost Structure Analysis_x000D_
3.3.1 Production Process Analysis_x000D_
3.3.2 Manufacturing Cost Structure of Enterprise Servers_x000D_
3.3.3 Labor Cost of Enterprise Servers_x000D_
3.4 Market Distributors of Enterprise Servers_x000D_
3.5 Major Downstream Buyers of Enterprise Servers Analysis_x000D_
3.6 The Impact of Covid-19 From the Perspective of Industry Chain_x000D_
3.7 Regional Import and Export Controls Will Exist for a Long Time_x000D_
3.8 Continued downward PMI Spreads Globally_x000D_
_x000D_
4 Global Enterprise Servers Market, by Type_x000D_
4.1 Global Enterprise Servers Value and Market Share by Type (2015-2020)_x000D_
4.2 Global Enterprise Servers Production and Market Share by Type (2015-2020)_x000D_
4.3 Global Enterprise Servers Value and Growth Rate by Type (2015-2020)_x000D_
4.3.1 Global Enterprise Servers Value and Growth Rate of Blade
4.3.2 Global Enterprise Servers Value and Growth Rate of Multi-node
4.3.3 Global Enterprise Servers Value and Growth Rate of Tower
4.3.4 Global Enterprise Servers Value and Growth Rate of Rack Optimized
4.4 Global Enterprise Servers Price Analysis by Type (2015-2020)_x000D_
_x000D_
5 Enterprise Servers Market, by Application_x000D_
5.1 Downstream Market Overview_x000D_
5.2 Global Enterprise Servers Consumption and Market Share by Application (2015-2020)_x000D_
5.3 Global Enterprise Servers Consumption and Growth Rate by Application (2015-2020)_x000D_
5.3.1 Global Enterprise Servers Consumption and Growth Rate of IT and Telecommunication (2015-2020)
5.3.2 Global Enterprise Servers Consumption and Growth Rate of BFSI (2015-2020)
5.3.3 Global Enterprise Servers Consumption and Growth Rate of Manufacturing (2015-2020)
5.3.4 Global Enterprise Servers Consumption and Growth Rate of Retail (2015-2020)
5.3.5 Global Enterprise Servers Consumption and Growth Rate of Healthcare (2015-2020)
5.3.6 Global Enterprise Servers Consumption and Growth Rate of Media and Entertainment (2015-2020)
5.3.7 Global Enterprise Servers Consumption and Growth Rate of Other (2015-2020)
_x000D_
6 Global Enterprise Servers Market Analysis by Regions_x000D_
6.1 Global Enterprise Servers Sales, Revenue and Market Share by Regions_x000D_
6.1.1 Global Enterprise Servers Sales by Regions (2015-2020)_x000D_
6.1.2 Global Enterprise Servers Revenue by Regions (2015-2020)_x000D_
6.2 North America Enterprise Servers Sales and Growth Rate (2015-2020)_x000D_
6.3 Europe Enterprise Servers Sales and Growth Rate (2015-2020)_x000D_
6.4 Asia-Pacific Enterprise Servers Sales and Growth Rate (2015-2020)_x000D_
6.5 Middle East and Africa Enterprise Servers Sales and Growth Rate (2015-2020)_x000D_
6.6 South America Enterprise Servers Sales and Growth Rate (2015-2020)_x000D_
_x000D_
7 North America Enterprise Servers Market Analysis by Countries_x000D_
7.1 The Influence of COVID-19 on North America Market_x000D_
7.2 North America Enterprise Servers Sales, Revenue and Market Share by Countries_x000D_
7.2.1 North America Enterprise Servers Sales by Countries (2015-2020)_x000D_
7.2.2 North America Enterprise Servers Revenue by Countries (2015-2020)_x000D_
7.3 United States Enterprise Servers Sales and Growth Rate (2015-2020)_x000D_
7.4 Canada Enterprise Servers Sales and Growth Rate (2015-2020)_x000D_
7.5 Mexico Enterprise Servers Sales and Growth Rate (2015-2020)_x000D_
_x000D_
8 Europe Enterprise Servers Market Analysis by Countries_x000D_
8.1 The Influence of COVID-19 on Europe Market_x000D_
8.2 Europe Enterprise Servers Sales, Revenue and Market Share by Countries_x000D_
8.2.1 Europe Enterprise Servers Sales by Countries (2015-2020)_x000D_
8.2.2 Europe Enterprise Servers Revenue by Countries (2015-2020)_x000D_
8.3 Germany Enterprise Servers Sales and Growth Rate (2015-2020)_x000D_
8.4 UK Enterprise Servers Sales and Growth Rate (2015-2020)_x000D_
8.5 France Enterprise Servers Sales and Growth Rate (2015-2020)_x000D_
8.6 Italy Enterprise Servers Sales and Growth Rate (2015-2020)_x000D_
8.7 Spain Enterprise Servers Sales and Growth Rate (2015-2020)_x000D_
8.8 Russia Enterprise Servers Sales and Growth Rate (2015-2020)_x000D_
_x000D_
9 Asia Pacific Enterprise Servers Market Analysis by Countries_x000D_
9.1 The Influence of COVID-19 on Asia Pacific Market_x000D_
9.2 Asia Pacific Enterprise Servers Sales, Revenue and Market Share by Countries_x000D_
9.2.1 Asia Pacific Enterprise Servers Sales by Countries (2015-2020)_x000D_
9.2.2 Asia Pacific Enterprise Servers Revenue by Countries (2015-2020)_x000D_
9.3 China Enterprise Servers Sales and Growth Rate (2015-2020)_x000D_
9.4 Japan Enterprise Servers Sales and Growth Rate (2015-2020)_x000D_
9.5 South Korea Enterprise Servers Sales and Growth Rate (2015-2020)_x000D_
9.6 India Enterprise Servers Sales and Growth Rate (2015-2020)_x000D_
9.7 Southeast Asia Enterprise Servers Sales and Growth Rate (2015-2020)_x000D_
9.8 Australia Enterprise Servers Sales and Growth Rate (2015-2020)_x000D_
_x000D_
10 Middle East and Africa Enterprise Servers Market Analysis by Countries_x000D_
10.1 The Influence of COVID-19 on Middle East and Africa Market_x000D_
10.2 Middle East and Africa Enterprise Servers Sales, Revenue and Market Share by Countries_x000D_
10.2.1 Middle East and Africa Enterprise Servers Sales by Countries (2015-2020)_x000D_
10.2.2 Middle East and Africa Enterprise Servers Revenue by Countries (2015-2020)_x000D_
10.3 Saudi Arabia Enterprise Servers Sales and Growth Rate (2015-2020)_x000D_
10.4 UAE Enterprise Servers Sales and Growth Rate (2015-2020)_x000D_
10.5 Egypt Enterprise Servers Sales and Growth Rate (2015-2020)_x000D_
10.6 Nigeria Enterprise Servers Sales and Growth Rate (2015-2020)_x000D_
10.7 South Africa Enterprise Servers Sales and Growth Rate (2015-2020)_x000D_
_x000D_
11 South America Enterprise Servers Market Analysis by Countries_x000D_
11.1 The Influence of COVID-19 on Middle East and Africa Market_x000D_
11.2 South America Enterprise Servers Sales, Revenue and Market Share by Countries_x000D_
11.2.1 South America Enterprise Servers Sales by Countries (2015-2020)_x000D_
11.2.2 South America Enterprise Servers Revenue by Countries (2015-2020)_x000D_
11.3 Brazil Enterprise Servers Sales and Growth Rate (2015-2020)_x000D_
11.4 Argentina Enterprise Servers Sales and Growth Rate (2015-2020)_x000D_
11.5 Columbia Enterprise Servers Sales and Growth Rate (2015-2020)_x000D_
11.6 Chile Enterprise Servers Sales and Growth Rate (2015-2020)_x000D_
_x000D_
12 Competitive Landscape_x000D_
12.1 Groupe Bull
12.1.1 Groupe Bull Basic Information
12.1.2 Enterprise Servers Product Introduction
12.1.3 Groupe Bull Production, Value, Price, Gross Margin 2015-2020
12.2 Wipro Infotech
12.2.1 Wipro Infotech Basic Information
12.2.2 Enterprise Servers Product Introduction
12.2.3 Wipro Infotech Production, Value, Price, Gross Margin 2015-2020
12.3 IBM Corporation
12.3.1 IBM Corporation Basic Information
12.3.2 Enterprise Servers Product Introduction
12.3.3 IBM Corporation Production, Value, Price, Gross Margin 2015-2020
12.4 Fujitsu Siemens Computers
12.4.1 Fujitsu Siemens Computers Basic Information
12.4.2 Enterprise Servers Product Introduction
12.4.3 Fujitsu Siemens Computers Production, Value, Price, Gross Margin 2015-2020
12.5 Acer, Inc.
12.5.1 Acer, Inc. Basic Information
12.5.2 Enterprise Servers Product Introduction
12.5.3 Acer, Inc. Production, Value, Price, Gross Margin 2015-2020
12.6 NCR Corporation
12.6.1 NCR Corporation Basic Information
12.6.2 Enterprise Servers Product Introduction
12.6.3 NCR Corporation Production, Value, Price, Gross Margin 2015-2020
12.7 NEC Corporation
12.7.1 NEC Corporation Basic Information
12.7.2 Enterprise Servers Product Introduction
12.7.3 NEC Corporation Production, Value, Price, Gross Margin 2015-2020
12.8 Apple, Inc.
12.8.1 Apple, Inc. Basic Information
12.8.2 Enterprise Servers Product Introduction
12.8.3 Apple, Inc. Production, Value, Price, Gross Margin 2015-2020
12.9 ASUSTeK Computer, Inc.
12.9.1 ASUSTeK Computer, Inc. Basic Information
12.9.2 Enterprise Servers Product Introduction
12.9.3 ASUSTeK Computer, Inc. Production, Value, Price, Gross Margin 2015-2020
12.10 Aspera, Inc.
12.10.1 Aspera, Inc. Basic Information
12.10.2 Enterprise Servers Product Introduction
12.10.3 Aspera, Inc. Production, Value, Price, Gross Margin 2015-2020
12.11 Fujitsu Computer Systems Corporation
12.11.1 Fujitsu Computer Systems Corporation Basic Information
12.11.2 Enterprise Servers Product Introduction
12.11.3 Fujitsu Computer Systems Corporation Production, Value, Price, Gross Margin 2015-2020
12.12 CCS Infotech Limited
12.12.1 CCS Infotech Limited Basic Information
12.12.2 Enterprise Servers Product Introduction
12.12.3 CCS Infotech Limited Production, Value, Price, Gross Margin 2015-2020
12.13 Dell, Inc.
12.13.1 Dell, Inc. Basic Information
12.13.2 Enterprise Servers Product Introduction
12.13.3 Dell, Inc. Production, Value, Price, Gross Margin 2015-2020
12.14 Lenovo Group Limited
12.14.1 Lenovo Group Limited Basic Information
12.14.2 Enterprise Servers Product Introduction
12.14.3 Lenovo Group Limited Production, Value, Price, Gross Margin 2015-2020
12.15 Appro International, Inc.
12.15.1 Appro International, Inc. Basic Information
12.15.2 Enterprise Servers Product Introduction
12.15.3 Appro International, Inc. Production, Value, Price, Gross Margin 2015-2020
12.16 Uniwide Technologies, Inc.
12.16.1 Uniwide Technologies, Inc. Basic Information
12.16.2 Enterprise Servers Product Introduction
12.16.3 Uniwide Technologies, Inc. Production, Value, Price, Gross Margin 2015-2020
12.17 Hitachi, Ltd.
12.17.1 Hitachi, Ltd. Basic Information
12.17.2 Enterprise Servers Product Introduction
12.17.3 Hitachi, Ltd. Production, Value, Price, Gross Margin 2015-2020
12.18 Toshiba Corporation
12.18.1 Toshiba Corporation Basic Information
12.18.2 Enterprise Servers Product Introduction
12.18.3 Toshiba Corporation Production, Value, Price, Gross Margin 2015-2020
12.19 Super Micro Computer, Inc.
12.19.1 Super Micro Computer, Inc. Basic Information
12.19.2 Enterprise Servers Product Introduction
12.19.3 Super Micro Computer, Inc. Production, Value, Price, Gross Margin 2015-2020
12.20 Sun Microsystems, Inc.
12.20.1 Sun Microsystems, Inc. Basic Information
12.20.2 Enterprise Servers Product Introduction
12.20.3 Sun Microsystems, Inc. Production, Value, Price, Gross Margin 2015-2020
12.21 Hewlett-Packard Company
12.21.1 Hewlett-Packard Company Basic Information
12.21.2 Enterprise Servers Product Introduction
12.21.3 Hewlett-Packard Company Production, Value, Price, Gross Margin 2015-2020
12.22 Unisys Corporation
12.22.1 Unisys Corporation Basic Information
12.22.2 Enterprise Servers Product Introduction
12.22.3 Unisys Corporation Production, Value, Price, Gross Margin 2015-2020
12.23 Cisco Systems, Inc.
12.23.1 Cisco Systems, Inc. Basic Information
12.23.2 Enterprise Servers Product Introduction
12.23.3 Cisco Systems, Inc. Production, Value, Price, Gross Margin 2015-2020
12.24 Silicon Graphics, Inc.
12.24.1 Silicon Graphics, Inc. Basic Information
12.24.2 Enterprise Servers Product Introduction
12.24.3 Silicon Graphics, Inc. Production, Value, Price, Gross Margin 2015-2020
12.25 HCL Infosystems Ltd.
12.25.1 HCL Infosystems Ltd. Basic Information
12.25.2 Enterprise Servers Product Introduction
12.25.3 HCL Infosystems Ltd. Production, Value, Price, Gross Margin 2015-2020
12.26 Borland Software Corporation
12.26.1 Borland Software Corporation Basic Information
12.26.2 Enterprise Servers Product Introduction
12.26.3 Borland Software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Enterprise Servers Market Forecast_x000D_
14.1 Global Enterprise Servers Market Value &amp; Volume Forecast, by Type (2020-2025)_x000D_
14.1.1 Blade Market Value and Volume Forecast (2020-2025)
14.1.2 Multi-node Market Value and Volume Forecast (2020-2025)
14.1.3 Tower Market Value and Volume Forecast (2020-2025)
14.1.4 Rack Optimized Market Value and Volume Forecast (2020-2025)
14.2 Global Enterprise Servers Market Value &amp; Volume Forecast, by Application (2020-2025)_x000D_
14.2.1 IT and Telecommunication Market Value and Volume Forecast (2020-2025)
14.2.2 BFSI Market Value and Volume Forecast (2020-2025)
14.2.3 Manufacturing Market Value and Volume Forecast (2020-2025)
14.2.4 Retail Market Value and Volume Forecast (2020-2025)
14.2.5 Healthcare Market Value and Volume Forecast (2020-2025)
14.2.6 Media and Entertainment Market Value and Volume Forecast (2020-2025)
14.2.7 Other Market Value and Volume Forecast (2020-2025)
14.3 Enterprise Servers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</si>
  <si>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Enterprise Servers_x000D_
Table Product Specification of Enterprise Servers_x000D_
Table Enterprise Servers Key Market Segments_x000D_
Table Key Players Enterprise Servers Covered_x000D_
Figure Global Enterprise Servers Market Size, 2015 – 2025_x000D_
Table Different Types of Enterprise Servers_x000D_
Figure Global Enterprise Servers Value ($) Segment by Type from 2015-2020_x000D_
Figure Global Enterprise Servers Market Share by Types in 2019_x000D_
Table Different Applications of Enterprise Servers_x000D_
Figure Global Enterprise Servers Value ($) Segment by Applications from 2015-2020_x000D_
Figure Global Enterprise Servers Market Share by Applications in 2019_x000D_
Figure Global Enterprise Servers Market Share by Regions in 2019_x000D_
Figure North America Enterprise Servers Production Value ($) and Growth Rate (2015-2020)_x000D_
Figure Europe Enterprise Servers Production Value ($) and Growth Rate (2015-2020)_x000D_
Figure Asia Pacific Enterprise Servers Production Value ($) and Growth Rate (2015-2020)_x000D_
Figure Middle East and Africa Enterprise Servers Production Value ($) and Growth Rate (2015-2020)_x000D_
Figure South America Enterprise Servers Production Value ($) and Growth Rate (2015-2020)_x000D_
Table Global COVID-19 Status and Economic Overview_x000D_
Figure Global COVID-19 Status_x000D_
Figure COVID-19 Comparison of Major Countries_x000D_
Figure Industry Chain Analysis of Enterprise Servers_x000D_
Table Upstream Raw Material Suppliers of Enterprise Servers with Contact Information_x000D_
Table Major Players Headquarters, and Service Area of Enterprise Servers_x000D_
Figure Major Players Production Value Market Share of Enterprise Servers in 2019_x000D_
Table Major Players Enterprise Servers Product Types in 2019_x000D_
Figure Production Process of Enterprise Servers_x000D_
Figure Manufacturing Cost Structure of Enterprise Servers_x000D_
Figure Channel Status of Enterprise Servers_x000D_
Table Major Distributors of Enterprise Servers with Contact Information_x000D_
Table Major Downstream Buyers of Enterprise Servers with Contact Information_x000D_
Table Global Enterprise Servers Value ($) by Type (2015-2020)_x000D_
Table Global Enterprise Servers Value Share by Type (2015-2020)_x000D_
Figure Global Enterprise Servers Value Share by Type (2015-2020)_x000D_
Table Global Enterprise Servers Production by Type (2015-2020)_x000D_
Table Global Enterprise Servers Production Share by Type (2015-2020)_x000D_
Figure Global Enterprise Servers Production Share by Type (2015-2020)_x000D_
Figure Global Enterprise Servers Value ($) and Growth Rate of Blade (2015-2020)
Figure Global Enterprise Servers Value ($) and Growth Rate of Multi-node (2015-2020)
Figure Global Enterprise Servers Value ($) and Growth Rate of Tower (2015-2020)
Figure Global Enterprise Servers Value ($) and Growth Rate of Rack Optimized (2015-2020)
Figure Global Enterprise Servers Price by Type (2015-2020)_x000D_
Figure Downstream Market Overview_x000D_
Table Global Enterprise Servers Consumption by Application (2015-2020)_x000D_
Table Global Enterprise Servers Consumption Market Share by Application (2015-2020)_x000D_
Figure Global Enterprise Servers Consumption Market Share by Application (2015-2020)_x000D_
Figure Global Enterprise Servers Consumption and Growth Rate of IT and Telecommunication (2015-2020)
Figure Global Enterprise Servers Consumption and Growth Rate of BFSI (2015-2020)
Figure Global Enterprise Servers Consumption and Growth Rate of Manufacturing (2015-2020)
Figure Global Enterprise Servers Consumption and Growth Rate of Retail (2015-2020)
Figure Global Enterprise Servers Consumption and Growth Rate of Healthcare (2015-2020)
Figure Global Enterprise Servers Consumption and Growth Rate of Media and Entertainment (2015-2020)
Figure Global Enterprise Servers Consumption and Growth Rate of Other (2015-2020)
Figure Global Enterprise Servers Sales and Growth Rate (2015-2020)_x000D_
Figure Global Enterprise Servers Revenue (M USD) and Growth (2015-2020)_x000D_
Table Global Enterprise Servers Sales by Regions (2015-2020)_x000D_
Table Global Enterprise Servers Sales Market Share by Regions (2015-2020)_x000D_
Table Global Enterprise Servers Revenue (M USD) by Regions (2015-2020)_x000D_
Table Global Enterprise Servers Revenue Market Share by Regions (2015-2020)_x000D_
Table Global Enterprise Servers Revenue Market Share by Regions in 2015_x000D_
Table Global Enterprise Servers Revenue Market Share by Regions in 2019_x000D_
Figure North America Enterprise Servers Sales and Growth Rate (2015-2020)_x000D_
Figure Europe Enterprise Servers Sales and Growth Rate (2015-2020)_x000D_
Figure Asia-Pacific Enterprise Servers Sales and Growth Rate (2015-2020)_x000D_
Figure Middle East and Africa Enterprise Servers Sales and Growth Rate (2015-2020)_x000D_
Figure South America Enterprise Servers Sales and Growth Rate (2015-2020)_x000D_
Figure North America COVID-19 Status_x000D_
Figure North America COVID-19 Confirmed Cases Major Distribution_x000D_
Figure North America Enterprise Servers Revenue (M USD) and Growth (2015-2020)_x000D_
Table North America Enterprise Servers Sales by Countries (2015-2020)_x000D_
Table North America Enterprise Servers Sales Market Share by Countries (2015-2020)_x000D_
Table North America Enterprise Servers Revenue (M USD) by Countries (2015-2020)_x000D_
Table North America Enterprise Servers Revenue Market Share by Countries (2015-2020)_x000D_
Figure United States Enterprise Servers Sales and Growth Rate (2015-2020)_x000D_
Figure Canada Enterprise Servers Sales and Growth Rate (2015-2020)_x000D_
Figure Mexico Enterprise Servers Sales and Growth (2015-2020)_x000D_
Figure Europe COVID-19 Status_x000D_
Figure Europe COVID-19 Confirmed Cases Major Distribution_x000D_
Figure Europe Enterprise Servers Revenue (M USD) and Growth (2015-2020)_x000D_
Table Europe Enterprise Servers Sales by Countries (2015-2020)_x000D_
Table Europe Enterprise Servers Sales Market Share by Countries (2015-2020)_x000D_
Table Europe Enterprise Servers Revenue (M USD) by Countries (2015-2020)_x000D_
Table Europe Enterprise Servers Revenue Market Share by Countries (2015-2020)_x000D_
Figure Germany Enterprise Servers Sales and Growth Rate (2015-2020)_x000D_
Figure UK Enterprise Servers Sales and Growth Rate (2015-2020)_x000D_
Figure France Enterprise Servers Sales and Growth (2015-2020)_x000D_
Figure Italy Enterprise Servers Sales and Growth (2015-2020)_x000D_
Figure Spain Enterprise Servers Sales and Growth (2015-2020)_x000D_
Figure Russia Enterprise Servers Sales and Growth (2015-2020)_x000D_
Figure Asia Pacific COVID-19 Status_x000D_
Figure Asia Pacific Enterprise Servers Revenue (M USD) and Growth (2015-2020)_x000D_
Table Asia Pacific Enterprise Servers Sales by Countries (2015-2020)_x000D_
Table Asia Pacific Enterprise Servers Sales Market Share by Countries (2015-2020)_x000D_
Table Asia Pacific Enterprise Servers Revenue (M USD) by Countries (2015-2020)_x000D_
Table Asia Pacific Enterprise Servers Revenue Market Share by Countries (2015-2020)_x000D_
Figure China Enterprise Servers Sales and Growth Rate (2015-2020)_x000D_
Figure Japan Enterprise Servers Sales and Growth Rate (2015-2020)_x000D_
Figure South Korea Enterprise Servers Sales and Growth (2015-2020)_x000D_
Figure India Enterprise Servers Sales and Growth (2015-2020)_x000D_
Figure Southeast Asia Enterprise Servers Sales and Growth (2015-2020)_x000D_
Figure Australia Enterprise Servers Sales and Growth (2015-2020)_x000D_
Figure Middle East Enterprise Servers Revenue (M USD) and Growth (2015-2020)_x000D_
Table Middle East Enterprise Servers Sales by Countries (2015-2020)_x000D_
Table Middle East and Africa Enterprise Servers Sales Market Share by Countries (2015-2020)_x000D_
Table Middle East and Africa Enterprise Servers Revenue (M USD) by Countries (2015-2020)_x000D_
Table Middle East and Africa Enterprise Servers Revenue Market Share by Countries (2015-2020)_x000D_
Figure Saudi Arabia Enterprise Servers Sales and Growth Rate (2015-2020)_x000D_
Figure UAE Enterprise Servers Sales and Growth Rate (2015-2020)_x000D_
Figure Egypt Enterprise Servers Sales and Growth (2015-2020)_x000D_
Figure Nigeria Enterprise Servers Sales and Growth (2015-2020)_x000D_
Figure South Africa Enterprise Servers Sales and Growth (2015-2020)_x000D_
Figure South America Enterprise Servers Revenue (M USD) and Growth (2015-2020)_x000D_
Table South America Enterprise Servers Sales by Countries (2015-2020)_x000D_
Table South America Enterprise Servers Sales Market Share by Countries (2015-2020)_x000D_
Table South America Enterprise Servers Revenue (M USD) by Countries (2015-2020)_x000D_
Table South America Enterprise Servers Revenue Market Share by Countries (2015-2020)_x000D_
Figure Brazil Enterprise Servers Sales and Growth Rate (2015-2020)_x000D_
Figure Argentina Enterprise Servers Sales and Growth Rate (2015-2020)_x000D_
Figure Columbia Enterprise Servers Sales and Growth (2015-2020)_x000D_
Figure Chile Enterprise Servers Sales and Growth (2015-2020)_x000D_
Figure Top 3 Market Share of Enterprise Servers Companies in 2019_x000D_
Figure Top 6 Market Share of Enterprise Servers Companies in 2019_x000D_
Table Major Players Production Value ($) Share (2015-2020)_x000D_
Table Groupe Bull Profile
Table Groupe Bull Product Introduction
Figure Groupe Bull Production and Growth Rate
Figure Groupe Bull Value ($) Market Share 2015-2020
Table Wipro Infotech Profile
Table Wipro Infotech Product Introduction
Figure Wipro Infotech Production and Growth Rate
Figure Wipro Infotech Value ($) Market Share 2015-2020
Table IBM Corporation Profile
Table IBM Corporation Product Introduction
Figure IBM Corporation Production and Growth Rate
Figure IBM Corporation Value ($) Market Share 2015-2020
Table Fujitsu Siemens Computers Profile
Table Fujitsu Siemens Computers Product Introduction
Figure Fujitsu Siemens Computers Production and Growth Rate
Figure Fujitsu Siemens Computers Value ($) Market Share 2015-2020
Table Acer, Inc. Profile
Table Acer, Inc. Product Introduction
Figure Acer, Inc. Production and Growth Rate
Figure Acer, Inc. Value ($) Market Share 2015-2020
Table NCR Corporation Profile
Table NCR Corporation Product Introduction
Figure NCR Corporation Production and Growth Rate
Figure NCR Corporation Value ($) Market Share 2015-2020
Table NEC Corporation Profile
Table NEC Corporation Product Introduction
Figure NEC Corporation Production and Growth Rate
Figure NEC Corporation Value ($) Market Share 2015-2020
Table Apple, Inc. Profile
Table Apple, Inc. Product Introduction
Figure Apple, Inc. Production and Growth Rate
Figure Apple, Inc. Value ($) Market Share 2015-2020
Table ASUSTeK Computer, Inc. Profile
Table ASUSTeK Computer, Inc. Product Introduction
Figure ASUSTeK Computer, Inc. Production and Growth Rate
Figure ASUSTeK Computer, Inc. Value ($) Market Share 2015-2020
Table Aspera, Inc. Profile
Table Aspera, Inc. Product Introduction
Figure Aspera, Inc. Production and Growth Rate
Figure Aspera, Inc. Value ($) Market Share 2015-2020
Table Fujitsu Computer Systems Corporation Profile
Table Fujitsu Computer Systems Corporation Product Introduction
Figure Fujitsu Computer Systems Corporation Production and Growth Rate
Figure Fujitsu Computer Systems Corporation Value ($) Market Share 2015-2020
Table CCS Infotech Limited Profile
Table CCS Infotech Limited Product Introduction
Figure CCS Infotech Limited Production and Growth Rate
Figure CCS Infotech Limited Value ($) Market Share 2015-2020
Table Dell, Inc. Profile
Table Dell, Inc. Product Introduction
Figure Dell, Inc. Production and Growth Rate
Figure Dell, Inc. Value ($) Market Share 2015-2020
Table Lenovo Group Limited Profile
Table Lenovo Group Limited Product Introduction
Figure Lenovo Group Limited Production and Growth Rate
Figure Lenovo Group Limited Value ($) Market Share 2015-2020
Table Appro International, Inc. Profile
Table Appro International, Inc. Product Introduction
Figure Appro International, Inc. Production and Growth Rate
Figure Appro International, Inc. Value ($) Market Share 2015-2020
Table Uniwide Technologies, Inc. Profile
Table Uniwide Technologies, Inc. Product Introduction
Figure Uniwide Technologies, Inc. Production and Growth Rate
Figure Uniwide Technologies, Inc. Value ($) Market Share 2015-2020
Table Hitachi, Ltd. Profile
Table Hitachi, Ltd. Product Introduction
Figure Hitachi, Ltd. Production and Growth Rate
Figure Hitachi, Ltd. Value ($) Market Share 2015-2020
Table Toshiba Corporation Profile
Table Toshiba Corporation Product Introduction
Figure Toshiba Corporation Production and Growth Rate
Figure Toshiba Corporation Value ($) Market Share 2015-2020
Table Super Micro Computer, Inc. Profile
Table Super Micro Computer, Inc. Product Introduction
Figure Super Micro Computer, Inc. Production and Growth Rate
Figure Super Micro Computer, Inc. Value ($) Market Share 2015-2020
Table Sun Microsystems, Inc. Profile
Table Sun Microsystems, Inc. Product Introduction
Figure Sun Microsystems, Inc. Production and Growth Rate
Figure Sun Microsystems, Inc. Value ($) Market Share 2015-2020
Table Hewlett-Packard Company Profile
Table Hewlett-Packard Company Product Introduction
Figure Hewlett-Packard Company Production and Growth Rate
Figure Hewlett-Packard Company Value ($) Market Share 2015-2020
Table Unisys Corporation Profile
Table Unisys Corporation Product Introduction
Figure Unisys Corporation Production and Growth Rate
Figure Unisys Corporation Value ($) Market Share 2015-2020
Table Cisco Systems, Inc. Profile
Table Cisco Systems, Inc. Product Introduction
Figure Cisco Systems, Inc. Production and Growth Rate
Figure Cisco Systems, Inc. Value ($) Market Share 2015-2020
Table Silicon Graphics, Inc. Profile
Table Silicon Graphics, Inc. Product Introduction
Figure Silicon Graphics, Inc. Production and Growth Rate
Figure Silicon Graphics, Inc. Value ($) Market Share 2015-2020
Table HCL Infosystems Ltd. Profile
Table HCL Infosystems Ltd. Product Introduction
Figure HCL Infosystems Ltd. Production and Growth Rate
Figure HCL Infosystems Ltd. Value ($) Market Share 2015-2020
Table Borland Software Corporation Profile
Table Borland Software Corporation Product Introduction
Figure Borland Software Corporation Production and Growth Rate
Figure Borland Software Corporation Value ($) Market Share 2015-2020
Table Market Driving Factors of Enterprise Servers_x000D_
Table Merger, Acquisition and New Investment_x000D_
Table Global Enterprise Servers Market Value ($) Forecast, by Type_x000D_
Table Global Enterprise Servers Market Volume Forecast, by Type_x000D_
Figure Global Enterprise Servers Market Value ($) and Growth Rate Forecast of Blade (2020-2025)
Figure Global Enterprise Servers Market Volume ($) and Growth Rate Forecast of Blade (2020-2025)
Figure Global Enterprise Servers Market Value ($) and Growth Rate Forecast of Multi-node (2020-2025)
Figure Global Enterprise Servers Market Volume ($) and Growth Rate Forecast of Multi-node (2020-2025)
Figure Global Enterprise Servers Market Value ($) and Growth Rate Forecast of Tower (2020-2025)
Figure Global Enterprise Servers Market Volume ($) and Growth Rate Forecast of Tower (2020-2025)
Figure Global Enterprise Servers Market Value ($) and Growth Rate Forecast of Rack Optimized (2020-2025)
Figure Global Enterprise Servers Market Volume ($) and Growth Rate Forecast of Rack Optimized (2020-2025)
Table Global Market Value ($) Forecast by Application (2020-2025)_x000D_
Table Global Market Volume Forecast by Application (2020-2025)_x000D_
Figure Market Value ($) and Growth Rate Forecast of IT and Telecommunication (2020-2025)
Figure Market Volume and Growth Rate Forecast of IT and Telecommunication (2020-2025)
Figure Market Value ($) and Growth Rate Forecast of BFSI (2020-2025)
Figure Market Volume and Growth Rate Forecast of BFSI (2020-2025)
Figure Market Value ($) and Growth Rate Forecast of Manufacturing (2020-2025)
Figure Market Volume and Growth Rate Forecast of Manufacturing (2020-2025)
Figure Market Value ($) and Growth Rate Forecast of Retail (2020-2025)
Figure Market Volume and Growth Rate Forecast of Retail (2020-2025)
Figure Market Value ($) and Growth Rate Forecast of Healthcare (2020-2025)
Figure Market Volume and Growth Rate Forecast of Healthcare (2020-2025)
Figure Market Value ($) and Growth Rate Forecast of Media and Entertainment (2020-2025)
Figure Market Volume and Growth Rate Forecast of Media and Entertainment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</si>
  <si>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Enterprise Servers Industry Market Report Opportunities and Competitive Landscape</t>
  </si>
  <si>
    <t>COVID-19 Outbreak-Global Soft Toys Industry Market Report-Development Trends, Threats, Opportunities and Competitive Landscape in 2020</t>
  </si>
  <si>
    <t>_x000D_
The Soft Toys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Soft Toys industry. _x000D_
Chapter 3.7 covers the analysis of the impact of COVID-19 from the perspective of the industry chain. _x000D_
In addition, chapters 7-11 consider the impact of COVID-19 on the regional economy._x000D_
_x000D_
&lt;b&gt;The Soft Toys market can be split based on product types, major applications, and important countries as follows:&lt;/b&gt;_x000D_
_x000D_
&lt;b&gt;Key players in the global Soft Toys market covered in Chapter 12:&lt;/b&gt;_x000D_
Bandai
Lego
Hasbro
Golden Toys
Camel Company
Mattel
Mumzworld
Hamleys
Spin Master Ltd
Simba-Dickie Group
_x000D_
&lt;b&gt;In Chapter 4 and 14.1, on the basis of types, the Soft Toys market from 2015 to 2025 is primarily split into:&lt;/b&gt;_x000D_
Plush Toys
Cloth Toys
Others
_x000D_
&lt;b&gt;In Chapter 5 and 14.2, on the basis of applications, the Soft Toys market from 2015 to 2025 covers:&lt;/b&gt;_x000D_
Cartoon Toys
Traditional Stuffed Animals
Dolls&amp; Playsets
Customizable Stuffed Animals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</si>
  <si>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Soft Toys Introduction and Market Overview_x000D_
1.1 Objectives of the Study_x000D_
1.2 Overview of Soft Toys_x000D_
1.3 Scope of The Study_x000D_
1.3.1 Key Market Segments_x000D_
1.3.2 Players Covered_x000D_
1.3.3 COVID-19's impact on the Soft Toys industry_x000D_
1.4 Methodology of The Study_x000D_
1.5 Research Data Source_x000D_
_x000D_
2 Executive Summary_x000D_
2.1 Market Overview_x000D_
2.1.1 Global Soft Toys Market Size, 2015 – 2020_x000D_
2.1.2 Global Soft Toys Market Size by Type, 2015 – 2020_x000D_
2.1.3 Global Soft Toys Market Size by Application, 2015 – 2020_x000D_
2.1.4 Global Soft Toys Market Size by Region, 2015 - 2025_x000D_
2.2 Business Environment Analysis_x000D_
2.2.1 Global COVID-19 Status and Economic Overview_x000D_
2.2.2 Influence of COVID-19 Outbreak on Soft Toys Industry Development_x000D_
_x000D_
3 Industry Chain Analysis_x000D_
3.1 Upstream Raw Material Suppliers of Soft Toys Analysis_x000D_
3.2 Major Players of Soft Toys_x000D_
3.3 Soft Toys Manufacturing Cost Structure Analysis_x000D_
3.3.1 Production Process Analysis_x000D_
3.3.2 Manufacturing Cost Structure of Soft Toys_x000D_
3.3.3 Labor Cost of Soft Toys_x000D_
3.4 Market Distributors of Soft Toys_x000D_
3.5 Major Downstream Buyers of Soft Toys Analysis_x000D_
3.6 The Impact of Covid-19 From the Perspective of Industry Chain_x000D_
3.7 Regional Import and Export Controls Will Exist for a Long Time_x000D_
3.8 Continued downward PMI Spreads Globally_x000D_
_x000D_
4 Global Soft Toys Market, by Type_x000D_
4.1 Global Soft Toys Value and Market Share by Type (2015-2020)_x000D_
4.2 Global Soft Toys Production and Market Share by Type (2015-2020)_x000D_
4.3 Global Soft Toys Value and Growth Rate by Type (2015-2020)_x000D_
4.3.1 Global Soft Toys Value and Growth Rate of Plush Toys
4.3.2 Global Soft Toys Value and Growth Rate of Cloth Toys
4.3.3 Global Soft Toys Value and Growth Rate of Others
4.4 Global Soft Toys Price Analysis by Type (2015-2020)_x000D_
_x000D_
5 Soft Toys Market, by Application_x000D_
5.1 Downstream Market Overview_x000D_
5.2 Global Soft Toys Consumption and Market Share by Application (2015-2020)_x000D_
5.3 Global Soft Toys Consumption and Growth Rate by Application (2015-2020)_x000D_
5.3.1 Global Soft Toys Consumption and Growth Rate of Cartoon Toys (2015-2020)
5.3.2 Global Soft Toys Consumption and Growth Rate of Traditional Stuffed Animals (2015-2020)
5.3.3 Global Soft Toys Consumption and Growth Rate of Dolls&amp; Playsets (2015-2020)
5.3.4 Global Soft Toys Consumption and Growth Rate of Customizable Stuffed Animals (2015-2020)
5.3.5 Global Soft Toys Consumption and Growth Rate of Others (2015-2020)
_x000D_
6 Global Soft Toys Market Analysis by Regions_x000D_
6.1 Global Soft Toys Sales, Revenue and Market Share by Regions_x000D_
6.1.1 Global Soft Toys Sales by Regions (2015-2020)_x000D_
6.1.2 Global Soft Toys Revenue by Regions (2015-2020)_x000D_
6.2 North America Soft Toys Sales and Growth Rate (2015-2020)_x000D_
6.3 Europe Soft Toys Sales and Growth Rate (2015-2020)_x000D_
6.4 Asia-Pacific Soft Toys Sales and Growth Rate (2015-2020)_x000D_
6.5 Middle East and Africa Soft Toys Sales and Growth Rate (2015-2020)_x000D_
6.6 South America Soft Toys Sales and Growth Rate (2015-2020)_x000D_
_x000D_
7 North America Soft Toys Market Analysis by Countries_x000D_
7.1 The Influence of COVID-19 on North America Market_x000D_
7.2 North America Soft Toys Sales, Revenue and Market Share by Countries_x000D_
7.2.1 North America Soft Toys Sales by Countries (2015-2020)_x000D_
7.2.2 North America Soft Toys Revenue by Countries (2015-2020)_x000D_
7.3 United States Soft Toys Sales and Growth Rate (2015-2020)_x000D_
7.4 Canada Soft Toys Sales and Growth Rate (2015-2020)_x000D_
7.5 Mexico Soft Toys Sales and Growth Rate (2015-2020)_x000D_
_x000D_
8 Europe Soft Toys Market Analysis by Countries_x000D_
8.1 The Influence of COVID-19 on Europe Market_x000D_
8.2 Europe Soft Toys Sales, Revenue and Market Share by Countries_x000D_
8.2.1 Europe Soft Toys Sales by Countries (2015-2020)_x000D_
8.2.2 Europe Soft Toys Revenue by Countries (2015-2020)_x000D_
8.3 Germany Soft Toys Sales and Growth Rate (2015-2020)_x000D_
8.4 UK Soft Toys Sales and Growth Rate (2015-2020)_x000D_
8.5 France Soft Toys Sales and Growth Rate (2015-2020)_x000D_
8.6 Italy Soft Toys Sales and Growth Rate (2015-2020)_x000D_
8.7 Spain Soft Toys Sales and Growth Rate (2015-2020)_x000D_
8.8 Russia Soft Toys Sales and Growth Rate (2015-2020)_x000D_
_x000D_
9 Asia Pacific Soft Toys Market Analysis by Countries_x000D_
9.1 The Influence of COVID-19 on Asia Pacific Market_x000D_
9.2 Asia Pacific Soft Toys Sales, Revenue and Market Share by Countries_x000D_
9.2.1 Asia Pacific Soft Toys Sales by Countries (2015-2020)_x000D_
9.2.2 Asia Pacific Soft Toys Revenue by Countries (2015-2020)_x000D_
9.3 China Soft Toys Sales and Growth Rate (2015-2020)_x000D_
9.4 Japan Soft Toys Sales and Growth Rate (2015-2020)_x000D_
9.5 South Korea Soft Toys Sales and Growth Rate (2015-2020)_x000D_
9.6 India Soft Toys Sales and Growth Rate (2015-2020)_x000D_
9.7 Southeast Asia Soft Toys Sales and Growth Rate (2015-2020)_x000D_
9.8 Australia Soft Toys Sales and Growth Rate (2015-2020)_x000D_
_x000D_
10 Middle East and Africa Soft Toys Market Analysis by Countries_x000D_
10.1 The Influence of COVID-19 on Middle East and Africa Market_x000D_
10.2 Middle East and Africa Soft Toys Sales, Revenue and Market Share by Countries_x000D_
10.2.1 Middle East and Africa Soft Toys Sales by Countries (2015-2020)_x000D_
10.2.2 Middle East and Africa Soft Toys Revenue by Countries (2015-2020)_x000D_
10.3 Saudi Arabia Soft Toys Sales and Growth Rate (2015-2020)_x000D_
10.4 UAE Soft Toys Sales and Growth Rate (2015-2020)_x000D_
10.5 Egypt Soft Toys Sales and Growth Rate (2015-2020)_x000D_
10.6 Nigeria Soft Toys Sales and Growth Rate (2015-2020)_x000D_
10.7 South Africa Soft Toys Sales and Growth Rate (2015-2020)_x000D_
_x000D_
11 South America Soft Toys Market Analysis by Countries_x000D_
11.1 The Influence of COVID-19 on Middle East and Africa Market_x000D_
11.2 South America Soft Toys Sales, Revenue and Market Share by Countries_x000D_
11.2.1 South America Soft Toys Sales by Countries (2015-2020)_x000D_
11.2.2 South America Soft Toys Revenue by Countries (2015-2020)_x000D_
11.3 Brazil Soft Toys Sales and Growth Rate (2015-2020)_x000D_
11.4 Argentina Soft Toys Sales and Growth Rate (2015-2020)_x000D_
11.5 Columbia Soft Toys Sales and Growth Rate (2015-2020)_x000D_
11.6 Chile Soft Toys Sales and Growth Rate (2015-2020)_x000D_
_x000D_
12 Competitive Landscape_x000D_
12.1 Bandai
12.1.1 Bandai Basic Information
12.1.2 Soft Toys Product Introduction
12.1.3 Bandai Production, Value, Price, Gross Margin 2015-2020
12.2 Lego
12.2.1 Lego Basic Information
12.2.2 Soft Toys Product Introduction
12.2.3 Lego Production, Value, Price, Gross Margin 2015-2020
12.3 Hasbro
12.3.1 Hasbro Basic Information
12.3.2 Soft Toys Product Introduction
12.3.3 Hasbro Production, Value, Price, Gross Margin 2015-2020
12.4 Golden Toys
12.4.1 Golden Toys Basic Information
12.4.2 Soft Toys Product Introduction
12.4.3 Golden Toys Production, Value, Price, Gross Margin 2015-2020
12.5 Camel Company
12.5.1 Camel Company Basic Information
12.5.2 Soft Toys Product Introduction
12.5.3 Camel Company Production, Value, Price, Gross Margin 2015-2020
12.6 Mattel
12.6.1 Mattel Basic Information
12.6.2 Soft Toys Product Introduction
12.6.3 Mattel Production, Value, Price, Gross Margin 2015-2020
12.7 Mumzworld
12.7.1 Mumzworld Basic Information
12.7.2 Soft Toys Product Introduction
12.7.3 Mumzworld Production, Value, Price, Gross Margin 2015-2020
12.8 Hamleys
12.8.1 Hamleys Basic Information
12.8.2 Soft Toys Product Introduction
12.8.3 Hamleys Production, Value, Price, Gross Margin 2015-2020
12.9 Spin Master Ltd
12.9.1 Spin Master Ltd Basic Information
12.9.2 Soft Toys Product Introduction
12.9.3 Spin Master Ltd Production, Value, Price, Gross Margin 2015-2020
12.10 Simba-Dickie Group
12.10.1 Simba-Dickie Group Basic Information
12.10.2 Soft Toys Product Introduction
12.10.3 Simba-Dickie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Soft Toys Market Forecast_x000D_
14.1 Global Soft Toys Market Value &amp; Volume Forecast, by Type (2020-2025)_x000D_
14.1.1 Plush Toys Market Value and Volume Forecast (2020-2025)
14.1.2 Cloth Toys Market Value and Volume Forecast (2020-2025)
14.1.3 Others Market Value and Volume Forecast (2020-2025)
14.2 Global Soft Toys Market Value &amp; Volume Forecast, by Application (2020-2025)_x000D_
14.2.1 Cartoon Toys Market Value and Volume Forecast (2020-2025)
14.2.2 Traditional Stuffed Animals Market Value and Volume Forecast (2020-2025)
14.2.3 Dolls&amp; Playsets Market Value and Volume Forecast (2020-2025)
14.2.4 Customizable Stuffed Animals Market Value and Volume Forecast (2020-2025)
14.2.5 Others Market Value and Volume Forecast (2020-2025)
14.3 Soft Toys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</si>
  <si>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Soft Toys_x000D_
Table Product Specification of Soft Toys_x000D_
Table Soft Toys Key Market Segments_x000D_
Table Key Players Soft Toys Covered_x000D_
Figure Global Soft Toys Market Size, 2015 – 2025_x000D_
Table Different Types of Soft Toys_x000D_
Figure Global Soft Toys Value ($) Segment by Type from 2015-2020_x000D_
Figure Global Soft Toys Market Share by Types in 2019_x000D_
Table Different Applications of Soft Toys_x000D_
Figure Global Soft Toys Value ($) Segment by Applications from 2015-2020_x000D_
Figure Global Soft Toys Market Share by Applications in 2019_x000D_
Figure Global Soft Toys Market Share by Regions in 2019_x000D_
Figure North America Soft Toys Production Value ($) and Growth Rate (2015-2020)_x000D_
Figure Europe Soft Toys Production Value ($) and Growth Rate (2015-2020)_x000D_
Figure Asia Pacific Soft Toys Production Value ($) and Growth Rate (2015-2020)_x000D_
Figure Middle East and Africa Soft Toys Production Value ($) and Growth Rate (2015-2020)_x000D_
Figure South America Soft Toys Production Value ($) and Growth Rate (2015-2020)_x000D_
Table Global COVID-19 Status and Economic Overview_x000D_
Figure Global COVID-19 Status_x000D_
Figure COVID-19 Comparison of Major Countries_x000D_
Figure Industry Chain Analysis of Soft Toys_x000D_
Table Upstream Raw Material Suppliers of Soft Toys with Contact Information_x000D_
Table Major Players Headquarters, and Service Area of Soft Toys_x000D_
Figure Major Players Production Value Market Share of Soft Toys in 2019_x000D_
Table Major Players Soft Toys Product Types in 2019_x000D_
Figure Production Process of Soft Toys_x000D_
Figure Manufacturing Cost Structure of Soft Toys_x000D_
Figure Channel Status of Soft Toys_x000D_
Table Major Distributors of Soft Toys with Contact Information_x000D_
Table Major Downstream Buyers of Soft Toys with Contact Information_x000D_
Table Global Soft Toys Value ($) by Type (2015-2020)_x000D_
Table Global Soft Toys Value Share by Type (2015-2020)_x000D_
Figure Global Soft Toys Value Share by Type (2015-2020)_x000D_
Table Global Soft Toys Production by Type (2015-2020)_x000D_
Table Global Soft Toys Production Share by Type (2015-2020)_x000D_
Figure Global Soft Toys Production Share by Type (2015-2020)_x000D_
Figure Global Soft Toys Value ($) and Growth Rate of Plush Toys (2015-2020)
Figure Global Soft Toys Value ($) and Growth Rate of Cloth Toys (2015-2020)
Figure Global Soft Toys Value ($) and Growth Rate of Others (2015-2020)
Figure Global Soft Toys Price by Type (2015-2020)_x000D_
Figure Downstream Market Overview_x000D_
Table Global Soft Toys Consumption by Application (2015-2020)_x000D_
Table Global Soft Toys Consumption Market Share by Application (2015-2020)_x000D_
Figure Global Soft Toys Consumption Market Share by Application (2015-2020)_x000D_
Figure Global Soft Toys Consumption and Growth Rate of Cartoon Toys (2015-2020)
Figure Global Soft Toys Consumption and Growth Rate of Traditional Stuffed Animals (2015-2020)
Figure Global Soft Toys Consumption and Growth Rate of Dolls&amp; Playsets (2015-2020)
Figure Global Soft Toys Consumption and Growth Rate of Customizable Stuffed Animals (2015-2020)
Figure Global Soft Toys Consumption and Growth Rate of Others (2015-2020)
Figure Global Soft Toys Sales and Growth Rate (2015-2020)_x000D_
Figure Global Soft Toys Revenue (M USD) and Growth (2015-2020)_x000D_
Table Global Soft Toys Sales by Regions (2015-2020)_x000D_
Table Global Soft Toys Sales Market Share by Regions (2015-2020)_x000D_
Table Global Soft Toys Revenue (M USD) by Regions (2015-2020)_x000D_
Table Global Soft Toys Revenue Market Share by Regions (2015-2020)_x000D_
Table Global Soft Toys Revenue Market Share by Regions in 2015_x000D_
Table Global Soft Toys Revenue Market Share by Regions in 2019_x000D_
Figure North America Soft Toys Sales and Growth Rate (2015-2020)_x000D_
Figure Europe Soft Toys Sales and Growth Rate (2015-2020)_x000D_
Figure Asia-Pacific Soft Toys Sales and Growth Rate (2015-2020)_x000D_
Figure Middle East and Africa Soft Toys Sales and Growth Rate (2015-2020)_x000D_
Figure South America Soft Toys Sales and Growth Rate (2015-2020)_x000D_
Figure North America COVID-19 Status_x000D_
Figure North America COVID-19 Confirmed Cases Major Distribution_x000D_
Figure North America Soft Toys Revenue (M USD) and Growth (2015-2020)_x000D_
Table North America Soft Toys Sales by Countries (2015-2020)_x000D_
Table North America Soft Toys Sales Market Share by Countries (2015-2020)_x000D_
Table North America Soft Toys Revenue (M USD) by Countries (2015-2020)_x000D_
Table North America Soft Toys Revenue Market Share by Countries (2015-2020)_x000D_
Figure United States Soft Toys Sales and Growth Rate (2015-2020)_x000D_
Figure Canada Soft Toys Sales and Growth Rate (2015-2020)_x000D_
Figure Mexico Soft Toys Sales and Growth (2015-2020)_x000D_
Figure Europe COVID-19 Status_x000D_
Figure Europe COVID-19 Confirmed Cases Major Distribution_x000D_
Figure Europe Soft Toys Revenue (M USD) and Growth (2015-2020)_x000D_
Table Europe Soft Toys Sales by Countries (2015-2020)_x000D_
Table Europe Soft Toys Sales Market Share by Countries (2015-2020)_x000D_
Table Europe Soft Toys Revenue (M USD) by Countries (2015-2020)_x000D_
Table Europe Soft Toys Revenue Market Share by Countries (2015-2020)_x000D_
Figure Germany Soft Toys Sales and Growth Rate (2015-2020)_x000D_
Figure UK Soft Toys Sales and Growth Rate (2015-2020)_x000D_
Figure France Soft Toys Sales and Growth (2015-2020)_x000D_
Figure Italy Soft Toys Sales and Growth (2015-2020)_x000D_
Figure Spain Soft Toys Sales and Growth (2015-2020)_x000D_
Figure Russia Soft Toys Sales and Growth (2015-2020)_x000D_
Figure Asia Pacific COVID-19 Status_x000D_
Figure Asia Pacific Soft Toys Revenue (M USD) and Growth (2015-2020)_x000D_
Table Asia Pacific Soft Toys Sales by Countries (2015-2020)_x000D_
Table Asia Pacific Soft Toys Sales Market Share by Countries (2015-2020)_x000D_
Table Asia Pacific Soft Toys Revenue (M USD) by Countries (2015-2020)_x000D_
Table Asia Pacific Soft Toys Revenue Market Share by Countries (2015-2020)_x000D_
Figure China Soft Toys Sales and Growth Rate (2015-2020)_x000D_
Figure Japan Soft Toys Sales and Growth Rate (2015-2020)_x000D_
Figure South Korea Soft Toys Sales and Growth (2015-2020)_x000D_
Figure India Soft Toys Sales and Growth (2015-2020)_x000D_
Figure Southeast Asia Soft Toys Sales and Growth (2015-2020)_x000D_
Figure Australia Soft Toys Sales and Growth (2015-2020)_x000D_
Figure Middle East Soft Toys Revenue (M USD) and Growth (2015-2020)_x000D_
Table Middle East Soft Toys Sales by Countries (2015-2020)_x000D_
Table Middle East and Africa Soft Toys Sales Market Share by Countries (2015-2020)_x000D_
Table Middle East and Africa Soft Toys Revenue (M USD) by Countries (2015-2020)_x000D_
Table Middle East and Africa Soft Toys Revenue Market Share by Countries (2015-2020)_x000D_
Figure Saudi Arabia Soft Toys Sales and Growth Rate (2015-2020)_x000D_
Figure UAE Soft Toys Sales and Growth Rate (2015-2020)_x000D_
Figure Egypt Soft Toys Sales and Growth (2015-2020)_x000D_
Figure Nigeria Soft Toys Sales and Growth (2015-2020)_x000D_
Figure South Africa Soft Toys Sales and Growth (2015-2020)_x000D_
Figure South America Soft Toys Revenue (M USD) and Growth (2015-2020)_x000D_
Table South America Soft Toys Sales by Countries (2015-2020)_x000D_
Table South America Soft Toys Sales Market Share by Countries (2015-2020)_x000D_
Table South America Soft Toys Revenue (M USD) by Countries (2015-2020)_x000D_
Table South America Soft Toys Revenue Market Share by Countries (2015-2020)_x000D_
Figure Brazil Soft Toys Sales and Growth Rate (2015-2020)_x000D_
Figure Argentina Soft Toys Sales and Growth Rate (2015-2020)_x000D_
Figure Columbia Soft Toys Sales and Growth (2015-2020)_x000D_
Figure Chile Soft Toys Sales and Growth (2015-2020)_x000D_
Figure Top 3 Market Share of Soft Toys Companies in 2019_x000D_
Figure Top 6 Market Share of Soft Toys Companies in 2019_x000D_
Table Major Players Production Value ($) Share (2015-2020)_x000D_
Table Bandai Profile
Table Bandai Product Introduction
Figure Bandai Production and Growth Rate
Figure Bandai Value ($) Market Share 2015-2020
Table Lego Profile
Table Lego Product Introduction
Figure Lego Production and Growth Rate
Figure Lego Value ($) Market Share 2015-2020
Table Hasbro Profile
Table Hasbro Product Introduction
Figure Hasbro Production and Growth Rate
Figure Hasbro Value ($) Market Share 2015-2020
Table Golden Toys Profile
Table Golden Toys Product Introduction
Figure Golden Toys Production and Growth Rate
Figure Golden Toys Value ($) Market Share 2015-2020
Table Camel Company Profile
Table Camel Company Product Introduction
Figure Camel Company Production and Growth Rate
Figure Camel Company Value ($) Market Share 2015-2020
Table Mattel Profile
Table Mattel Product Introduction
Figure Mattel Production and Growth Rate
Figure Mattel Value ($) Market Share 2015-2020
Table Mumzworld Profile
Table Mumzworld Product Introduction
Figure Mumzworld Production and Growth Rate
Figure Mumzworld Value ($) Market Share 2015-2020
Table Hamleys Profile
Table Hamleys Product Introduction
Figure Hamleys Production and Growth Rate
Figure Hamleys Value ($) Market Share 2015-2020
Table Spin Master Ltd Profile
Table Spin Master Ltd Product Introduction
Figure Spin Master Ltd Production and Growth Rate
Figure Spin Master Ltd Value ($) Market Share 2015-2020
Table Simba-Dickie Group Profile
Table Simba-Dickie Group Product Introduction
Figure Simba-Dickie Group Production and Growth Rate
Figure Simba-Dickie Group Value ($) Market Share 2015-2020
Table Market Driving Factors of Soft Toys_x000D_
Table Merger, Acquisition and New Investment_x000D_
Table Global Soft Toys Market Value ($) Forecast, by Type_x000D_
Table Global Soft Toys Market Volume Forecast, by Type_x000D_
Figure Global Soft Toys Market Value ($) and Growth Rate Forecast of Plush Toys (2020-2025)
Figure Global Soft Toys Market Volume ($) and Growth Rate Forecast of Plush Toys (2020-2025)
Figure Global Soft Toys Market Value ($) and Growth Rate Forecast of Cloth Toys (2020-2025)
Figure Global Soft Toys Market Volume ($) and Growth Rate Forecast of Cloth Toys (2020-2025)
Figure Global Soft Toys Market Value ($) and Growth Rate Forecast of Others (2020-2025)
Figure Global Soft Toys Market Volume ($) and Growth Rate Forecast of Others (2020-2025)
Table Global Market Value ($) Forecast by Application (2020-2025)_x000D_
Table Global Market Volume Forecast by Application (2020-2025)_x000D_
Figure Market Value ($) and Growth Rate Forecast of Cartoon Toys (2020-2025)
Figure Market Volume and Growth Rate Forecast of Cartoon Toys (2020-2025)
Figure Market Value ($) and Growth Rate Forecast of Traditional Stuffed Animals (2020-2025)
Figure Market Volume and Growth Rate Forecast of Traditional Stuffed Animals (2020-2025)
Figure Market Value ($) and Growth Rate Forecast of Dolls&amp; Playsets (2020-2025)
Figure Market Volume and Growth Rate Forecast of Dolls&amp; Playsets (2020-2025)
Figure Market Value ($) and Growth Rate Forecast of Customizable Stuffed Animals (2020-2025)
Figure Market Volume and Growth Rate Forecast of Customizable Stuffed Animals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</si>
  <si>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Soft Toys Industry Market Report Opportunities and Competitive Landscape</t>
  </si>
  <si>
    <t>COVID-19 Outbreak-Global Zinc Sulphate Heptahydrate (Cas 7446-20-0) Industry Market Report-Development Trends, Threats, Opportunities and Competitive Landscape in 2020</t>
  </si>
  <si>
    <t>_x000D_
The Zinc Sulphate Heptahydrate (Cas 7446-20-0)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Zinc Sulphate Heptahydrate (Cas 7446-20-0) industry. _x000D_
Chapter 3.7 covers the analysis of the impact of COVID-19 from the perspective of the industry chain. _x000D_
In addition, chapters 7-11 consider the impact of COVID-19 on the regional economy._x000D_
_x000D_
&lt;b&gt;The Zinc Sulphate Heptahydrate (Cas 7446-20-0) market can be split based on product types, major applications, and important countries as follows:&lt;/b&gt;_x000D_
_x000D_
&lt;b&gt;Key players in the global Zinc Sulphate Heptahydrate (Cas 7446-20-0) market covered in Chapter 12:&lt;/b&gt;_x000D_
Chandigarh Chemicals
Paras
Tianjin Xinxin Chemical Factory
Mistral Industrial Chemicals
Shri Ram Agro Chemicals Pvt. Ltd.
Xiangtan Fenghe Biotechnology Co., Ltd.
G.G. Manufacturer
Changning City Huaxing Metallurgical Industrial Co., Ltd.
Bohigh Group
Akash Purochem Pvt. Ltd.
Kemphar International
Noah Technologies Co.
Prabhat Fertilizer &amp; Chemical Works
RUNZI
Spring Chemical Industry Co., Ltd.
Henan Xintai Water processing materials Co., Ltd.
IRO Group Inc.
HUBEI HAIYAN KEJI YOU
Shepherd Chemical Co.
Sulfozyme Agro India Pvt. Ltd.
_x000D_
&lt;b&gt;In Chapter 4 and 14.1, on the basis of types, the Zinc Sulphate Heptahydrate (Cas 7446-20-0) market from 2015 to 2025 is primarily split into:&lt;/b&gt;_x000D_
Industrial Grade
Pharmaceutical Grade
Other
_x000D_
&lt;b&gt;In Chapter 5 and 14.2, on the basis of applications, the Zinc Sulphate Heptahydrate (Cas 7446-20-0) market from 2015 to 2025 covers:&lt;/b&gt;_x000D_
Zinc Salt
Electrolytic Plating
Fibrogenesis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</si>
  <si>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Zinc Sulphate Heptahydrate (Cas 7446-20-0) Introduction and Market Overview_x000D_
1.1 Objectives of the Study_x000D_
1.2 Overview of Zinc Sulphate Heptahydrate (Cas 7446-20-0)_x000D_
1.3 Scope of The Study_x000D_
1.3.1 Key Market Segments_x000D_
1.3.2 Players Covered_x000D_
1.3.3 COVID-19's impact on the Zinc Sulphate Heptahydrate (Cas 7446-20-0) industry_x000D_
1.4 Methodology of The Study_x000D_
1.5 Research Data Source_x000D_
_x000D_
2 Executive Summary_x000D_
2.1 Market Overview_x000D_
2.1.1 Global Zinc Sulphate Heptahydrate (Cas 7446-20-0) Market Size, 2015 – 2020_x000D_
2.1.2 Global Zinc Sulphate Heptahydrate (Cas 7446-20-0) Market Size by Type, 2015 – 2020_x000D_
2.1.3 Global Zinc Sulphate Heptahydrate (Cas 7446-20-0) Market Size by Application, 2015 – 2020_x000D_
2.1.4 Global Zinc Sulphate Heptahydrate (Cas 7446-20-0) Market Size by Region, 2015 - 2025_x000D_
2.2 Business Environment Analysis_x000D_
2.2.1 Global COVID-19 Status and Economic Overview_x000D_
2.2.2 Influence of COVID-19 Outbreak on Zinc Sulphate Heptahydrate (Cas 7446-20-0) Industry Development_x000D_
_x000D_
3 Industry Chain Analysis_x000D_
3.1 Upstream Raw Material Suppliers of Zinc Sulphate Heptahydrate (Cas 7446-20-0) Analysis_x000D_
3.2 Major Players of Zinc Sulphate Heptahydrate (Cas 7446-20-0)_x000D_
3.3 Zinc Sulphate Heptahydrate (Cas 7446-20-0) Manufacturing Cost Structure Analysis_x000D_
3.3.1 Production Process Analysis_x000D_
3.3.2 Manufacturing Cost Structure of Zinc Sulphate Heptahydrate (Cas 7446-20-0)_x000D_
3.3.3 Labor Cost of Zinc Sulphate Heptahydrate (Cas 7446-20-0)_x000D_
3.4 Market Distributors of Zinc Sulphate Heptahydrate (Cas 7446-20-0)_x000D_
3.5 Major Downstream Buyers of Zinc Sulphate Heptahydrate (Cas 7446-20-0) Analysis_x000D_
3.6 The Impact of Covid-19 From the Perspective of Industry Chain_x000D_
3.7 Regional Import and Export Controls Will Exist for a Long Time_x000D_
3.8 Continued downward PMI Spreads Globally_x000D_
_x000D_
4 Global Zinc Sulphate Heptahydrate (Cas 7446-20-0) Market, by Type_x000D_
4.1 Global Zinc Sulphate Heptahydrate (Cas 7446-20-0) Value and Market Share by Type (2015-2020)_x000D_
4.2 Global Zinc Sulphate Heptahydrate (Cas 7446-20-0) Production and Market Share by Type (2015-2020)_x000D_
4.3 Global Zinc Sulphate Heptahydrate (Cas 7446-20-0) Value and Growth Rate by Type (2015-2020)_x000D_
4.3.1 Global Zinc Sulphate Heptahydrate (Cas 7446-20-0) Value and Growth Rate of Industrial Grade
4.3.2 Global Zinc Sulphate Heptahydrate (Cas 7446-20-0) Value and Growth Rate of Pharmaceutical Grade
4.3.3 Global Zinc Sulphate Heptahydrate (Cas 7446-20-0) Value and Growth Rate of Other
4.4 Global Zinc Sulphate Heptahydrate (Cas 7446-20-0) Price Analysis by Type (2015-2020)_x000D_
_x000D_
5 Zinc Sulphate Heptahydrate (Cas 7446-20-0) Market, by Application_x000D_
5.1 Downstream Market Overview_x000D_
5.2 Global Zinc Sulphate Heptahydrate (Cas 7446-20-0) Consumption and Market Share by Application (2015-2020)_x000D_
5.3 Global Zinc Sulphate Heptahydrate (Cas 7446-20-0) Consumption and Growth Rate by Application (2015-2020)_x000D_
5.3.1 Global Zinc Sulphate Heptahydrate (Cas 7446-20-0) Consumption and Growth Rate of Zinc Salt (2015-2020)
5.3.2 Global Zinc Sulphate Heptahydrate (Cas 7446-20-0) Consumption and Growth Rate of Electrolytic Plating (2015-2020)
5.3.3 Global Zinc Sulphate Heptahydrate (Cas 7446-20-0) Consumption and Growth Rate of Fibrogenesis (2015-2020)
5.3.4 Global Zinc Sulphate Heptahydrate (Cas 7446-20-0) Consumption and Growth Rate of Other (2015-2020)
_x000D_
6 Global Zinc Sulphate Heptahydrate (Cas 7446-20-0) Market Analysis by Regions_x000D_
6.1 Global Zinc Sulphate Heptahydrate (Cas 7446-20-0) Sales, Revenue and Market Share by Regions_x000D_
6.1.1 Global Zinc Sulphate Heptahydrate (Cas 7446-20-0) Sales by Regions (2015-2020)_x000D_
6.1.2 Global Zinc Sulphate Heptahydrate (Cas 7446-20-0) Revenue by Regions (2015-2020)_x000D_
6.2 North America Zinc Sulphate Heptahydrate (Cas 7446-20-0) Sales and Growth Rate (2015-2020)_x000D_
6.3 Europe Zinc Sulphate Heptahydrate (Cas 7446-20-0) Sales and Growth Rate (2015-2020)_x000D_
6.4 Asia-Pacific Zinc Sulphate Heptahydrate (Cas 7446-20-0) Sales and Growth Rate (2015-2020)_x000D_
6.5 Middle East and Africa Zinc Sulphate Heptahydrate (Cas 7446-20-0) Sales and Growth Rate (2015-2020)_x000D_
6.6 South America Zinc Sulphate Heptahydrate (Cas 7446-20-0) Sales and Growth Rate (2015-2020)_x000D_
_x000D_
7 North America Zinc Sulphate Heptahydrate (Cas 7446-20-0) Market Analysis by Countries_x000D_
7.1 The Influence of COVID-19 on North America Market_x000D_
7.2 North America Zinc Sulphate Heptahydrate (Cas 7446-20-0) Sales, Revenue and Market Share by Countries_x000D_
7.2.1 North America Zinc Sulphate Heptahydrate (Cas 7446-20-0) Sales by Countries (2015-2020)_x000D_
7.2.2 North America Zinc Sulphate Heptahydrate (Cas 7446-20-0) Revenue by Countries (2015-2020)_x000D_
7.3 United States Zinc Sulphate Heptahydrate (Cas 7446-20-0) Sales and Growth Rate (2015-2020)_x000D_
7.4 Canada Zinc Sulphate Heptahydrate (Cas 7446-20-0) Sales and Growth Rate (2015-2020)_x000D_
7.5 Mexico Zinc Sulphate Heptahydrate (Cas 7446-20-0) Sales and Growth Rate (2015-2020)_x000D_
_x000D_
8 Europe Zinc Sulphate Heptahydrate (Cas 7446-20-0) Market Analysis by Countries_x000D_
8.1 The Influence of COVID-19 on Europe Market_x000D_
8.2 Europe Zinc Sulphate Heptahydrate (Cas 7446-20-0) Sales, Revenue and Market Share by Countries_x000D_
8.2.1 Europe Zinc Sulphate Heptahydrate (Cas 7446-20-0) Sales by Countries (2015-2020)_x000D_
8.2.2 Europe Zinc Sulphate Heptahydrate (Cas 7446-20-0) Revenue by Countries (2015-2020)_x000D_
8.3 Germany Zinc Sulphate Heptahydrate (Cas 7446-20-0) Sales and Growth Rate (2015-2020)_x000D_
8.4 UK Zinc Sulphate Heptahydrate (Cas 7446-20-0) Sales and Growth Rate (2015-2020)_x000D_
8.5 France Zinc Sulphate Heptahydrate (Cas 7446-20-0) Sales and Growth Rate (2015-2020)_x000D_
8.6 Italy Zinc Sulphate Heptahydrate (Cas 7446-20-0) Sales and Growth Rate (2015-2020)_x000D_
8.7 Spain Zinc Sulphate Heptahydrate (Cas 7446-20-0) Sales and Growth Rate (2015-2020)_x000D_
8.8 Russia Zinc Sulphate Heptahydrate (Cas 7446-20-0) Sales and Growth Rate (2015-2020)_x000D_
_x000D_
9 Asia Pacific Zinc Sulphate Heptahydrate (Cas 7446-20-0) Market Analysis by Countries_x000D_
9.1 The Influence of COVID-19 on Asia Pacific Market_x000D_
9.2 Asia Pacific Zinc Sulphate Heptahydrate (Cas 7446-20-0) Sales, Revenue and Market Share by Countries_x000D_
9.2.1 Asia Pacific Zinc Sulphate Heptahydrate (Cas 7446-20-0) Sales by Countries (2015-2020)_x000D_
9.2.2 Asia Pacific Zinc Sulphate Heptahydrate (Cas 7446-20-0) Revenue by Countries (2015-2020)_x000D_
9.3 China Zinc Sulphate Heptahydrate (Cas 7446-20-0) Sales and Growth Rate (2015-2020)_x000D_
9.4 Japan Zinc Sulphate Heptahydrate (Cas 7446-20-0) Sales and Growth Rate (2015-2020)_x000D_
9.5 South Korea Zinc Sulphate Heptahydrate (Cas 7446-20-0) Sales and Growth Rate (2015-2020)_x000D_
9.6 India Zinc Sulphate Heptahydrate (Cas 7446-20-0) Sales and Growth Rate (2015-2020)_x000D_
9.7 Southeast Asia Zinc Sulphate Heptahydrate (Cas 7446-20-0) Sales and Growth Rate (2015-2020)_x000D_
9.8 Australia Zinc Sulphate Heptahydrate (Cas 7446-20-0) Sales and Growth Rate (2015-2020)_x000D_
_x000D_
10 Middle East and Africa Zinc Sulphate Heptahydrate (Cas 7446-20-0) Market Analysis by Countries_x000D_
10.1 The Influence of COVID-19 on Middle East and Africa Market_x000D_
10.2 Middle East and Africa Zinc Sulphate Heptahydrate (Cas 7446-20-0) Sales, Revenue and Market Share by Countries_x000D_
10.2.1 Middle East and Africa Zinc Sulphate Heptahydrate (Cas 7446-20-0) Sales by Countries (2015-2020)_x000D_
10.2.2 Middle East and Africa Zinc Sulphate Heptahydrate (Cas 7446-20-0) Revenue by Countries (2015-2020)_x000D_
10.3 Saudi Arabia Zinc Sulphate Heptahydrate (Cas 7446-20-0) Sales and Growth Rate (2015-2020)_x000D_
10.4 UAE Zinc Sulphate Heptahydrate (Cas 7446-20-0) Sales and Growth Rate (2015-2020)_x000D_
10.5 Egypt Zinc Sulphate Heptahydrate (Cas 7446-20-0) Sales and Growth Rate (2015-2020)_x000D_
10.6 Nigeria Zinc Sulphate Heptahydrate (Cas 7446-20-0) Sales and Growth Rate (2015-2020)_x000D_
10.7 South Africa Zinc Sulphate Heptahydrate (Cas 7446-20-0) Sales and Growth Rate (2015-2020)_x000D_
_x000D_
11 South America Zinc Sulphate Heptahydrate (Cas 7446-20-0) Market Analysis by Countries_x000D_
11.1 The Influence of COVID-19 on Middle East and Africa Market_x000D_
11.2 South America Zinc Sulphate Heptahydrate (Cas 7446-20-0) Sales, Revenue and Market Share by Countries_x000D_
11.2.1 South America Zinc Sulphate Heptahydrate (Cas 7446-20-0) Sales by Countries (2015-2020)_x000D_
11.2.2 South America Zinc Sulphate Heptahydrate (Cas 7446-20-0) Revenue by Countries (2015-2020)_x000D_
11.3 Brazil Zinc Sulphate Heptahydrate (Cas 7446-20-0) Sales and Growth Rate (2015-2020)_x000D_
11.4 Argentina Zinc Sulphate Heptahydrate (Cas 7446-20-0) Sales and Growth Rate (2015-2020)_x000D_
11.5 Columbia Zinc Sulphate Heptahydrate (Cas 7446-20-0) Sales and Growth Rate (2015-2020)_x000D_
11.6 Chile Zinc Sulphate Heptahydrate (Cas 7446-20-0) Sales and Growth Rate (2015-2020)_x000D_
_x000D_
12 Competitive Landscape_x000D_
12.1 Chandigarh Chemicals
12.1.1 Chandigarh Chemicals Basic Information
12.1.2 Zinc Sulphate Heptahydrate (Cas 7446-20-0) Product Introduction
12.1.3 Chandigarh Chemicals Production, Value, Price, Gross Margin 2015-2020
12.2 Paras
12.2.1 Paras Basic Information
12.2.2 Zinc Sulphate Heptahydrate (Cas 7446-20-0) Product Introduction
12.2.3 Paras Production, Value, Price, Gross Margin 2015-2020
12.3 Tianjin Xinxin Chemical Factory
12.3.1 Tianjin Xinxin Chemical Factory Basic Information
12.3.2 Zinc Sulphate Heptahydrate (Cas 7446-20-0) Product Introduction
12.3.3 Tianjin Xinxin Chemical Factory Production, Value, Price, Gross Margin 2015-2020
12.4 Mistral Industrial Chemicals
12.4.1 Mistral Industrial Chemicals Basic Information
12.4.2 Zinc Sulphate Heptahydrate (Cas 7446-20-0) Product Introduction
12.4.3 Mistral Industrial Chemicals Production, Value, Price, Gross Margin 2015-2020
12.5 Shri Ram Agro Chemicals Pvt. Ltd.
12.5.1 Shri Ram Agro Chemicals Pvt. Ltd. Basic Information
12.5.2 Zinc Sulphate Heptahydrate (Cas 7446-20-0) Product Introduction
12.5.3 Shri Ram Agro Chemicals Pvt. Ltd. Production, Value, Price, Gross Margin 2015-2020
12.6 Xiangtan Fenghe Biotechnology Co., Ltd.
12.6.1 Xiangtan Fenghe Biotechnology Co., Ltd. Basic Information
12.6.2 Zinc Sulphate Heptahydrate (Cas 7446-20-0) Product Introduction
12.6.3 Xiangtan Fenghe Biotechnology Co., Ltd. Production, Value, Price, Gross Margin 2015-2020
12.7 G.G. Manufacturer
12.7.1 G.G. Manufacturer Basic Information
12.7.2 Zinc Sulphate Heptahydrate (Cas 7446-20-0) Product Introduction
12.7.3 G.G. Manufacturer Production, Value, Price, Gross Margin 2015-2020
12.8 Changning City Huaxing Metallurgical Industrial Co., Ltd.
12.8.1 Changning City Huaxing Metallurgical Industrial Co., Ltd. Basic Information
12.8.2 Zinc Sulphate Heptahydrate (Cas 7446-20-0) Product Introduction
12.8.3 Changning City Huaxing Metallurgical Industrial Co., Ltd. Production, Value, Price, Gross Margin 2015-2020
12.9 Bohigh Group
12.9.1 Bohigh Group Basic Information
12.9.2 Zinc Sulphate Heptahydrate (Cas 7446-20-0) Product Introduction
12.9.3 Bohigh Group Production, Value, Price, Gross Margin 2015-2020
12.10 Akash Purochem Pvt. Ltd.
12.10.1 Akash Purochem Pvt. Ltd. Basic Information
12.10.2 Zinc Sulphate Heptahydrate (Cas 7446-20-0) Product Introduction
12.10.3 Akash Purochem Pvt. Ltd. Production, Value, Price, Gross Margin 2015-2020
12.11 Kemphar International
12.11.1 Kemphar International Basic Information
12.11.2 Zinc Sulphate Heptahydrate (Cas 7446-20-0) Product Introduction
12.11.3 Kemphar International Production, Value, Price, Gross Margin 2015-2020
12.12 Noah Technologies Co.
12.12.1 Noah Technologies Co. Basic Information
12.12.2 Zinc Sulphate Heptahydrate (Cas 7446-20-0) Product Introduction
12.12.3 Noah Technologies Co. Production, Value, Price, Gross Margin 2015-2020
12.13 Prabhat Fertilizer &amp; Chemical Works
12.13.1 Prabhat Fertilizer &amp; Chemical Works Basic Information
12.13.2 Zinc Sulphate Heptahydrate (Cas 7446-20-0) Product Introduction
12.13.3 Prabhat Fertilizer &amp; Chemical Works Production, Value, Price, Gross Margin 2015-2020
12.14 RUNZI
12.14.1 RUNZI Basic Information
12.14.2 Zinc Sulphate Heptahydrate (Cas 7446-20-0) Product Introduction
12.14.3 RUNZI Production, Value, Price, Gross Margin 2015-2020
12.15 Spring Chemical Industry Co., Ltd.
12.15.1 Spring Chemical Industry Co., Ltd. Basic Information
12.15.2 Zinc Sulphate Heptahydrate (Cas 7446-20-0) Product Introduction
12.15.3 Spring Chemical Industry Co., Ltd. Production, Value, Price, Gross Margin 2015-2020
12.16 Henan Xintai Water processing materials Co., Ltd.
12.16.1 Henan Xintai Water processing materials Co., Ltd. Basic Information
12.16.2 Zinc Sulphate Heptahydrate (Cas 7446-20-0) Product Introduction
12.16.3 Henan Xintai Water processing materials Co., Ltd. Production, Value, Price, Gross Margin 2015-2020
12.17 IRO Group Inc.
12.17.1 IRO Group Inc. Basic Information
12.17.2 Zinc Sulphate Heptahydrate (Cas 7446-20-0) Product Introduction
12.17.3 IRO Group Inc. Production, Value, Price, Gross Margin 2015-2020
12.18 HUBEI HAIYAN KEJI YOU
12.18.1 HUBEI HAIYAN KEJI YOU Basic Information
12.18.2 Zinc Sulphate Heptahydrate (Cas 7446-20-0) Product Introduction
12.18.3 HUBEI HAIYAN KEJI YOU Production, Value, Price, Gross Margin 2015-2020
12.19 Shepherd Chemical Co.
12.19.1 Shepherd Chemical Co. Basic Information
12.19.2 Zinc Sulphate Heptahydrate (Cas 7446-20-0) Product Introduction
12.19.3 Shepherd Chemical Co. Production, Value, Price, Gross Margin 2015-2020
12.20 Sulfozyme Agro India Pvt. Ltd.
12.20.1 Sulfozyme Agro India Pvt. Ltd. Basic Information
12.20.2 Zinc Sulphate Heptahydrate (Cas 7446-20-0) Product Introduction
12.20.3 Sulfozyme Agro India Pvt.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Zinc Sulphate Heptahydrate (Cas 7446-20-0) Market Forecast_x000D_
14.1 Global Zinc Sulphate Heptahydrate (Cas 7446-20-0) Market Value &amp; Volume Forecast, by Type (2020-2025)_x000D_
14.1.1 Industrial Grade Market Value and Volume Forecast (2020-2025)
14.1.2 Pharmaceutical Grade Market Value and Volume Forecast (2020-2025)
14.1.3 Other Market Value and Volume Forecast (2020-2025)
14.2 Global Zinc Sulphate Heptahydrate (Cas 7446-20-0) Market Value &amp; Volume Forecast, by Application (2020-2025)_x000D_
14.2.1 Zinc Salt Market Value and Volume Forecast (2020-2025)
14.2.2 Electrolytic Plating Market Value and Volume Forecast (2020-2025)
14.2.3 Fibrogenesis Market Value and Volume Forecast (2020-2025)
14.2.4 Other Market Value and Volume Forecast (2020-2025)
14.3 Zinc Sulphate Heptahydrate (Cas 7446-20-0)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</si>
  <si>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Zinc Sulphate Heptahydrate (Cas 7446-20-0)_x000D_
Table Product Specification of Zinc Sulphate Heptahydrate (Cas 7446-20-0)_x000D_
Table Zinc Sulphate Heptahydrate (Cas 7446-20-0) Key Market Segments_x000D_
Table Key Players Zinc Sulphate Heptahydrate (Cas 7446-20-0) Covered_x000D_
Figure Global Zinc Sulphate Heptahydrate (Cas 7446-20-0) Market Size, 2015 – 2025_x000D_
Table Different Types of Zinc Sulphate Heptahydrate (Cas 7446-20-0)_x000D_
Figure Global Zinc Sulphate Heptahydrate (Cas 7446-20-0) Value ($) Segment by Type from 2015-2020_x000D_
Figure Global Zinc Sulphate Heptahydrate (Cas 7446-20-0) Market Share by Types in 2019_x000D_
Table Different Applications of Zinc Sulphate Heptahydrate (Cas 7446-20-0)_x000D_
Figure Global Zinc Sulphate Heptahydrate (Cas 7446-20-0) Value ($) Segment by Applications from 2015-2020_x000D_
Figure Global Zinc Sulphate Heptahydrate (Cas 7446-20-0) Market Share by Applications in 2019_x000D_
Figure Global Zinc Sulphate Heptahydrate (Cas 7446-20-0) Market Share by Regions in 2019_x000D_
Figure North America Zinc Sulphate Heptahydrate (Cas 7446-20-0) Production Value ($) and Growth Rate (2015-2020)_x000D_
Figure Europe Zinc Sulphate Heptahydrate (Cas 7446-20-0) Production Value ($) and Growth Rate (2015-2020)_x000D_
Figure Asia Pacific Zinc Sulphate Heptahydrate (Cas 7446-20-0) Production Value ($) and Growth Rate (2015-2020)_x000D_
Figure Middle East and Africa Zinc Sulphate Heptahydrate (Cas 7446-20-0) Production Value ($) and Growth Rate (2015-2020)_x000D_
Figure South America Zinc Sulphate Heptahydrate (Cas 7446-20-0) Production Value ($) and Growth Rate (2015-2020)_x000D_
Table Global COVID-19 Status and Economic Overview_x000D_
Figure Global COVID-19 Status_x000D_
Figure COVID-19 Comparison of Major Countries_x000D_
Figure Industry Chain Analysis of Zinc Sulphate Heptahydrate (Cas 7446-20-0)_x000D_
Table Upstream Raw Material Suppliers of Zinc Sulphate Heptahydrate (Cas 7446-20-0) with Contact Information_x000D_
Table Major Players Headquarters, and Service Area of Zinc Sulphate Heptahydrate (Cas 7446-20-0)_x000D_
Figure Major Players Production Value Market Share of Zinc Sulphate Heptahydrate (Cas 7446-20-0) in 2019_x000D_
Table Major Players Zinc Sulphate Heptahydrate (Cas 7446-20-0) Product Types in 2019_x000D_
Figure Production Process of Zinc Sulphate Heptahydrate (Cas 7446-20-0)_x000D_
Figure Manufacturing Cost Structure of Zinc Sulphate Heptahydrate (Cas 7446-20-0)_x000D_
Figure Channel Status of Zinc Sulphate Heptahydrate (Cas 7446-20-0)_x000D_
Table Major Distributors of Zinc Sulphate Heptahydrate (Cas 7446-20-0) with Contact Information_x000D_
Table Major Downstream Buyers of Zinc Sulphate Heptahydrate (Cas 7446-20-0) with Contact Information_x000D_
Table Global Zinc Sulphate Heptahydrate (Cas 7446-20-0) Value ($) by Type (2015-2020)_x000D_
Table Global Zinc Sulphate Heptahydrate (Cas 7446-20-0) Value Share by Type (2015-2020)_x000D_
Figure Global Zinc Sulphate Heptahydrate (Cas 7446-20-0) Value Share by Type (2015-2020)_x000D_
Table Global Zinc Sulphate Heptahydrate (Cas 7446-20-0) Production by Type (2015-2020)_x000D_
Table Global Zinc Sulphate Heptahydrate (Cas 7446-20-0) Production Share by Type (2015-2020)_x000D_
Figure Global Zinc Sulphate Heptahydrate (Cas 7446-20-0) Production Share by Type (2015-2020)_x000D_
Figure Global Zinc Sulphate Heptahydrate (Cas 7446-20-0) Value ($) and Growth Rate of Industrial Grade (2015-2020)
Figure Global Zinc Sulphate Heptahydrate (Cas 7446-20-0) Value ($) and Growth Rate of Pharmaceutical Grade (2015-2020)
Figure Global Zinc Sulphate Heptahydrate (Cas 7446-20-0) Value ($) and Growth Rate of Other (2015-2020)
Figure Global Zinc Sulphate Heptahydrate (Cas 7446-20-0) Price by Type (2015-2020)_x000D_
Figure Downstream Market Overview_x000D_
Table Global Zinc Sulphate Heptahydrate (Cas 7446-20-0) Consumption by Application (2015-2020)_x000D_
Table Global Zinc Sulphate Heptahydrate (Cas 7446-20-0) Consumption Market Share by Application (2015-2020)_x000D_
Figure Global Zinc Sulphate Heptahydrate (Cas 7446-20-0) Consumption Market Share by Application (2015-2020)_x000D_
Figure Global Zinc Sulphate Heptahydrate (Cas 7446-20-0) Consumption and Growth Rate of Zinc Salt (2015-2020)
Figure Global Zinc Sulphate Heptahydrate (Cas 7446-20-0) Consumption and Growth Rate of Electrolytic Plating (2015-2020)
Figure Global Zinc Sulphate Heptahydrate (Cas 7446-20-0) Consumption and Growth Rate of Fibrogenesis (2015-2020)
Figure Global Zinc Sulphate Heptahydrate (Cas 7446-20-0) Consumption and Growth Rate of Other (2015-2020)
Figure Global Zinc Sulphate Heptahydrate (Cas 7446-20-0) Sales and Growth Rate (2015-2020)_x000D_
Figure Global Zinc Sulphate Heptahydrate (Cas 7446-20-0) Revenue (M USD) and Growth (2015-2020)_x000D_
Table Global Zinc Sulphate Heptahydrate (Cas 7446-20-0) Sales by Regions (2015-2020)_x000D_
Table Global Zinc Sulphate Heptahydrate (Cas 7446-20-0) Sales Market Share by Regions (2015-2020)_x000D_
Table Global Zinc Sulphate Heptahydrate (Cas 7446-20-0) Revenue (M USD) by Regions (2015-2020)_x000D_
Table Global Zinc Sulphate Heptahydrate (Cas 7446-20-0) Revenue Market Share by Regions (2015-2020)_x000D_
Table Global Zinc Sulphate Heptahydrate (Cas 7446-20-0) Revenue Market Share by Regions in 2015_x000D_
Table Global Zinc Sulphate Heptahydrate (Cas 7446-20-0) Revenue Market Share by Regions in 2019_x000D_
Figure North America Zinc Sulphate Heptahydrate (Cas 7446-20-0) Sales and Growth Rate (2015-2020)_x000D_
Figure Europe Zinc Sulphate Heptahydrate (Cas 7446-20-0) Sales and Growth Rate (2015-2020)_x000D_
Figure Asia-Pacific Zinc Sulphate Heptahydrate (Cas 7446-20-0) Sales and Growth Rate (2015-2020)_x000D_
Figure Middle East and Africa Zinc Sulphate Heptahydrate (Cas 7446-20-0) Sales and Growth Rate (2015-2020)_x000D_
Figure South America Zinc Sulphate Heptahydrate (Cas 7446-20-0) Sales and Growth Rate (2015-2020)_x000D_
Figure North America COVID-19 Status_x000D_
Figure North America COVID-19 Confirmed Cases Major Distribution_x000D_
Figure North America Zinc Sulphate Heptahydrate (Cas 7446-20-0) Revenue (M USD) and Growth (2015-2020)_x000D_
Table North America Zinc Sulphate Heptahydrate (Cas 7446-20-0) Sales by Countries (2015-2020)_x000D_
Table North America Zinc Sulphate Heptahydrate (Cas 7446-20-0) Sales Market Share by Countries (2015-2020)_x000D_
Table North America Zinc Sulphate Heptahydrate (Cas 7446-20-0) Revenue (M USD) by Countries (2015-2020)_x000D_
Table North America Zinc Sulphate Heptahydrate (Cas 7446-20-0) Revenue Market Share by Countries (2015-2020)_x000D_
Figure United States Zinc Sulphate Heptahydrate (Cas 7446-20-0) Sales and Growth Rate (2015-2020)_x000D_
Figure Canada Zinc Sulphate Heptahydrate (Cas 7446-20-0) Sales and Growth Rate (2015-2020)_x000D_
Figure Mexico Zinc Sulphate Heptahydrate (Cas 7446-20-0) Sales and Growth (2015-2020)_x000D_
Figure Europe COVID-19 Status_x000D_
Figure Europe COVID-19 Confirmed Cases Major Distribution_x000D_
Figure Europe Zinc Sulphate Heptahydrate (Cas 7446-20-0) Revenue (M USD) and Growth (2015-2020)_x000D_
Table Europe Zinc Sulphate Heptahydrate (Cas 7446-20-0) Sales by Countries (2015-2020)_x000D_
Table Europe Zinc Sulphate Heptahydrate (Cas 7446-20-0) Sales Market Share by Countries (2015-2020)_x000D_
Table Europe Zinc Sulphate Heptahydrate (Cas 7446-20-0) Revenue (M USD) by Countries (2015-2020)_x000D_
Table Europe Zinc Sulphate Heptahydrate (Cas 7446-20-0) Revenue Market Share by Countries (2015-2020)_x000D_
Figure Germany Zinc Sulphate Heptahydrate (Cas 7446-20-0) Sales and Growth Rate (2015-2020)_x000D_
Figure UK Zinc Sulphate Heptahydrate (Cas 7446-20-0) Sales and Growth Rate (2015-2020)_x000D_
Figure France Zinc Sulphate Heptahydrate (Cas 7446-20-0) Sales and Growth (2015-2020)_x000D_
Figure Italy Zinc Sulphate Heptahydrate (Cas 7446-20-0) Sales and Growth (2015-2020)_x000D_
Figure Spain Zinc Sulphate Heptahydrate (Cas 7446-20-0) Sales and Growth (2015-2020)_x000D_
Figure Russia Zinc Sulphate Heptahydrate (Cas 7446-20-0) Sales and Growth (2015-2020)_x000D_
Figure Asia Pacific COVID-19 Status_x000D_
Figure Asia Pacific Zinc Sulphate Heptahydrate (Cas 7446-20-0) Revenue (M USD) and Growth (2015-2020)_x000D_
Table Asia Pacific Zinc Sulphate Heptahydrate (Cas 7446-20-0) Sales by Countries (2015-2020)_x000D_
Table Asia Pacific Zinc Sulphate Heptahydrate (Cas 7446-20-0) Sales Market Share by Countries (2015-2020)_x000D_
Table Asia Pacific Zinc Sulphate Heptahydrate (Cas 7446-20-0) Revenue (M USD) by Countries (2015-2020)_x000D_
Table Asia Pacific Zinc Sulphate Heptahydrate (Cas 7446-20-0) Revenue Market Share by Countries (2015-2020)_x000D_
Figure China Zinc Sulphate Heptahydrate (Cas 7446-20-0) Sales and Growth Rate (2015-2020)_x000D_
Figure Japan Zinc Sulphate Heptahydrate (Cas 7446-20-0) Sales and Growth Rate (2015-2020)_x000D_
Figure South Korea Zinc Sulphate Heptahydrate (Cas 7446-20-0) Sales and Growth (2015-2020)_x000D_
Figure India Zinc Sulphate Heptahydrate (Cas 7446-20-0) Sales and Growth (2015-2020)_x000D_
Figure Southeast Asia Zinc Sulphate Heptahydrate (Cas 7446-20-0) Sales and Growth (2015-2020)_x000D_
Figure Australia Zinc Sulphate Heptahydrate (Cas 7446-20-0) Sales and Growth (2015-2020)_x000D_
Figure Middle East Zinc Sulphate Heptahydrate (Cas 7446-20-0) Revenue (M USD) and Growth (2015-2020)_x000D_
Table Middle East Zinc Sulphate Heptahydrate (Cas 7446-20-0) Sales by Countries (2015-2020)_x000D_
Table Middle East and Africa Zinc Sulphate Heptahydrate (Cas 7446-20-0) Sales Market Share by Countries (2015-2020)_x000D_
Table Middle East and Africa Zinc Sulphate Heptahydrate (Cas 7446-20-0) Revenue (M USD) by Countries (2015-2020)_x000D_
Table Middle East and Africa Zinc Sulphate Heptahydrate (Cas 7446-20-0) Revenue Market Share by Countries (2015-2020)_x000D_
Figure Saudi Arabia Zinc Sulphate Heptahydrate (Cas 7446-20-0) Sales and Growth Rate (2015-2020)_x000D_
Figure UAE Zinc Sulphate Heptahydrate (Cas 7446-20-0) Sales and Growth Rate (2015-2020)_x000D_
Figure Egypt Zinc Sulphate Heptahydrate (Cas 7446-20-0) Sales and Growth (2015-2020)_x000D_
Figure Nigeria Zinc Sulphate Heptahydrate (Cas 7446-20-0) Sales and Growth (2015-2020)_x000D_
Figure South Africa Zinc Sulphate Heptahydrate (Cas 7446-20-0) Sales and Growth (2015-2020)_x000D_
Figure South America Zinc Sulphate Heptahydrate (Cas 7446-20-0) Revenue (M USD) and Growth (2015-2020)_x000D_
Table South America Zinc Sulphate Heptahydrate (Cas 7446-20-0) Sales by Countries (2015-2020)_x000D_
Table South America Zinc Sulphate Heptahydrate (Cas 7446-20-0) Sales Market Share by Countries (2015-2020)_x000D_
Table South America Zinc Sulphate Heptahydrate (Cas 7446-20-0) Revenue (M USD) by Countries (2015-2020)_x000D_
Table South America Zinc Sulphate Heptahydrate (Cas 7446-20-0) Revenue Market Share by Countries (2015-2020)_x000D_
Figure Brazil Zinc Sulphate Heptahydrate (Cas 7446-20-0) Sales and Growth Rate (2015-2020)_x000D_
Figure Argentina Zinc Sulphate Heptahydrate (Cas 7446-20-0) Sales and Growth Rate (2015-2020)_x000D_
Figure Columbia Zinc Sulphate Heptahydrate (Cas 7446-20-0) Sales and Growth (2015-2020)_x000D_
Figure Chile Zinc Sulphate Heptahydrate (Cas 7446-20-0) Sales and Growth (2015-2020)_x000D_
Figure Top 3 Market Share of Zinc Sulphate Heptahydrate (Cas 7446-20-0) Companies in 2019_x000D_
Figure Top 6 Market Share of Zinc Sulphate Heptahydrate (Cas 7446-20-0) Companies in 2019_x000D_
Table Major Players Production Value ($) Share (2015-2020)_x000D_
Table Chandigarh Chemicals Profile
Table Chandigarh Chemicals Product Introduction
Figure Chandigarh Chemicals Production and Growth Rate
Figure Chandigarh Chemicals Value ($) Market Share 2015-2020
Table Paras Profile
Table Paras Product Introduction
Figure Paras Production and Growth Rate
Figure Paras Value ($) Market Share 2015-2020
Table Tianjin Xinxin Chemical Factory Profile
Table Tianjin Xinxin Chemical Factory Product Introduction
Figure Tianjin Xinxin Chemical Factory Production and Growth Rate
Figure Tianjin Xinxin Chemical Factory Value ($) Market Share 2015-2020
Table Mistral Industrial Chemicals Profile
Table Mistral Industrial Chemicals Product Introduction
Figure Mistral Industrial Chemicals Production and Growth Rate
Figure Mistral Industrial Chemicals Value ($) Market Share 2015-2020
Table Shri Ram Agro Chemicals Pvt. Ltd. Profile
Table Shri Ram Agro Chemicals Pvt. Ltd. Product Introduction
Figure Shri Ram Agro Chemicals Pvt. Ltd. Production and Growth Rate
Figure Shri Ram Agro Chemicals Pvt. Ltd. Value ($) Market Share 2015-2020
Table Xiangtan Fenghe Biotechnology Co., Ltd. Profile
Table Xiangtan Fenghe Biotechnology Co., Ltd. Product Introduction
Figure Xiangtan Fenghe Biotechnology Co., Ltd. Production and Growth Rate
Figure Xiangtan Fenghe Biotechnology Co., Ltd. Value ($) Market Share 2015-2020
Table G.G. Manufacturer Profile
Table G.G. Manufacturer Product Introduction
Figure G.G. Manufacturer Production and Growth Rate
Figure G.G. Manufacturer Value ($) Market Share 2015-2020
Table Changning City Huaxing Metallurgical Industrial Co., Ltd. Profile
Table Changning City Huaxing Metallurgical Industrial Co., Ltd. Product Introduction
Figure Changning City Huaxing Metallurgical Industrial Co., Ltd. Production and Growth Rate
Figure Changning City Huaxing Metallurgical Industrial Co., Ltd. Value ($) Market Share 2015-2020
Table Bohigh Group Profile
Table Bohigh Group Product Introduction
Figure Bohigh Group Production and Growth Rate
Figure Bohigh Group Value ($) Market Share 2015-2020
Table Akash Purochem Pvt. Ltd. Profile
Table Akash Purochem Pvt. Ltd. Product Introduction
Figure Akash Purochem Pvt. Ltd. Production and Growth Rate
Figure Akash Purochem Pvt. Ltd. Value ($) Market Share 2015-2020
Table Kemphar International Profile
Table Kemphar International Product Introduction
Figure Kemphar International Production and Growth Rate
Figure Kemphar International Value ($) Market Share 2015-2020
Table Noah Technologies Co. Profile
Table Noah Technologies Co. Product Introduction
Figure Noah Technologies Co. Production and Growth Rate
Figure Noah Technologies Co. Value ($) Market Share 2015-2020
Table Prabhat Fertilizer &amp; Chemical Works Profile
Table Prabhat Fertilizer &amp; Chemical Works Product Introduction
Figure Prabhat Fertilizer &amp; Chemical Works Production and Growth Rate
Figure Prabhat Fertilizer &amp; Chemical Works Value ($) Market Share 2015-2020
Table RUNZI Profile
Table RUNZI Product Introduction
Figure RUNZI Production and Growth Rate
Figure RUNZI Value ($) Market Share 2015-2020
Table Spring Chemical Industry Co., Ltd. Profile
Table Spring Chemical Industry Co., Ltd. Product Introduction
Figure Spring Chemical Industry Co., Ltd. Production and Growth Rate
Figure Spring Chemical Industry Co., Ltd. Value ($) Market Share 2015-2020
Table Henan Xintai Water processing materials Co., Ltd. Profile
Table Henan Xintai Water processing materials Co., Ltd. Product Introduction
Figure Henan Xintai Water processing materials Co., Ltd. Production and Growth Rate
Figure Henan Xintai Water processing materials Co., Ltd. Value ($) Market Share 2015-2020
Table IRO Group Inc. Profile
Table IRO Group Inc. Product Introduction
Figure IRO Group Inc. Production and Growth Rate
Figure IRO Group Inc. Value ($) Market Share 2015-2020
Table HUBEI HAIYAN KEJI YOU Profile
Table HUBEI HAIYAN KEJI YOU Product Introduction
Figure HUBEI HAIYAN KEJI YOU Production and Growth Rate
Figure HUBEI HAIYAN KEJI YOU Value ($) Market Share 2015-2020
Table Shepherd Chemical Co. Profile
Table Shepherd Chemical Co. Product Introduction
Figure Shepherd Chemical Co. Production and Growth Rate
Figure Shepherd Chemical Co. Value ($) Market Share 2015-2020
Table Sulfozyme Agro India Pvt. Ltd. Profile
Table Sulfozyme Agro India Pvt. Ltd. Product Introduction
Figure Sulfozyme Agro India Pvt. Ltd. Production and Growth Rate
Figure Sulfozyme Agro India Pvt. Ltd. Value ($) Market Share 2015-2020
Table Market Driving Factors of Zinc Sulphate Heptahydrate (Cas 7446-20-0)_x000D_
Table Merger, Acquisition and New Investment_x000D_
Table Global Zinc Sulphate Heptahydrate (Cas 7446-20-0) Market Value ($) Forecast, by Type_x000D_
Table Global Zinc Sulphate Heptahydrate (Cas 7446-20-0) Market Volume Forecast, by Type_x000D_
Figure Global Zinc Sulphate Heptahydrate (Cas 7446-20-0) Market Value ($) and Growth Rate Forecast of Industrial Grade (2020-2025)
Figure Global Zinc Sulphate Heptahydrate (Cas 7446-20-0) Market Volume ($) and Growth Rate Forecast of Industrial Grade (2020-2025)
Figure Global Zinc Sulphate Heptahydrate (Cas 7446-20-0) Market Value ($) and Growth Rate Forecast of Pharmaceutical Grade (2020-2025)
Figure Global Zinc Sulphate Heptahydrate (Cas 7446-20-0) Market Volume ($) and Growth Rate Forecast of Pharmaceutical Grade (2020-2025)
Figure Global Zinc Sulphate Heptahydrate (Cas 7446-20-0) Market Value ($) and Growth Rate Forecast of Other (2020-2025)
Figure Global Zinc Sulphate Heptahydrate (Cas 7446-20-0) Market Volume ($) and Growth Rate Forecast of Other (2020-2025)
Table Global Market Value ($) Forecast by Application (2020-2025)_x000D_
Table Global Market Volume Forecast by Application (2020-2025)_x000D_
Figure Market Value ($) and Growth Rate Forecast of Zinc Salt (2020-2025)
Figure Market Volume and Growth Rate Forecast of Zinc Salt (2020-2025)
Figure Market Value ($) and Growth Rate Forecast of Electrolytic Plating (2020-2025)
Figure Market Volume and Growth Rate Forecast of Electrolytic Plating (2020-2025)
Figure Market Value ($) and Growth Rate Forecast of Fibrogenesis (2020-2025)
Figure Market Volume and Growth Rate Forecast of Fibrogenesis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</si>
  <si>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Zinc Sulphate Heptahydrate (Cas 7446 20 0) Industry Market Report Opportunities and Competitive Landscape</t>
  </si>
  <si>
    <t>COVID-19 Outbreak-Global Pharmaceutical Packaging Industry Market Report-Development Trends, Threats, Opportunities and Competitive Landscape in 2020</t>
  </si>
  <si>
    <t>_x000D_
The Pharmaceutical Packaging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Pharmaceutical Packaging industry. _x000D_
Chapter 3.7 covers the analysis of the impact of COVID-19 from the perspective of the industry chain. _x000D_
In addition, chapters 7-11 consider the impact of COVID-19 on the regional economy._x000D_
_x000D_
&lt;b&gt;The Pharmaceutical Packaging market can be split based on product types, major applications, and important countries as follows:&lt;/b&gt;_x000D_
_x000D_
&lt;b&gt;Key players in the global Pharmaceutical Packaging market covered in Chapter 12:&lt;/b&gt;_x000D_
Catalent, Inc
West Pharmaceuticals Services Inc
Owens-Illinois
Becton Dickinson and Company
Nipro Corporation
Schott Pharmaceuticals Services Inc
Graphic Packaging Group
RPC Group
MeadWestvaco Corporation
AptarGroup, Inc
Gerresheimer
WestRock Company
Berry Plastics Corporation
Amcor
_x000D_
&lt;b&gt;In Chapter 4 and 14.1, on the basis of types, the Pharmaceutical Packaging market from 2015 to 2025 is primarily split into:&lt;/b&gt;_x000D_
Glass
Paper and Paperboard
Plastics
_x000D_
&lt;b&gt;In Chapter 5 and 14.2, on the basis of applications, the Pharmaceutical Packaging market from 2015 to 2025 covers:&lt;/b&gt;_x000D_
Blister Packaging
Parenteral Containers
Plastic Bottles
Pouches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</si>
  <si>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Pharmaceutical Packaging Introduction and Market Overview_x000D_
1.1 Objectives of the Study_x000D_
1.2 Overview of Pharmaceutical Packaging_x000D_
1.3 Scope of The Study_x000D_
1.3.1 Key Market Segments_x000D_
1.3.2 Players Covered_x000D_
1.3.3 COVID-19's impact on the Pharmaceutical Packaging industry_x000D_
1.4 Methodology of The Study_x000D_
1.5 Research Data Source_x000D_
_x000D_
2 Executive Summary_x000D_
2.1 Market Overview_x000D_
2.1.1 Global Pharmaceutical Packaging Market Size, 2015 – 2020_x000D_
2.1.2 Global Pharmaceutical Packaging Market Size by Type, 2015 – 2020_x000D_
2.1.3 Global Pharmaceutical Packaging Market Size by Application, 2015 – 2020_x000D_
2.1.4 Global Pharmaceutical Packaging Market Size by Region, 2015 - 2025_x000D_
2.2 Business Environment Analysis_x000D_
2.2.1 Global COVID-19 Status and Economic Overview_x000D_
2.2.2 Influence of COVID-19 Outbreak on Pharmaceutical Packaging Industry Development_x000D_
_x000D_
3 Industry Chain Analysis_x000D_
3.1 Upstream Raw Material Suppliers of Pharmaceutical Packaging Analysis_x000D_
3.2 Major Players of Pharmaceutical Packaging_x000D_
3.3 Pharmaceutical Packaging Manufacturing Cost Structure Analysis_x000D_
3.3.1 Production Process Analysis_x000D_
3.3.2 Manufacturing Cost Structure of Pharmaceutical Packaging_x000D_
3.3.3 Labor Cost of Pharmaceutical Packaging_x000D_
3.4 Market Distributors of Pharmaceutical Packaging_x000D_
3.5 Major Downstream Buyers of Pharmaceutical Packaging Analysis_x000D_
3.6 The Impact of Covid-19 From the Perspective of Industry Chain_x000D_
3.7 Regional Import and Export Controls Will Exist for a Long Time_x000D_
3.8 Continued downward PMI Spreads Globally_x000D_
_x000D_
4 Global Pharmaceutical Packaging Market, by Type_x000D_
4.1 Global Pharmaceutical Packaging Value and Market Share by Type (2015-2020)_x000D_
4.2 Global Pharmaceutical Packaging Production and Market Share by Type (2015-2020)_x000D_
4.3 Global Pharmaceutical Packaging Value and Growth Rate by Type (2015-2020)_x000D_
4.3.1 Global Pharmaceutical Packaging Value and Growth Rate of Glass
4.3.2 Global Pharmaceutical Packaging Value and Growth Rate of Paper and Paperboard
4.3.3 Global Pharmaceutical Packaging Value and Growth Rate of Plastics
4.4 Global Pharmaceutical Packaging Price Analysis by Type (2015-2020)_x000D_
_x000D_
5 Pharmaceutical Packaging Market, by Application_x000D_
5.1 Downstream Market Overview_x000D_
5.2 Global Pharmaceutical Packaging Consumption and Market Share by Application (2015-2020)_x000D_
5.3 Global Pharmaceutical Packaging Consumption and Growth Rate by Application (2015-2020)_x000D_
5.3.1 Global Pharmaceutical Packaging Consumption and Growth Rate of Blister Packaging (2015-2020)
5.3.2 Global Pharmaceutical Packaging Consumption and Growth Rate of Parenteral Containers (2015-2020)
5.3.3 Global Pharmaceutical Packaging Consumption and Growth Rate of Plastic Bottles (2015-2020)
5.3.4 Global Pharmaceutical Packaging Consumption and Growth Rate of Pouches (2015-2020)
5.3.5 Global Pharmaceutical Packaging Consumption and Growth Rate of Others (2015-2020)
_x000D_
6 Global Pharmaceutical Packaging Market Analysis by Regions_x000D_
6.1 Global Pharmaceutical Packaging Sales, Revenue and Market Share by Regions_x000D_
6.1.1 Global Pharmaceutical Packaging Sales by Regions (2015-2020)_x000D_
6.1.2 Global Pharmaceutical Packaging Revenue by Regions (2015-2020)_x000D_
6.2 North America Pharmaceutical Packaging Sales and Growth Rate (2015-2020)_x000D_
6.3 Europe Pharmaceutical Packaging Sales and Growth Rate (2015-2020)_x000D_
6.4 Asia-Pacific Pharmaceutical Packaging Sales and Growth Rate (2015-2020)_x000D_
6.5 Middle East and Africa Pharmaceutical Packaging Sales and Growth Rate (2015-2020)_x000D_
6.6 South America Pharmaceutical Packaging Sales and Growth Rate (2015-2020)_x000D_
_x000D_
7 North America Pharmaceutical Packaging Market Analysis by Countries_x000D_
7.1 The Influence of COVID-19 on North America Market_x000D_
7.2 North America Pharmaceutical Packaging Sales, Revenue and Market Share by Countries_x000D_
7.2.1 North America Pharmaceutical Packaging Sales by Countries (2015-2020)_x000D_
7.2.2 North America Pharmaceutical Packaging Revenue by Countries (2015-2020)_x000D_
7.3 United States Pharmaceutical Packaging Sales and Growth Rate (2015-2020)_x000D_
7.4 Canada Pharmaceutical Packaging Sales and Growth Rate (2015-2020)_x000D_
7.5 Mexico Pharmaceutical Packaging Sales and Growth Rate (2015-2020)_x000D_
_x000D_
8 Europe Pharmaceutical Packaging Market Analysis by Countries_x000D_
8.1 The Influence of COVID-19 on Europe Market_x000D_
8.2 Europe Pharmaceutical Packaging Sales, Revenue and Market Share by Countries_x000D_
8.2.1 Europe Pharmaceutical Packaging Sales by Countries (2015-2020)_x000D_
8.2.2 Europe Pharmaceutical Packaging Revenue by Countries (2015-2020)_x000D_
8.3 Germany Pharmaceutical Packaging Sales and Growth Rate (2015-2020)_x000D_
8.4 UK Pharmaceutical Packaging Sales and Growth Rate (2015-2020)_x000D_
8.5 France Pharmaceutical Packaging Sales and Growth Rate (2015-2020)_x000D_
8.6 Italy Pharmaceutical Packaging Sales and Growth Rate (2015-2020)_x000D_
8.7 Spain Pharmaceutical Packaging Sales and Growth Rate (2015-2020)_x000D_
8.8 Russia Pharmaceutical Packaging Sales and Growth Rate (2015-2020)_x000D_
_x000D_
9 Asia Pacific Pharmaceutical Packaging Market Analysis by Countries_x000D_
9.1 The Influence of COVID-19 on Asia Pacific Market_x000D_
9.2 Asia Pacific Pharmaceutical Packaging Sales, Revenue and Market Share by Countries_x000D_
9.2.1 Asia Pacific Pharmaceutical Packaging Sales by Countries (2015-2020)_x000D_
9.2.2 Asia Pacific Pharmaceutical Packaging Revenue by Countries (2015-2020)_x000D_
9.3 China Pharmaceutical Packaging Sales and Growth Rate (2015-2020)_x000D_
9.4 Japan Pharmaceutical Packaging Sales and Growth Rate (2015-2020)_x000D_
9.5 South Korea Pharmaceutical Packaging Sales and Growth Rate (2015-2020)_x000D_
9.6 India Pharmaceutical Packaging Sales and Growth Rate (2015-2020)_x000D_
9.7 Southeast Asia Pharmaceutical Packaging Sales and Growth Rate (2015-2020)_x000D_
9.8 Australia Pharmaceutical Packaging Sales and Growth Rate (2015-2020)_x000D_
_x000D_
10 Middle East and Africa Pharmaceutical Packaging Market Analysis by Countries_x000D_
10.1 The Influence of COVID-19 on Middle East and Africa Market_x000D_
10.2 Middle East and Africa Pharmaceutical Packaging Sales, Revenue and Market Share by Countries_x000D_
10.2.1 Middle East and Africa Pharmaceutical Packaging Sales by Countries (2015-2020)_x000D_
10.2.2 Middle East and Africa Pharmaceutical Packaging Revenue by Countries (2015-2020)_x000D_
10.3 Saudi Arabia Pharmaceutical Packaging Sales and Growth Rate (2015-2020)_x000D_
10.4 UAE Pharmaceutical Packaging Sales and Growth Rate (2015-2020)_x000D_
10.5 Egypt Pharmaceutical Packaging Sales and Growth Rate (2015-2020)_x000D_
10.6 Nigeria Pharmaceutical Packaging Sales and Growth Rate (2015-2020)_x000D_
10.7 South Africa Pharmaceutical Packaging Sales and Growth Rate (2015-2020)_x000D_
_x000D_
11 South America Pharmaceutical Packaging Market Analysis by Countries_x000D_
11.1 The Influence of COVID-19 on Middle East and Africa Market_x000D_
11.2 South America Pharmaceutical Packaging Sales, Revenue and Market Share by Countries_x000D_
11.2.1 South America Pharmaceutical Packaging Sales by Countries (2015-2020)_x000D_
11.2.2 South America Pharmaceutical Packaging Revenue by Countries (2015-2020)_x000D_
11.3 Brazil Pharmaceutical Packaging Sales and Growth Rate (2015-2020)_x000D_
11.4 Argentina Pharmaceutical Packaging Sales and Growth Rate (2015-2020)_x000D_
11.5 Columbia Pharmaceutical Packaging Sales and Growth Rate (2015-2020)_x000D_
11.6 Chile Pharmaceutical Packaging Sales and Growth Rate (2015-2020)_x000D_
_x000D_
12 Competitive Landscape_x000D_
12.1 Catalent, Inc
12.1.1 Catalent, Inc Basic Information
12.1.2 Pharmaceutical Packaging Product Introduction
12.1.3 Catalent, Inc Production, Value, Price, Gross Margin 2015-2020
12.2 West Pharmaceuticals Services Inc
12.2.1 West Pharmaceuticals Services Inc Basic Information
12.2.2 Pharmaceutical Packaging Product Introduction
12.2.3 West Pharmaceuticals Services Inc Production, Value, Price, Gross Margin 2015-2020
12.3 Owens-Illinois
12.3.1 Owens-Illinois Basic Information
12.3.2 Pharmaceutical Packaging Product Introduction
12.3.3 Owens-Illinois Production, Value, Price, Gross Margin 2015-2020
12.4 Becton Dickinson and Company
12.4.1 Becton Dickinson and Company Basic Information
12.4.2 Pharmaceutical Packaging Product Introduction
12.4.3 Becton Dickinson and Company Production, Value, Price, Gross Margin 2015-2020
12.5 Nipro Corporation
12.5.1 Nipro Corporation Basic Information
12.5.2 Pharmaceutical Packaging Product Introduction
12.5.3 Nipro Corporation Production, Value, Price, Gross Margin 2015-2020
12.6 Schott Pharmaceuticals Services Inc
12.6.1 Schott Pharmaceuticals Services Inc Basic Information
12.6.2 Pharmaceutical Packaging Product Introduction
12.6.3 Schott Pharmaceuticals Services Inc Production, Value, Price, Gross Margin 2015-2020
12.7 Graphic Packaging Group
12.7.1 Graphic Packaging Group Basic Information
12.7.2 Pharmaceutical Packaging Product Introduction
12.7.3 Graphic Packaging Group Production, Value, Price, Gross Margin 2015-2020
12.8 RPC Group
12.8.1 RPC Group Basic Information
12.8.2 Pharmaceutical Packaging Product Introduction
12.8.3 RPC Group Production, Value, Price, Gross Margin 2015-2020
12.9 MeadWestvaco Corporation
12.9.1 MeadWestvaco Corporation Basic Information
12.9.2 Pharmaceutical Packaging Product Introduction
12.9.3 MeadWestvaco Corporation Production, Value, Price, Gross Margin 2015-2020
12.10 AptarGroup, Inc
12.10.1 AptarGroup, Inc Basic Information
12.10.2 Pharmaceutical Packaging Product Introduction
12.10.3 AptarGroup, Inc Production, Value, Price, Gross Margin 2015-2020
12.11 Gerresheimer
12.11.1 Gerresheimer Basic Information
12.11.2 Pharmaceutical Packaging Product Introduction
12.11.3 Gerresheimer Production, Value, Price, Gross Margin 2015-2020
12.12 WestRock Company
12.12.1 WestRock Company Basic Information
12.12.2 Pharmaceutical Packaging Product Introduction
12.12.3 WestRock Company Production, Value, Price, Gross Margin 2015-2020
12.13 Berry Plastics Corporation
12.13.1 Berry Plastics Corporation Basic Information
12.13.2 Pharmaceutical Packaging Product Introduction
12.13.3 Berry Plastics Corporation Production, Value, Price, Gross Margin 2015-2020
12.14 Amcor
12.14.1 Amcor Basic Information
12.14.2 Pharmaceutical Packaging Product Introduction
12.14.3 Amcor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Pharmaceutical Packaging Market Forecast_x000D_
14.1 Global Pharmaceutical Packaging Market Value &amp; Volume Forecast, by Type (2020-2025)_x000D_
14.1.1 Glass Market Value and Volume Forecast (2020-2025)
14.1.2 Paper and Paperboard Market Value and Volume Forecast (2020-2025)
14.1.3 Plastics Market Value and Volume Forecast (2020-2025)
14.2 Global Pharmaceutical Packaging Market Value &amp; Volume Forecast, by Application (2020-2025)_x000D_
14.2.1 Blister Packaging Market Value and Volume Forecast (2020-2025)
14.2.2 Parenteral Containers Market Value and Volume Forecast (2020-2025)
14.2.3 Plastic Bottles Market Value and Volume Forecast (2020-2025)
14.2.4 Pouches Market Value and Volume Forecast (2020-2025)
14.2.5 Others Market Value and Volume Forecast (2020-2025)
14.3 Pharmaceutical Packaging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</si>
  <si>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Pharmaceutical Packaging_x000D_
Table Product Specification of Pharmaceutical Packaging_x000D_
Table Pharmaceutical Packaging Key Market Segments_x000D_
Table Key Players Pharmaceutical Packaging Covered_x000D_
Figure Global Pharmaceutical Packaging Market Size, 2015 – 2025_x000D_
Table Different Types of Pharmaceutical Packaging_x000D_
Figure Global Pharmaceutical Packaging Value ($) Segment by Type from 2015-2020_x000D_
Figure Global Pharmaceutical Packaging Market Share by Types in 2019_x000D_
Table Different Applications of Pharmaceutical Packaging_x000D_
Figure Global Pharmaceutical Packaging Value ($) Segment by Applications from 2015-2020_x000D_
Figure Global Pharmaceutical Packaging Market Share by Applications in 2019_x000D_
Figure Global Pharmaceutical Packaging Market Share by Regions in 2019_x000D_
Figure North America Pharmaceutical Packaging Production Value ($) and Growth Rate (2015-2020)_x000D_
Figure Europe Pharmaceutical Packaging Production Value ($) and Growth Rate (2015-2020)_x000D_
Figure Asia Pacific Pharmaceutical Packaging Production Value ($) and Growth Rate (2015-2020)_x000D_
Figure Middle East and Africa Pharmaceutical Packaging Production Value ($) and Growth Rate (2015-2020)_x000D_
Figure South America Pharmaceutical Packaging Production Value ($) and Growth Rate (2015-2020)_x000D_
Table Global COVID-19 Status and Economic Overview_x000D_
Figure Global COVID-19 Status_x000D_
Figure COVID-19 Comparison of Major Countries_x000D_
Figure Industry Chain Analysis of Pharmaceutical Packaging_x000D_
Table Upstream Raw Material Suppliers of Pharmaceutical Packaging with Contact Information_x000D_
Table Major Players Headquarters, and Service Area of Pharmaceutical Packaging_x000D_
Figure Major Players Production Value Market Share of Pharmaceutical Packaging in 2019_x000D_
Table Major Players Pharmaceutical Packaging Product Types in 2019_x000D_
Figure Production Process of Pharmaceutical Packaging_x000D_
Figure Manufacturing Cost Structure of Pharmaceutical Packaging_x000D_
Figure Channel Status of Pharmaceutical Packaging_x000D_
Table Major Distributors of Pharmaceutical Packaging with Contact Information_x000D_
Table Major Downstream Buyers of Pharmaceutical Packaging with Contact Information_x000D_
Table Global Pharmaceutical Packaging Value ($) by Type (2015-2020)_x000D_
Table Global Pharmaceutical Packaging Value Share by Type (2015-2020)_x000D_
Figure Global Pharmaceutical Packaging Value Share by Type (2015-2020)_x000D_
Table Global Pharmaceutical Packaging Production by Type (2015-2020)_x000D_
Table Global Pharmaceutical Packaging Production Share by Type (2015-2020)_x000D_
Figure Global Pharmaceutical Packaging Production Share by Type (2015-2020)_x000D_
Figure Global Pharmaceutical Packaging Value ($) and Growth Rate of Glass (2015-2020)
Figure Global Pharmaceutical Packaging Value ($) and Growth Rate of Paper and Paperboard (2015-2020)
Figure Global Pharmaceutical Packaging Value ($) and Growth Rate of Plastics (2015-2020)
Figure Global Pharmaceutical Packaging Price by Type (2015-2020)_x000D_
Figure Downstream Market Overview_x000D_
Table Global Pharmaceutical Packaging Consumption by Application (2015-2020)_x000D_
Table Global Pharmaceutical Packaging Consumption Market Share by Application (2015-2020)_x000D_
Figure Global Pharmaceutical Packaging Consumption Market Share by Application (2015-2020)_x000D_
Figure Global Pharmaceutical Packaging Consumption and Growth Rate of Blister Packaging (2015-2020)
Figure Global Pharmaceutical Packaging Consumption and Growth Rate of Parenteral Containers (2015-2020)
Figure Global Pharmaceutical Packaging Consumption and Growth Rate of Plastic Bottles (2015-2020)
Figure Global Pharmaceutical Packaging Consumption and Growth Rate of Pouches (2015-2020)
Figure Global Pharmaceutical Packaging Consumption and Growth Rate of Others (2015-2020)
Figure Global Pharmaceutical Packaging Sales and Growth Rate (2015-2020)_x000D_
Figure Global Pharmaceutical Packaging Revenue (M USD) and Growth (2015-2020)_x000D_
Table Global Pharmaceutical Packaging Sales by Regions (2015-2020)_x000D_
Table Global Pharmaceutical Packaging Sales Market Share by Regions (2015-2020)_x000D_
Table Global Pharmaceutical Packaging Revenue (M USD) by Regions (2015-2020)_x000D_
Table Global Pharmaceutical Packaging Revenue Market Share by Regions (2015-2020)_x000D_
Table Global Pharmaceutical Packaging Revenue Market Share by Regions in 2015_x000D_
Table Global Pharmaceutical Packaging Revenue Market Share by Regions in 2019_x000D_
Figure North America Pharmaceutical Packaging Sales and Growth Rate (2015-2020)_x000D_
Figure Europe Pharmaceutical Packaging Sales and Growth Rate (2015-2020)_x000D_
Figure Asia-Pacific Pharmaceutical Packaging Sales and Growth Rate (2015-2020)_x000D_
Figure Middle East and Africa Pharmaceutical Packaging Sales and Growth Rate (2015-2020)_x000D_
Figure South America Pharmaceutical Packaging Sales and Growth Rate (2015-2020)_x000D_
Figure North America COVID-19 Status_x000D_
Figure North America COVID-19 Confirmed Cases Major Distribution_x000D_
Figure North America Pharmaceutical Packaging Revenue (M USD) and Growth (2015-2020)_x000D_
Table North America Pharmaceutical Packaging Sales by Countries (2015-2020)_x000D_
Table North America Pharmaceutical Packaging Sales Market Share by Countries (2015-2020)_x000D_
Table North America Pharmaceutical Packaging Revenue (M USD) by Countries (2015-2020)_x000D_
Table North America Pharmaceutical Packaging Revenue Market Share by Countries (2015-2020)_x000D_
Figure United States Pharmaceutical Packaging Sales and Growth Rate (2015-2020)_x000D_
Figure Canada Pharmaceutical Packaging Sales and Growth Rate (2015-2020)_x000D_
Figure Mexico Pharmaceutical Packaging Sales and Growth (2015-2020)_x000D_
Figure Europe COVID-19 Status_x000D_
Figure Europe COVID-19 Confirmed Cases Major Distribution_x000D_
Figure Europe Pharmaceutical Packaging Revenue (M USD) and Growth (2015-2020)_x000D_
Table Europe Pharmaceutical Packaging Sales by Countries (2015-2020)_x000D_
Table Europe Pharmaceutical Packaging Sales Market Share by Countries (2015-2020)_x000D_
Table Europe Pharmaceutical Packaging Revenue (M USD) by Countries (2015-2020)_x000D_
Table Europe Pharmaceutical Packaging Revenue Market Share by Countries (2015-2020)_x000D_
Figure Germany Pharmaceutical Packaging Sales and Growth Rate (2015-2020)_x000D_
Figure UK Pharmaceutical Packaging Sales and Growth Rate (2015-2020)_x000D_
Figure France Pharmaceutical Packaging Sales and Growth (2015-2020)_x000D_
Figure Italy Pharmaceutical Packaging Sales and Growth (2015-2020)_x000D_
Figure Spain Pharmaceutical Packaging Sales and Growth (2015-2020)_x000D_
Figure Russia Pharmaceutical Packaging Sales and Growth (2015-2020)_x000D_
Figure Asia Pacific COVID-19 Status_x000D_
Figure Asia Pacific Pharmaceutical Packaging Revenue (M USD) and Growth (2015-2020)_x000D_
Table Asia Pacific Pharmaceutical Packaging Sales by Countries (2015-2020)_x000D_
Table Asia Pacific Pharmaceutical Packaging Sales Market Share by Countries (2015-2020)_x000D_
Table Asia Pacific Pharmaceutical Packaging Revenue (M USD) by Countries (2015-2020)_x000D_
Table Asia Pacific Pharmaceutical Packaging Revenue Market Share by Countries (2015-2020)_x000D_
Figure China Pharmaceutical Packaging Sales and Growth Rate (2015-2020)_x000D_
Figure Japan Pharmaceutical Packaging Sales and Growth Rate (2015-2020)_x000D_
Figure South Korea Pharmaceutical Packaging Sales and Growth (2015-2020)_x000D_
Figure India Pharmaceutical Packaging Sales and Growth (2015-2020)_x000D_
Figure Southeast Asia Pharmaceutical Packaging Sales and Growth (2015-2020)_x000D_
Figure Australia Pharmaceutical Packaging Sales and Growth (2015-2020)_x000D_
Figure Middle East Pharmaceutical Packaging Revenue (M USD) and Growth (2015-2020)_x000D_
Table Middle East Pharmaceutical Packaging Sales by Countries (2015-2020)_x000D_
Table Middle East and Africa Pharmaceutical Packaging Sales Market Share by Countries (2015-2020)_x000D_
Table Middle East and Africa Pharmaceutical Packaging Revenue (M USD) by Countries (2015-2020)_x000D_
Table Middle East and Africa Pharmaceutical Packaging Revenue Market Share by Countries (2015-2020)_x000D_
Figure Saudi Arabia Pharmaceutical Packaging Sales and Growth Rate (2015-2020)_x000D_
Figure UAE Pharmaceutical Packaging Sales and Growth Rate (2015-2020)_x000D_
Figure Egypt Pharmaceutical Packaging Sales and Growth (2015-2020)_x000D_
Figure Nigeria Pharmaceutical Packaging Sales and Growth (2015-2020)_x000D_
Figure South Africa Pharmaceutical Packaging Sales and Growth (2015-2020)_x000D_
Figure South America Pharmaceutical Packaging Revenue (M USD) and Growth (2015-2020)_x000D_
Table South America Pharmaceutical Packaging Sales by Countries (2015-2020)_x000D_
Table South America Pharmaceutical Packaging Sales Market Share by Countries (2015-2020)_x000D_
Table South America Pharmaceutical Packaging Revenue (M USD) by Countries (2015-2020)_x000D_
Table South America Pharmaceutical Packaging Revenue Market Share by Countries (2015-2020)_x000D_
Figure Brazil Pharmaceutical Packaging Sales and Growth Rate (2015-2020)_x000D_
Figure Argentina Pharmaceutical Packaging Sales and Growth Rate (2015-2020)_x000D_
Figure Columbia Pharmaceutical Packaging Sales and Growth (2015-2020)_x000D_
Figure Chile Pharmaceutical Packaging Sales and Growth (2015-2020)_x000D_
Figure Top 3 Market Share of Pharmaceutical Packaging Companies in 2019_x000D_
Figure Top 6 Market Share of Pharmaceutical Packaging Companies in 2019_x000D_
Table Major Players Production Value ($) Share (2015-2020)_x000D_
Table Catalent, Inc Profile
Table Catalent, Inc Product Introduction
Figure Catalent, Inc Production and Growth Rate
Figure Catalent, Inc Value ($) Market Share 2015-2020
Table West Pharmaceuticals Services Inc Profile
Table West Pharmaceuticals Services Inc Product Introduction
Figure West Pharmaceuticals Services Inc Production and Growth Rate
Figure West Pharmaceuticals Services Inc Value ($) Market Share 2015-2020
Table Owens-Illinois Profile
Table Owens-Illinois Product Introduction
Figure Owens-Illinois Production and Growth Rate
Figure Owens-Illinois Value ($) Market Share 2015-2020
Table Becton Dickinson and Company Profile
Table Becton Dickinson and Company Product Introduction
Figure Becton Dickinson and Company Production and Growth Rate
Figure Becton Dickinson and Company Value ($) Market Share 2015-2020
Table Nipro Corporation Profile
Table Nipro Corporation Product Introduction
Figure Nipro Corporation Production and Growth Rate
Figure Nipro Corporation Value ($) Market Share 2015-2020
Table Schott Pharmaceuticals Services Inc Profile
Table Schott Pharmaceuticals Services Inc Product Introduction
Figure Schott Pharmaceuticals Services Inc Production and Growth Rate
Figure Schott Pharmaceuticals Services Inc Value ($) Market Share 2015-2020
Table Graphic Packaging Group Profile
Table Graphic Packaging Group Product Introduction
Figure Graphic Packaging Group Production and Growth Rate
Figure Graphic Packaging Group Value ($) Market Share 2015-2020
Table RPC Group Profile
Table RPC Group Product Introduction
Figure RPC Group Production and Growth Rate
Figure RPC Group Value ($) Market Share 2015-2020
Table MeadWestvaco Corporation Profile
Table MeadWestvaco Corporation Product Introduction
Figure MeadWestvaco Corporation Production and Growth Rate
Figure MeadWestvaco Corporation Value ($) Market Share 2015-2020
Table AptarGroup, Inc Profile
Table AptarGroup, Inc Product Introduction
Figure AptarGroup, Inc Production and Growth Rate
Figure AptarGroup, Inc Value ($) Market Share 2015-2020
Table Gerresheimer Profile
Table Gerresheimer Product Introduction
Figure Gerresheimer Production and Growth Rate
Figure Gerresheimer Value ($) Market Share 2015-2020
Table WestRock Company Profile
Table WestRock Company Product Introduction
Figure WestRock Company Production and Growth Rate
Figure WestRock Company Value ($) Market Share 2015-2020
Table Berry Plastics Corporation Profile
Table Berry Plastics Corporation Product Introduction
Figure Berry Plastics Corporation Production and Growth Rate
Figure Berry Plastics Corporation Value ($) Market Share 2015-2020
Table Amcor Profile
Table Amcor Product Introduction
Figure Amcor Production and Growth Rate
Figure Amcor Value ($) Market Share 2015-2020
Table Market Driving Factors of Pharmaceutical Packaging_x000D_
Table Merger, Acquisition and New Investment_x000D_
Table Global Pharmaceutical Packaging Market Value ($) Forecast, by Type_x000D_
Table Global Pharmaceutical Packaging Market Volume Forecast, by Type_x000D_
Figure Global Pharmaceutical Packaging Market Value ($) and Growth Rate Forecast of Glass (2020-2025)
Figure Global Pharmaceutical Packaging Market Volume ($) and Growth Rate Forecast of Glass (2020-2025)
Figure Global Pharmaceutical Packaging Market Value ($) and Growth Rate Forecast of Paper and Paperboard (2020-2025)
Figure Global Pharmaceutical Packaging Market Volume ($) and Growth Rate Forecast of Paper and Paperboard (2020-2025)
Figure Global Pharmaceutical Packaging Market Value ($) and Growth Rate Forecast of Plastics (2020-2025)
Figure Global Pharmaceutical Packaging Market Volume ($) and Growth Rate Forecast of Plastics (2020-2025)
Table Global Market Value ($) Forecast by Application (2020-2025)_x000D_
Table Global Market Volume Forecast by Application (2020-2025)_x000D_
Figure Market Value ($) and Growth Rate Forecast of Blister Packaging (2020-2025)
Figure Market Volume and Growth Rate Forecast of Blister Packaging (2020-2025)
Figure Market Value ($) and Growth Rate Forecast of Parenteral Containers (2020-2025)
Figure Market Volume and Growth Rate Forecast of Parenteral Containers (2020-2025)
Figure Market Value ($) and Growth Rate Forecast of Plastic Bottles (2020-2025)
Figure Market Volume and Growth Rate Forecast of Plastic Bottles (2020-2025)
Figure Market Value ($) and Growth Rate Forecast of Pouches (2020-2025)
Figure Market Volume and Growth Rate Forecast of Pouches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</si>
  <si>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Pharmaceutical Packaging Industry Market Report Opportunities and Competitive Landscape</t>
  </si>
  <si>
    <t>COVID-19 Outbreak-Global Event Data Loggers Industry Market Report-Development Trends, Threats, Opportunities and Competitive Landscape in 2020</t>
  </si>
  <si>
    <t>107</t>
  </si>
  <si>
    <t>Event data loggers do not monitor a continuously changing variable, like temperature, pressure and flow. They only detect when something happened, how long it happened, or how many times it happened. In this sense, event data loggers monitor discrete (on/off) signals for changes in state in various ways, and those changes are logged along with the date and time of occurrence._x000D_
The Event Data Loggers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Event Data Loggers industry. _x000D_
Chapter 3.7 covers the analysis of the impact of COVID-19 from the perspective of the industry chain. _x000D_
In addition, chapters 7-11 consider the impact of COVID-19 on the regional economy._x000D_
_x000D_
&lt;b&gt;The Event Data Loggers market can be split based on product types, major applications, and important countries as follows:&lt;/b&gt;_x000D_
_x000D_
&lt;b&gt;Key players in the global Event Data Loggers market covered in Chapter 12:&lt;/b&gt;_x000D_
COMET SYSTEM, s.r.o.
Continental AG 2017
Cole-Parmer
Monarch Instrument
Onset Computer Corporation
DATAQ Instruments
MadgeTech
Bosch Connected Devices and Solutions GmbH
Keysight Technologies
Lascar Electronics
OMEGA Engineering
National Instruments
DICKSON
_x000D_
&lt;b&gt;In Chapter 4 and 14.1, on the basis of types, the Event Data Loggers market from 2015 to 2025 is primarily split into:&lt;/b&gt;_x000D_
Single Channel Logger
Dual Channel Logger
Multi Channel Logger
_x000D_
&lt;b&gt;In Chapter 5 and 14.2, on the basis of applications, the Event Data Loggers market from 2015 to 2025 covers:&lt;/b&gt;_x000D_
Passenger Cars
Commercial Vehicles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</si>
  <si>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Event Data Loggers Introduction and Market Overview_x000D_
1.1 Objectives of the Study_x000D_
1.2 Overview of Event Data Loggers_x000D_
1.3 Scope of The Study_x000D_
1.3.1 Key Market Segments_x000D_
1.3.2 Players Covered_x000D_
1.3.3 COVID-19's impact on the Event Data Loggers industry_x000D_
1.4 Methodology of The Study_x000D_
1.5 Research Data Source_x000D_
_x000D_
2 Executive Summary_x000D_
2.1 Market Overview_x000D_
2.1.1 Global Event Data Loggers Market Size, 2015 – 2020_x000D_
2.1.2 Global Event Data Loggers Market Size by Type, 2015 – 2020_x000D_
2.1.3 Global Event Data Loggers Market Size by Application, 2015 – 2020_x000D_
2.1.4 Global Event Data Loggers Market Size by Region, 2015 - 2025_x000D_
2.2 Business Environment Analysis_x000D_
2.2.1 Global COVID-19 Status and Economic Overview_x000D_
2.2.2 Influence of COVID-19 Outbreak on Event Data Loggers Industry Development_x000D_
_x000D_
3 Industry Chain Analysis_x000D_
3.1 Upstream Raw Material Suppliers of Event Data Loggers Analysis_x000D_
3.2 Major Players of Event Data Loggers_x000D_
3.3 Event Data Loggers Manufacturing Cost Structure Analysis_x000D_
3.3.1 Production Process Analysis_x000D_
3.3.2 Manufacturing Cost Structure of Event Data Loggers_x000D_
3.3.3 Labor Cost of Event Data Loggers_x000D_
3.4 Market Distributors of Event Data Loggers_x000D_
3.5 Major Downstream Buyers of Event Data Loggers Analysis_x000D_
3.6 The Impact of Covid-19 From the Perspective of Industry Chain_x000D_
3.7 Regional Import and Export Controls Will Exist for a Long Time_x000D_
3.8 Continued downward PMI Spreads Globally_x000D_
_x000D_
4 Global Event Data Loggers Market, by Type_x000D_
4.1 Global Event Data Loggers Value and Market Share by Type (2015-2020)_x000D_
4.2 Global Event Data Loggers Production and Market Share by Type (2015-2020)_x000D_
4.3 Global Event Data Loggers Value and Growth Rate by Type (2015-2020)_x000D_
4.3.1 Global Event Data Loggers Value and Growth Rate of Single Channel Logger
4.3.2 Global Event Data Loggers Value and Growth Rate of Dual Channel Logger
4.3.3 Global Event Data Loggers Value and Growth Rate of Multi Channel Logger
4.4 Global Event Data Loggers Price Analysis by Type (2015-2020)_x000D_
_x000D_
5 Event Data Loggers Market, by Application_x000D_
5.1 Downstream Market Overview_x000D_
5.2 Global Event Data Loggers Consumption and Market Share by Application (2015-2020)_x000D_
5.3 Global Event Data Loggers Consumption and Growth Rate by Application (2015-2020)_x000D_
5.3.1 Global Event Data Loggers Consumption and Growth Rate of Passenger Cars (2015-2020)
5.3.2 Global Event Data Loggers Consumption and Growth Rate of Commercial Vehicles (2015-2020)
5.3.3 Global Event Data Loggers Consumption and Growth Rate of Others (2015-2020)
_x000D_
6 Global Event Data Loggers Market Analysis by Regions_x000D_
6.1 Global Event Data Loggers Sales, Revenue and Market Share by Regions_x000D_
6.1.1 Global Event Data Loggers Sales by Regions (2015-2020)_x000D_
6.1.2 Global Event Data Loggers Revenue by Regions (2015-2020)_x000D_
6.2 North America Event Data Loggers Sales and Growth Rate (2015-2020)_x000D_
6.3 Europe Event Data Loggers Sales and Growth Rate (2015-2020)_x000D_
6.4 Asia-Pacific Event Data Loggers Sales and Growth Rate (2015-2020)_x000D_
6.5 Middle East and Africa Event Data Loggers Sales and Growth Rate (2015-2020)_x000D_
6.6 South America Event Data Loggers Sales and Growth Rate (2015-2020)_x000D_
_x000D_
7 North America Event Data Loggers Market Analysis by Countries_x000D_
7.1 The Influence of COVID-19 on North America Market_x000D_
7.2 North America Event Data Loggers Sales, Revenue and Market Share by Countries_x000D_
7.2.1 North America Event Data Loggers Sales by Countries (2015-2020)_x000D_
7.2.2 North America Event Data Loggers Revenue by Countries (2015-2020)_x000D_
7.3 United States Event Data Loggers Sales and Growth Rate (2015-2020)_x000D_
7.4 Canada Event Data Loggers Sales and Growth Rate (2015-2020)_x000D_
7.5 Mexico Event Data Loggers Sales and Growth Rate (2015-2020)_x000D_
_x000D_
8 Europe Event Data Loggers Market Analysis by Countries_x000D_
8.1 The Influence of COVID-19 on Europe Market_x000D_
8.2 Europe Event Data Loggers Sales, Revenue and Market Share by Countries_x000D_
8.2.1 Europe Event Data Loggers Sales by Countries (2015-2020)_x000D_
8.2.2 Europe Event Data Loggers Revenue by Countries (2015-2020)_x000D_
8.3 Germany Event Data Loggers Sales and Growth Rate (2015-2020)_x000D_
8.4 UK Event Data Loggers Sales and Growth Rate (2015-2020)_x000D_
8.5 France Event Data Loggers Sales and Growth Rate (2015-2020)_x000D_
8.6 Italy Event Data Loggers Sales and Growth Rate (2015-2020)_x000D_
8.7 Spain Event Data Loggers Sales and Growth Rate (2015-2020)_x000D_
8.8 Russia Event Data Loggers Sales and Growth Rate (2015-2020)_x000D_
_x000D_
9 Asia Pacific Event Data Loggers Market Analysis by Countries_x000D_
9.1 The Influence of COVID-19 on Asia Pacific Market_x000D_
9.2 Asia Pacific Event Data Loggers Sales, Revenue and Market Share by Countries_x000D_
9.2.1 Asia Pacific Event Data Loggers Sales by Countries (2015-2020)_x000D_
9.2.2 Asia Pacific Event Data Loggers Revenue by Countries (2015-2020)_x000D_
9.3 China Event Data Loggers Sales and Growth Rate (2015-2020)_x000D_
9.4 Japan Event Data Loggers Sales and Growth Rate (2015-2020)_x000D_
9.5 South Korea Event Data Loggers Sales and Growth Rate (2015-2020)_x000D_
9.6 India Event Data Loggers Sales and Growth Rate (2015-2020)_x000D_
9.7 Southeast Asia Event Data Loggers Sales and Growth Rate (2015-2020)_x000D_
9.8 Australia Event Data Loggers Sales and Growth Rate (2015-2020)_x000D_
_x000D_
10 Middle East and Africa Event Data Loggers Market Analysis by Countries_x000D_
10.1 The Influence of COVID-19 on Middle East and Africa Market_x000D_
10.2 Middle East and Africa Event Data Loggers Sales, Revenue and Market Share by Countries_x000D_
10.2.1 Middle East and Africa Event Data Loggers Sales by Countries (2015-2020)_x000D_
10.2.2 Middle East and Africa Event Data Loggers Revenue by Countries (2015-2020)_x000D_
10.3 Saudi Arabia Event Data Loggers Sales and Growth Rate (2015-2020)_x000D_
10.4 UAE Event Data Loggers Sales and Growth Rate (2015-2020)_x000D_
10.5 Egypt Event Data Loggers Sales and Growth Rate (2015-2020)_x000D_
10.6 Nigeria Event Data Loggers Sales and Growth Rate (2015-2020)_x000D_
10.7 South Africa Event Data Loggers Sales and Growth Rate (2015-2020)_x000D_
_x000D_
11 South America Event Data Loggers Market Analysis by Countries_x000D_
11.1 The Influence of COVID-19 on Middle East and Africa Market_x000D_
11.2 South America Event Data Loggers Sales, Revenue and Market Share by Countries_x000D_
11.2.1 South America Event Data Loggers Sales by Countries (2015-2020)_x000D_
11.2.2 South America Event Data Loggers Revenue by Countries (2015-2020)_x000D_
11.3 Brazil Event Data Loggers Sales and Growth Rate (2015-2020)_x000D_
11.4 Argentina Event Data Loggers Sales and Growth Rate (2015-2020)_x000D_
11.5 Columbia Event Data Loggers Sales and Growth Rate (2015-2020)_x000D_
11.6 Chile Event Data Loggers Sales and Growth Rate (2015-2020)_x000D_
_x000D_
12 Competitive Landscape_x000D_
12.1 COMET SYSTEM, s.r.o.
12.1.1 COMET SYSTEM, s.r.o. Basic Information
12.1.2 Event Data Loggers Product Introduction
12.1.3 COMET SYSTEM, s.r.o. Production, Value, Price, Gross Margin 2015-2020
12.2 Continental AG 2017
12.2.1 Continental AG 2017 Basic Information
12.2.2 Event Data Loggers Product Introduction
12.2.3 Continental AG 2017 Production, Value, Price, Gross Margin 2015-2020
12.3 Cole-Parmer
12.3.1 Cole-Parmer Basic Information
12.3.2 Event Data Loggers Product Introduction
12.3.3 Cole-Parmer Production, Value, Price, Gross Margin 2015-2020
12.4 Monarch Instrument
12.4.1 Monarch Instrument Basic Information
12.4.2 Event Data Loggers Product Introduction
12.4.3 Monarch Instrument Production, Value, Price, Gross Margin 2015-2020
12.5 Onset Computer Corporation
12.5.1 Onset Computer Corporation Basic Information
12.5.2 Event Data Loggers Product Introduction
12.5.3 Onset Computer Corporation Production, Value, Price, Gross Margin 2015-2020
12.6 DATAQ Instruments
12.6.1 DATAQ Instruments Basic Information
12.6.2 Event Data Loggers Product Introduction
12.6.3 DATAQ Instruments Production, Value, Price, Gross Margin 2015-2020
12.7 MadgeTech
12.7.1 MadgeTech Basic Information
12.7.2 Event Data Loggers Product Introduction
12.7.3 MadgeTech Production, Value, Price, Gross Margin 2015-2020
12.8 Bosch Connected Devices and Solutions GmbH
12.8.1 Bosch Connected Devices and Solutions GmbH Basic Information
12.8.2 Event Data Loggers Product Introduction
12.8.3 Bosch Connected Devices and Solutions GmbH Production, Value, Price, Gross Margin 2015-2020
12.9 Keysight Technologies
12.9.1 Keysight Technologies Basic Information
12.9.2 Event Data Loggers Product Introduction
12.9.3 Keysight Technologies Production, Value, Price, Gross Margin 2015-2020
12.10 Lascar Electronics
12.10.1 Lascar Electronics Basic Information
12.10.2 Event Data Loggers Product Introduction
12.10.3 Lascar Electronics Production, Value, Price, Gross Margin 2015-2020
12.11 OMEGA Engineering
12.11.1 OMEGA Engineering Basic Information
12.11.2 Event Data Loggers Product Introduction
12.11.3 OMEGA Engineering Production, Value, Price, Gross Margin 2015-2020
12.12 National Instruments
12.12.1 National Instruments Basic Information
12.12.2 Event Data Loggers Product Introduction
12.12.3 National Instruments Production, Value, Price, Gross Margin 2015-2020
12.13 DICKSON
12.13.1 DICKSON Basic Information
12.13.2 Event Data Loggers Product Introduction
12.13.3 DICKSON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Event Data Loggers Market Forecast_x000D_
14.1 Global Event Data Loggers Market Value &amp; Volume Forecast, by Type (2020-2025)_x000D_
14.1.1 Single Channel Logger Market Value and Volume Forecast (2020-2025)
14.1.2 Dual Channel Logger Market Value and Volume Forecast (2020-2025)
14.1.3 Multi Channel Logger Market Value and Volume Forecast (2020-2025)
14.2 Global Event Data Loggers Market Value &amp; Volume Forecast, by Application (2020-2025)_x000D_
14.2.1 Passenger Cars Market Value and Volume Forecast (2020-2025)
14.2.2 Commercial Vehicles Market Value and Volume Forecast (2020-2025)
14.2.3 Others Market Value and Volume Forecast (2020-2025)
14.3 Event Data Loggers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</si>
  <si>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Event Data Loggers_x000D_
Table Product Specification of Event Data Loggers_x000D_
Table Event Data Loggers Key Market Segments_x000D_
Table Key Players Event Data Loggers Covered_x000D_
Figure Global Event Data Loggers Market Size, 2015 – 2025_x000D_
Table Different Types of Event Data Loggers_x000D_
Figure Global Event Data Loggers Value ($) Segment by Type from 2015-2020_x000D_
Figure Global Event Data Loggers Market Share by Types in 2019_x000D_
Table Different Applications of Event Data Loggers_x000D_
Figure Global Event Data Loggers Value ($) Segment by Applications from 2015-2020_x000D_
Figure Global Event Data Loggers Market Share by Applications in 2019_x000D_
Figure Global Event Data Loggers Market Share by Regions in 2019_x000D_
Figure North America Event Data Loggers Production Value ($) and Growth Rate (2015-2020)_x000D_
Figure Europe Event Data Loggers Production Value ($) and Growth Rate (2015-2020)_x000D_
Figure Asia Pacific Event Data Loggers Production Value ($) and Growth Rate (2015-2020)_x000D_
Figure Middle East and Africa Event Data Loggers Production Value ($) and Growth Rate (2015-2020)_x000D_
Figure South America Event Data Loggers Production Value ($) and Growth Rate (2015-2020)_x000D_
Table Global COVID-19 Status and Economic Overview_x000D_
Figure Global COVID-19 Status_x000D_
Figure COVID-19 Comparison of Major Countries_x000D_
Figure Industry Chain Analysis of Event Data Loggers_x000D_
Table Upstream Raw Material Suppliers of Event Data Loggers with Contact Information_x000D_
Table Major Players Headquarters, and Service Area of Event Data Loggers_x000D_
Figure Major Players Production Value Market Share of Event Data Loggers in 2019_x000D_
Table Major Players Event Data Loggers Product Types in 2019_x000D_
Figure Production Process of Event Data Loggers_x000D_
Figure Manufacturing Cost Structure of Event Data Loggers_x000D_
Figure Channel Status of Event Data Loggers_x000D_
Table Major Distributors of Event Data Loggers with Contact Information_x000D_
Table Major Downstream Buyers of Event Data Loggers with Contact Information_x000D_
Table Global Event Data Loggers Value ($) by Type (2015-2020)_x000D_
Table Global Event Data Loggers Value Share by Type (2015-2020)_x000D_
Figure Global Event Data Loggers Value Share by Type (2015-2020)_x000D_
Table Global Event Data Loggers Production by Type (2015-2020)_x000D_
Table Global Event Data Loggers Production Share by Type (2015-2020)_x000D_
Figure Global Event Data Loggers Production Share by Type (2015-2020)_x000D_
Figure Global Event Data Loggers Value ($) and Growth Rate of Single Channel Logger (2015-2020)
Figure Global Event Data Loggers Value ($) and Growth Rate of Dual Channel Logger (2015-2020)
Figure Global Event Data Loggers Value ($) and Growth Rate of Multi Channel Logger (2015-2020)
Figure Global Event Data Loggers Price by Type (2015-2020)_x000D_
Figure Downstream Market Overview_x000D_
Table Global Event Data Loggers Consumption by Application (2015-2020)_x000D_
Table Global Event Data Loggers Consumption Market Share by Application (2015-2020)_x000D_
Figure Global Event Data Loggers Consumption Market Share by Application (2015-2020)_x000D_
Figure Global Event Data Loggers Consumption and Growth Rate of Passenger Cars (2015-2020)
Figure Global Event Data Loggers Consumption and Growth Rate of Commercial Vehicles (2015-2020)
Figure Global Event Data Loggers Consumption and Growth Rate of Others (2015-2020)
Figure Global Event Data Loggers Sales and Growth Rate (2015-2020)_x000D_
Figure Global Event Data Loggers Revenue (M USD) and Growth (2015-2020)_x000D_
Table Global Event Data Loggers Sales by Regions (2015-2020)_x000D_
Table Global Event Data Loggers Sales Market Share by Regions (2015-2020)_x000D_
Table Global Event Data Loggers Revenue (M USD) by Regions (2015-2020)_x000D_
Table Global Event Data Loggers Revenue Market Share by Regions (2015-2020)_x000D_
Table Global Event Data Loggers Revenue Market Share by Regions in 2015_x000D_
Table Global Event Data Loggers Revenue Market Share by Regions in 2019_x000D_
Figure North America Event Data Loggers Sales and Growth Rate (2015-2020)_x000D_
Figure Europe Event Data Loggers Sales and Growth Rate (2015-2020)_x000D_
Figure Asia-Pacific Event Data Loggers Sales and Growth Rate (2015-2020)_x000D_
Figure Middle East and Africa Event Data Loggers Sales and Growth Rate (2015-2020)_x000D_
Figure South America Event Data Loggers Sales and Growth Rate (2015-2020)_x000D_
Figure North America COVID-19 Status_x000D_
Figure North America COVID-19 Confirmed Cases Major Distribution_x000D_
Figure North America Event Data Loggers Revenue (M USD) and Growth (2015-2020)_x000D_
Table North America Event Data Loggers Sales by Countries (2015-2020)_x000D_
Table North America Event Data Loggers Sales Market Share by Countries (2015-2020)_x000D_
Table North America Event Data Loggers Revenue (M USD) by Countries (2015-2020)_x000D_
Table North America Event Data Loggers Revenue Market Share by Countries (2015-2020)_x000D_
Figure United States Event Data Loggers Sales and Growth Rate (2015-2020)_x000D_
Figure Canada Event Data Loggers Sales and Growth Rate (2015-2020)_x000D_
Figure Mexico Event Data Loggers Sales and Growth (2015-2020)_x000D_
Figure Europe COVID-19 Status_x000D_
Figure Europe COVID-19 Confirmed Cases Major Distribution_x000D_
Figure Europe Event Data Loggers Revenue (M USD) and Growth (2015-2020)_x000D_
Table Europe Event Data Loggers Sales by Countries (2015-2020)_x000D_
Table Europe Event Data Loggers Sales Market Share by Countries (2015-2020)_x000D_
Table Europe Event Data Loggers Revenue (M USD) by Countries (2015-2020)_x000D_
Table Europe Event Data Loggers Revenue Market Share by Countries (2015-2020)_x000D_
Figure Germany Event Data Loggers Sales and Growth Rate (2015-2020)_x000D_
Figure UK Event Data Loggers Sales and Growth Rate (2015-2020)_x000D_
Figure France Event Data Loggers Sales and Growth (2015-2020)_x000D_
Figure Italy Event Data Loggers Sales and Growth (2015-2020)_x000D_
Figure Spain Event Data Loggers Sales and Growth (2015-2020)_x000D_
Figure Russia Event Data Loggers Sales and Growth (2015-2020)_x000D_
Figure Asia Pacific COVID-19 Status_x000D_
Figure Asia Pacific Event Data Loggers Revenue (M USD) and Growth (2015-2020)_x000D_
Table Asia Pacific Event Data Loggers Sales by Countries (2015-2020)_x000D_
Table Asia Pacific Event Data Loggers Sales Market Share by Countries (2015-2020)_x000D_
Table Asia Pacific Event Data Loggers Revenue (M USD) by Countries (2015-2020)_x000D_
Table Asia Pacific Event Data Loggers Revenue Market Share by Countries (2015-2020)_x000D_
Figure China Event Data Loggers Sales and Growth Rate (2015-2020)_x000D_
Figure Japan Event Data Loggers Sales and Growth Rate (2015-2020)_x000D_
Figure South Korea Event Data Loggers Sales and Growth (2015-2020)_x000D_
Figure India Event Data Loggers Sales and Growth (2015-2020)_x000D_
Figure Southeast Asia Event Data Loggers Sales and Growth (2015-2020)_x000D_
Figure Australia Event Data Loggers Sales and Growth (2015-2020)_x000D_
Figure Middle East Event Data Loggers Revenue (M USD) and Growth (2015-2020)_x000D_
Table Middle East Event Data Loggers Sales by Countries (2015-2020)_x000D_
Table Middle East and Africa Event Data Loggers Sales Market Share by Countries (2015-2020)_x000D_
Table Middle East and Africa Event Data Loggers Revenue (M USD) by Countries (2015-2020)_x000D_
Table Middle East and Africa Event Data Loggers Revenue Market Share by Countries (2015-2020)_x000D_
Figure Saudi Arabia Event Data Loggers Sales and Growth Rate (2015-2020)_x000D_
Figure UAE Event Data Loggers Sales and Growth Rate (2015-2020)_x000D_
Figure Egypt Event Data Loggers Sales and Growth (2015-2020)_x000D_
Figure Nigeria Event Data Loggers Sales and Growth (2015-2020)_x000D_
Figure South Africa Event Data Loggers Sales and Growth (2015-2020)_x000D_
Figure South America Event Data Loggers Revenue (M USD) and Growth (2015-2020)_x000D_
Table South America Event Data Loggers Sales by Countries (2015-2020)_x000D_
Table South America Event Data Loggers Sales Market Share by Countries (2015-2020)_x000D_
Table South America Event Data Loggers Revenue (M USD) by Countries (2015-2020)_x000D_
Table South America Event Data Loggers Revenue Market Share by Countries (2015-2020)_x000D_
Figure Brazil Event Data Loggers Sales and Growth Rate (2015-2020)_x000D_
Figure Argentina Event Data Loggers Sales and Growth Rate (2015-2020)_x000D_
Figure Columbia Event Data Loggers Sales and Growth (2015-2020)_x000D_
Figure Chile Event Data Loggers Sales and Growth (2015-2020)_x000D_
Figure Top 3 Market Share of Event Data Loggers Companies in 2019_x000D_
Figure Top 6 Market Share of Event Data Loggers Companies in 2019_x000D_
Table Major Players Production Value ($) Share (2015-2020)_x000D_
Table COMET SYSTEM, s.r.o. Profile
Table COMET SYSTEM, s.r.o. Product Introduction
Figure COMET SYSTEM, s.r.o. Production and Growth Rate
Figure COMET SYSTEM, s.r.o. Value ($) Market Share 2015-2020
Table Continental AG 2017 Profile
Table Continental AG 2017 Product Introduction
Figure Continental AG 2017 Production and Growth Rate
Figure Continental AG 2017 Value ($) Market Share 2015-2020
Table Cole-Parmer Profile
Table Cole-Parmer Product Introduction
Figure Cole-Parmer Production and Growth Rate
Figure Cole-Parmer Value ($) Market Share 2015-2020
Table Monarch Instrument Profile
Table Monarch Instrument Product Introduction
Figure Monarch Instrument Production and Growth Rate
Figure Monarch Instrument Value ($) Market Share 2015-2020
Table Onset Computer Corporation Profile
Table Onset Computer Corporation Product Introduction
Figure Onset Computer Corporation Production and Growth Rate
Figure Onset Computer Corporation Value ($) Market Share 2015-2020
Table DATAQ Instruments Profile
Table DATAQ Instruments Product Introduction
Figure DATAQ Instruments Production and Growth Rate
Figure DATAQ Instruments Value ($) Market Share 2015-2020
Table MadgeTech Profile
Table MadgeTech Product Introduction
Figure MadgeTech Production and Growth Rate
Figure MadgeTech Value ($) Market Share 2015-2020
Table Bosch Connected Devices and Solutions GmbH Profile
Table Bosch Connected Devices and Solutions GmbH Product Introduction
Figure Bosch Connected Devices and Solutions GmbH Production and Growth Rate
Figure Bosch Connected Devices and Solutions GmbH Value ($) Market Share 2015-2020
Table Keysight Technologies Profile
Table Keysight Technologies Product Introduction
Figure Keysight Technologies Production and Growth Rate
Figure Keysight Technologies Value ($) Market Share 2015-2020
Table Lascar Electronics Profile
Table Lascar Electronics Product Introduction
Figure Lascar Electronics Production and Growth Rate
Figure Lascar Electronics Value ($) Market Share 2015-2020
Table OMEGA Engineering Profile
Table OMEGA Engineering Product Introduction
Figure OMEGA Engineering Production and Growth Rate
Figure OMEGA Engineering Value ($) Market Share 2015-2020
Table National Instruments Profile
Table National Instruments Product Introduction
Figure National Instruments Production and Growth Rate
Figure National Instruments Value ($) Market Share 2015-2020
Table DICKSON Profile
Table DICKSON Product Introduction
Figure DICKSON Production and Growth Rate
Figure DICKSON Value ($) Market Share 2015-2020
Table Market Driving Factors of Event Data Loggers_x000D_
Table Merger, Acquisition and New Investment_x000D_
Table Global Event Data Loggers Market Value ($) Forecast, by Type_x000D_
Table Global Event Data Loggers Market Volume Forecast, by Type_x000D_
Figure Global Event Data Loggers Market Value ($) and Growth Rate Forecast of Single Channel Logger (2020-2025)
Figure Global Event Data Loggers Market Volume ($) and Growth Rate Forecast of Single Channel Logger (2020-2025)
Figure Global Event Data Loggers Market Value ($) and Growth Rate Forecast of Dual Channel Logger (2020-2025)
Figure Global Event Data Loggers Market Volume ($) and Growth Rate Forecast of Dual Channel Logger (2020-2025)
Figure Global Event Data Loggers Market Value ($) and Growth Rate Forecast of Multi Channel Logger (2020-2025)
Figure Global Event Data Loggers Market Volume ($) and Growth Rate Forecast of Multi Channel Logger (2020-2025)
Table Global Market Value ($) Forecast by Application (2020-2025)_x000D_
Table Global Market Volume Forecast by Application (2020-2025)_x000D_
Figure Market Value ($) and Growth Rate Forecast of Passenger Cars (2020-2025)
Figure Market Volume and Growth Rate Forecast of Passenger Cars (2020-2025)
Figure Market Value ($) and Growth Rate Forecast of Commercial Vehicles (2020-2025)
Figure Market Volume and Growth Rate Forecast of Commercial Vehicles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</si>
  <si>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Event Data Loggers Industry Market Report Opportunities and Competitive Landscape</t>
  </si>
  <si>
    <t>COVID-19 Outbreak-Global Earthquake Insurance Industry Market Report-Development Trends, Threats, Opportunities and Competitive Landscape in 2020</t>
  </si>
  <si>
    <t>_x000D_
The Earthquake Insurance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Earthquake Insurance industry. _x000D_
Chapter 3.7 covers the analysis of the impact of COVID-19 from the perspective of the industry chain. _x000D_
In addition, chapters 7-11 consider the impact of COVID-19 on the regional economy._x000D_
_x000D_
&lt;b&gt;The Earthquake Insurance market can be split based on product types, major applications, and important countries as follows:&lt;/b&gt;_x000D_
_x000D_
&lt;b&gt;Key players in the global Earthquake Insurance market covered in Chapter 12:&lt;/b&gt;_x000D_
Nationwide
USAA
Mapfre
Safeco
Mercury
Liberty Mutual
State Farm
Allstate
Farmers
GeoVera
_x000D_
&lt;b&gt;In Chapter 4 and 14.1, on the basis of types, the Earthquake Insurance market from 2015 to 2025 is primarily split into:&lt;/b&gt;_x000D_
Life Insurance
Non-Life Insurance
_x000D_
&lt;b&gt;In Chapter 5 and 14.2, on the basis of applications, the Earthquake Insurance market from 2015 to 2025 covers:&lt;/b&gt;_x000D_
Personal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</si>
  <si>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Earthquake Insurance Introduction and Market Overview_x000D_
1.1 Objectives of the Study_x000D_
1.2 Overview of Earthquake Insurance_x000D_
1.3 Scope of The Study_x000D_
1.3.1 Key Market Segments_x000D_
1.3.2 Players Covered_x000D_
1.3.3 COVID-19's impact on the Earthquake Insurance industry_x000D_
1.4 Methodology of The Study_x000D_
1.5 Research Data Source_x000D_
_x000D_
2 Executive Summary_x000D_
2.1 Market Overview_x000D_
2.1.1 Global Earthquake Insurance Market Size, 2015 – 2020_x000D_
2.1.2 Global Earthquake Insurance Market Size by Type, 2015 – 2020_x000D_
2.1.3 Global Earthquake Insurance Market Size by Application, 2015 – 2020_x000D_
2.1.4 Global Earthquake Insurance Market Size by Region, 2015 - 2025_x000D_
2.2 Business Environment Analysis_x000D_
2.2.1 Global COVID-19 Status and Economic Overview_x000D_
2.2.2 Influence of COVID-19 Outbreak on Earthquake Insurance Industry Development_x000D_
_x000D_
3 Industry Chain Analysis_x000D_
3.1 Upstream Raw Material Suppliers of Earthquake Insurance Analysis_x000D_
3.2 Major Players of Earthquake Insurance_x000D_
3.3 Earthquake Insurance Manufacturing Cost Structure Analysis_x000D_
3.3.1 Production Process Analysis_x000D_
3.3.2 Manufacturing Cost Structure of Earthquake Insurance_x000D_
3.3.3 Labor Cost of Earthquake Insurance_x000D_
3.4 Market Distributors of Earthquake Insurance_x000D_
3.5 Major Downstream Buyers of Earthquake Insurance Analysis_x000D_
3.6 The Impact of Covid-19 From the Perspective of Industry Chain_x000D_
3.7 Regional Import and Export Controls Will Exist for a Long Time_x000D_
3.8 Continued downward PMI Spreads Globally_x000D_
_x000D_
4 Global Earthquake Insurance Market, by Type_x000D_
4.1 Global Earthquake Insurance Value and Market Share by Type (2015-2020)_x000D_
4.2 Global Earthquake Insurance Production and Market Share by Type (2015-2020)_x000D_
4.3 Global Earthquake Insurance Value and Growth Rate by Type (2015-2020)_x000D_
4.3.1 Global Earthquake Insurance Value and Growth Rate of Life Insurance
4.3.2 Global Earthquake Insurance Value and Growth Rate of Non-Life Insurance
4.4 Global Earthquake Insurance Price Analysis by Type (2015-2020)_x000D_
_x000D_
5 Earthquake Insurance Market, by Application_x000D_
5.1 Downstream Market Overview_x000D_
5.2 Global Earthquake Insurance Consumption and Market Share by Application (2015-2020)_x000D_
5.3 Global Earthquake Insurance Consumption and Growth Rate by Application (2015-2020)_x000D_
5.3.1 Global Earthquake Insurance Consumption and Growth Rate of Personal (2015-2020)
5.3.2 Global Earthquake Insurance Consumption and Growth Rate of Commercial (2015-2020)
_x000D_
6 Global Earthquake Insurance Market Analysis by Regions_x000D_
6.1 Global Earthquake Insurance Sales, Revenue and Market Share by Regions_x000D_
6.1.1 Global Earthquake Insurance Sales by Regions (2015-2020)_x000D_
6.1.2 Global Earthquake Insurance Revenue by Regions (2015-2020)_x000D_
6.2 North America Earthquake Insurance Sales and Growth Rate (2015-2020)_x000D_
6.3 Europe Earthquake Insurance Sales and Growth Rate (2015-2020)_x000D_
6.4 Asia-Pacific Earthquake Insurance Sales and Growth Rate (2015-2020)_x000D_
6.5 Middle East and Africa Earthquake Insurance Sales and Growth Rate (2015-2020)_x000D_
6.6 South America Earthquake Insurance Sales and Growth Rate (2015-2020)_x000D_
_x000D_
7 North America Earthquake Insurance Market Analysis by Countries_x000D_
7.1 The Influence of COVID-19 on North America Market_x000D_
7.2 North America Earthquake Insurance Sales, Revenue and Market Share by Countries_x000D_
7.2.1 North America Earthquake Insurance Sales by Countries (2015-2020)_x000D_
7.2.2 North America Earthquake Insurance Revenue by Countries (2015-2020)_x000D_
7.3 United States Earthquake Insurance Sales and Growth Rate (2015-2020)_x000D_
7.4 Canada Earthquake Insurance Sales and Growth Rate (2015-2020)_x000D_
7.5 Mexico Earthquake Insurance Sales and Growth Rate (2015-2020)_x000D_
_x000D_
8 Europe Earthquake Insurance Market Analysis by Countries_x000D_
8.1 The Influence of COVID-19 on Europe Market_x000D_
8.2 Europe Earthquake Insurance Sales, Revenue and Market Share by Countries_x000D_
8.2.1 Europe Earthquake Insurance Sales by Countries (2015-2020)_x000D_
8.2.2 Europe Earthquake Insurance Revenue by Countries (2015-2020)_x000D_
8.3 Germany Earthquake Insurance Sales and Growth Rate (2015-2020)_x000D_
8.4 UK Earthquake Insurance Sales and Growth Rate (2015-2020)_x000D_
8.5 France Earthquake Insurance Sales and Growth Rate (2015-2020)_x000D_
8.6 Italy Earthquake Insurance Sales and Growth Rate (2015-2020)_x000D_
8.7 Spain Earthquake Insurance Sales and Growth Rate (2015-2020)_x000D_
8.8 Russia Earthquake Insurance Sales and Growth Rate (2015-2020)_x000D_
_x000D_
9 Asia Pacific Earthquake Insurance Market Analysis by Countries_x000D_
9.1 The Influence of COVID-19 on Asia Pacific Market_x000D_
9.2 Asia Pacific Earthquake Insurance Sales, Revenue and Market Share by Countries_x000D_
9.2.1 Asia Pacific Earthquake Insurance Sales by Countries (2015-2020)_x000D_
9.2.2 Asia Pacific Earthquake Insurance Revenue by Countries (2015-2020)_x000D_
9.3 China Earthquake Insurance Sales and Growth Rate (2015-2020)_x000D_
9.4 Japan Earthquake Insurance Sales and Growth Rate (2015-2020)_x000D_
9.5 South Korea Earthquake Insurance Sales and Growth Rate (2015-2020)_x000D_
9.6 India Earthquake Insurance Sales and Growth Rate (2015-2020)_x000D_
9.7 Southeast Asia Earthquake Insurance Sales and Growth Rate (2015-2020)_x000D_
9.8 Australia Earthquake Insurance Sales and Growth Rate (2015-2020)_x000D_
_x000D_
10 Middle East and Africa Earthquake Insurance Market Analysis by Countries_x000D_
10.1 The Influence of COVID-19 on Middle East and Africa Market_x000D_
10.2 Middle East and Africa Earthquake Insurance Sales, Revenue and Market Share by Countries_x000D_
10.2.1 Middle East and Africa Earthquake Insurance Sales by Countries (2015-2020)_x000D_
10.2.2 Middle East and Africa Earthquake Insurance Revenue by Countries (2015-2020)_x000D_
10.3 Saudi Arabia Earthquake Insurance Sales and Growth Rate (2015-2020)_x000D_
10.4 UAE Earthquake Insurance Sales and Growth Rate (2015-2020)_x000D_
10.5 Egypt Earthquake Insurance Sales and Growth Rate (2015-2020)_x000D_
10.6 Nigeria Earthquake Insurance Sales and Growth Rate (2015-2020)_x000D_
10.7 South Africa Earthquake Insurance Sales and Growth Rate (2015-2020)_x000D_
_x000D_
11 South America Earthquake Insurance Market Analysis by Countries_x000D_
11.1 The Influence of COVID-19 on Middle East and Africa Market_x000D_
11.2 South America Earthquake Insurance Sales, Revenue and Market Share by Countries_x000D_
11.2.1 South America Earthquake Insurance Sales by Countries (2015-2020)_x000D_
11.2.2 South America Earthquake Insurance Revenue by Countries (2015-2020)_x000D_
11.3 Brazil Earthquake Insurance Sales and Growth Rate (2015-2020)_x000D_
11.4 Argentina Earthquake Insurance Sales and Growth Rate (2015-2020)_x000D_
11.5 Columbia Earthquake Insurance Sales and Growth Rate (2015-2020)_x000D_
11.6 Chile Earthquake Insurance Sales and Growth Rate (2015-2020)_x000D_
_x000D_
12 Competitive Landscape_x000D_
12.1 Nationwide
12.1.1 Nationwide Basic Information
12.1.2 Earthquake Insurance Product Introduction
12.1.3 Nationwide Production, Value, Price, Gross Margin 2015-2020
12.2 USAA
12.2.1 USAA Basic Information
12.2.2 Earthquake Insurance Product Introduction
12.2.3 USAA Production, Value, Price, Gross Margin 2015-2020
12.3 Mapfre
12.3.1 Mapfre Basic Information
12.3.2 Earthquake Insurance Product Introduction
12.3.3 Mapfre Production, Value, Price, Gross Margin 2015-2020
12.4 Safeco
12.4.1 Safeco Basic Information
12.4.2 Earthquake Insurance Product Introduction
12.4.3 Safeco Production, Value, Price, Gross Margin 2015-2020
12.5 Mercury
12.5.1 Mercury Basic Information
12.5.2 Earthquake Insurance Product Introduction
12.5.3 Mercury Production, Value, Price, Gross Margin 2015-2020
12.6 Liberty Mutual
12.6.1 Liberty Mutual Basic Information
12.6.2 Earthquake Insurance Product Introduction
12.6.3 Liberty Mutual Production, Value, Price, Gross Margin 2015-2020
12.7 State Farm
12.7.1 State Farm Basic Information
12.7.2 Earthquake Insurance Product Introduction
12.7.3 State Farm Production, Value, Price, Gross Margin 2015-2020
12.8 Allstate
12.8.1 Allstate Basic Information
12.8.2 Earthquake Insurance Product Introduction
12.8.3 Allstate Production, Value, Price, Gross Margin 2015-2020
12.9 Farmers
12.9.1 Farmers Basic Information
12.9.2 Earthquake Insurance Product Introduction
12.9.3 Farmers Production, Value, Price, Gross Margin 2015-2020
12.10 GeoVera
12.10.1 GeoVera Basic Information
12.10.2 Earthquake Insurance Product Introduction
12.10.3 GeoVera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Earthquake Insurance Market Forecast_x000D_
14.1 Global Earthquake Insurance Market Value &amp; Volume Forecast, by Type (2020-2025)_x000D_
14.1.1 Life Insurance Market Value and Volume Forecast (2020-2025)
14.1.2 Non-Life Insurance Market Value and Volume Forecast (2020-2025)
14.2 Global Earthquake Insurance Market Value &amp; Volume Forecast, by Application (2020-2025)_x000D_
14.2.1 Personal Market Value and Volume Forecast (2020-2025)
14.2.2 Commercial Market Value and Volume Forecast (2020-2025)
14.3 Earthquake Insurance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</si>
  <si>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Earthquake Insurance_x000D_
Table Product Specification of Earthquake Insurance_x000D_
Table Earthquake Insurance Key Market Segments_x000D_
Table Key Players Earthquake Insurance Covered_x000D_
Figure Global Earthquake Insurance Market Size, 2015 – 2025_x000D_
Table Different Types of Earthquake Insurance_x000D_
Figure Global Earthquake Insurance Value ($) Segment by Type from 2015-2020_x000D_
Figure Global Earthquake Insurance Market Share by Types in 2019_x000D_
Table Different Applications of Earthquake Insurance_x000D_
Figure Global Earthquake Insurance Value ($) Segment by Applications from 2015-2020_x000D_
Figure Global Earthquake Insurance Market Share by Applications in 2019_x000D_
Figure Global Earthquake Insurance Market Share by Regions in 2019_x000D_
Figure North America Earthquake Insurance Production Value ($) and Growth Rate (2015-2020)_x000D_
Figure Europe Earthquake Insurance Production Value ($) and Growth Rate (2015-2020)_x000D_
Figure Asia Pacific Earthquake Insurance Production Value ($) and Growth Rate (2015-2020)_x000D_
Figure Middle East and Africa Earthquake Insurance Production Value ($) and Growth Rate (2015-2020)_x000D_
Figure South America Earthquake Insurance Production Value ($) and Growth Rate (2015-2020)_x000D_
Table Global COVID-19 Status and Economic Overview_x000D_
Figure Global COVID-19 Status_x000D_
Figure COVID-19 Comparison of Major Countries_x000D_
Figure Industry Chain Analysis of Earthquake Insurance_x000D_
Table Upstream Raw Material Suppliers of Earthquake Insurance with Contact Information_x000D_
Table Major Players Headquarters, and Service Area of Earthquake Insurance_x000D_
Figure Major Players Production Value Market Share of Earthquake Insurance in 2019_x000D_
Table Major Players Earthquake Insurance Product Types in 2019_x000D_
Figure Production Process of Earthquake Insurance_x000D_
Figure Manufacturing Cost Structure of Earthquake Insurance_x000D_
Figure Channel Status of Earthquake Insurance_x000D_
Table Major Distributors of Earthquake Insurance with Contact Information_x000D_
Table Major Downstream Buyers of Earthquake Insurance with Contact Information_x000D_
Table Global Earthquake Insurance Value ($) by Type (2015-2020)_x000D_
Table Global Earthquake Insurance Value Share by Type (2015-2020)_x000D_
Figure Global Earthquake Insurance Value Share by Type (2015-2020)_x000D_
Table Global Earthquake Insurance Production by Type (2015-2020)_x000D_
Table Global Earthquake Insurance Production Share by Type (2015-2020)_x000D_
Figure Global Earthquake Insurance Production Share by Type (2015-2020)_x000D_
Figure Global Earthquake Insurance Value ($) and Growth Rate of Life Insurance (2015-2020)
Figure Global Earthquake Insurance Value ($) and Growth Rate of Non-Life Insurance (2015-2020)
Figure Global Earthquake Insurance Price by Type (2015-2020)_x000D_
Figure Downstream Market Overview_x000D_
Table Global Earthquake Insurance Consumption by Application (2015-2020)_x000D_
Table Global Earthquake Insurance Consumption Market Share by Application (2015-2020)_x000D_
Figure Global Earthquake Insurance Consumption Market Share by Application (2015-2020)_x000D_
Figure Global Earthquake Insurance Consumption and Growth Rate of Personal (2015-2020)
Figure Global Earthquake Insurance Consumption and Growth Rate of Commercial (2015-2020)
Figure Global Earthquake Insurance Sales and Growth Rate (2015-2020)_x000D_
Figure Global Earthquake Insurance Revenue (M USD) and Growth (2015-2020)_x000D_
Table Global Earthquake Insurance Sales by Regions (2015-2020)_x000D_
Table Global Earthquake Insurance Sales Market Share by Regions (2015-2020)_x000D_
Table Global Earthquake Insurance Revenue (M USD) by Regions (2015-2020)_x000D_
Table Global Earthquake Insurance Revenue Market Share by Regions (2015-2020)_x000D_
Table Global Earthquake Insurance Revenue Market Share by Regions in 2015_x000D_
Table Global Earthquake Insurance Revenue Market Share by Regions in 2019_x000D_
Figure North America Earthquake Insurance Sales and Growth Rate (2015-2020)_x000D_
Figure Europe Earthquake Insurance Sales and Growth Rate (2015-2020)_x000D_
Figure Asia-Pacific Earthquake Insurance Sales and Growth Rate (2015-2020)_x000D_
Figure Middle East and Africa Earthquake Insurance Sales and Growth Rate (2015-2020)_x000D_
Figure South America Earthquake Insurance Sales and Growth Rate (2015-2020)_x000D_
Figure North America COVID-19 Status_x000D_
Figure North America COVID-19 Confirmed Cases Major Distribution_x000D_
Figure North America Earthquake Insurance Revenue (M USD) and Growth (2015-2020)_x000D_
Table North America Earthquake Insurance Sales by Countries (2015-2020)_x000D_
Table North America Earthquake Insurance Sales Market Share by Countries (2015-2020)_x000D_
Table North America Earthquake Insurance Revenue (M USD) by Countries (2015-2020)_x000D_
Table North America Earthquake Insurance Revenue Market Share by Countries (2015-2020)_x000D_
Figure United States Earthquake Insurance Sales and Growth Rate (2015-2020)_x000D_
Figure Canada Earthquake Insurance Sales and Growth Rate (2015-2020)_x000D_
Figure Mexico Earthquake Insurance Sales and Growth (2015-2020)_x000D_
Figure Europe COVID-19 Status_x000D_
Figure Europe COVID-19 Confirmed Cases Major Distribution_x000D_
Figure Europe Earthquake Insurance Revenue (M USD) and Growth (2015-2020)_x000D_
Table Europe Earthquake Insurance Sales by Countries (2015-2020)_x000D_
Table Europe Earthquake Insurance Sales Market Share by Countries (2015-2020)_x000D_
Table Europe Earthquake Insurance Revenue (M USD) by Countries (2015-2020)_x000D_
Table Europe Earthquake Insurance Revenue Market Share by Countries (2015-2020)_x000D_
Figure Germany Earthquake Insurance Sales and Growth Rate (2015-2020)_x000D_
Figure UK Earthquake Insurance Sales and Growth Rate (2015-2020)_x000D_
Figure France Earthquake Insurance Sales and Growth (2015-2020)_x000D_
Figure Italy Earthquake Insurance Sales and Growth (2015-2020)_x000D_
Figure Spain Earthquake Insurance Sales and Growth (2015-2020)_x000D_
Figure Russia Earthquake Insurance Sales and Growth (2015-2020)_x000D_
Figure Asia Pacific COVID-19 Status_x000D_
Figure Asia Pacific Earthquake Insurance Revenue (M USD) and Growth (2015-2020)_x000D_
Table Asia Pacific Earthquake Insurance Sales by Countries (2015-2020)_x000D_
Table Asia Pacific Earthquake Insurance Sales Market Share by Countries (2015-2020)_x000D_
Table Asia Pacific Earthquake Insurance Revenue (M USD) by Countries (2015-2020)_x000D_
Table Asia Pacific Earthquake Insurance Revenue Market Share by Countries (2015-2020)_x000D_
Figure China Earthquake Insurance Sales and Growth Rate (2015-2020)_x000D_
Figure Japan Earthquake Insurance Sales and Growth Rate (2015-2020)_x000D_
Figure South Korea Earthquake Insurance Sales and Growth (2015-2020)_x000D_
Figure India Earthquake Insurance Sales and Growth (2015-2020)_x000D_
Figure Southeast Asia Earthquake Insurance Sales and Growth (2015-2020)_x000D_
Figure Australia Earthquake Insurance Sales and Growth (2015-2020)_x000D_
Figure Middle East Earthquake Insurance Revenue (M USD) and Growth (2015-2020)_x000D_
Table Middle East Earthquake Insurance Sales by Countries (2015-2020)_x000D_
Table Middle East and Africa Earthquake Insurance Sales Market Share by Countries (2015-2020)_x000D_
Table Middle East and Africa Earthquake Insurance Revenue (M USD) by Countries (2015-2020)_x000D_
Table Middle East and Africa Earthquake Insurance Revenue Market Share by Countries (2015-2020)_x000D_
Figure Saudi Arabia Earthquake Insurance Sales and Growth Rate (2015-2020)_x000D_
Figure UAE Earthquake Insurance Sales and Growth Rate (2015-2020)_x000D_
Figure Egypt Earthquake Insurance Sales and Growth (2015-2020)_x000D_
Figure Nigeria Earthquake Insurance Sales and Growth (2015-2020)_x000D_
Figure South Africa Earthquake Insurance Sales and Growth (2015-2020)_x000D_
Figure South America Earthquake Insurance Revenue (M USD) and Growth (2015-2020)_x000D_
Table South America Earthquake Insurance Sales by Countries (2015-2020)_x000D_
Table South America Earthquake Insurance Sales Market Share by Countries (2015-2020)_x000D_
Table South America Earthquake Insurance Revenue (M USD) by Countries (2015-2020)_x000D_
Table South America Earthquake Insurance Revenue Market Share by Countries (2015-2020)_x000D_
Figure Brazil Earthquake Insurance Sales and Growth Rate (2015-2020)_x000D_
Figure Argentina Earthquake Insurance Sales and Growth Rate (2015-2020)_x000D_
Figure Columbia Earthquake Insurance Sales and Growth (2015-2020)_x000D_
Figure Chile Earthquake Insurance Sales and Growth (2015-2020)_x000D_
Figure Top 3 Market Share of Earthquake Insurance Companies in 2019_x000D_
Figure Top 6 Market Share of Earthquake Insurance Companies in 2019_x000D_
Table Major Players Production Value ($) Share (2015-2020)_x000D_
Table Nationwide Profile
Table Nationwide Product Introduction
Figure Nationwide Production and Growth Rate
Figure Nationwide Value ($) Market Share 2015-2020
Table USAA Profile
Table USAA Product Introduction
Figure USAA Production and Growth Rate
Figure USAA Value ($) Market Share 2015-2020
Table Mapfre Profile
Table Mapfre Product Introduction
Figure Mapfre Production and Growth Rate
Figure Mapfre Value ($) Market Share 2015-2020
Table Safeco Profile
Table Safeco Product Introduction
Figure Safeco Production and Growth Rate
Figure Safeco Value ($) Market Share 2015-2020
Table Mercury Profile
Table Mercury Product Introduction
Figure Mercury Production and Growth Rate
Figure Mercury Value ($) Market Share 2015-2020
Table Liberty Mutual Profile
Table Liberty Mutual Product Introduction
Figure Liberty Mutual Production and Growth Rate
Figure Liberty Mutual Value ($) Market Share 2015-2020
Table State Farm Profile
Table State Farm Product Introduction
Figure State Farm Production and Growth Rate
Figure State Farm Value ($) Market Share 2015-2020
Table Allstate Profile
Table Allstate Product Introduction
Figure Allstate Production and Growth Rate
Figure Allstate Value ($) Market Share 2015-2020
Table Farmers Profile
Table Farmers Product Introduction
Figure Farmers Production and Growth Rate
Figure Farmers Value ($) Market Share 2015-2020
Table GeoVera Profile
Table GeoVera Product Introduction
Figure GeoVera Production and Growth Rate
Figure GeoVera Value ($) Market Share 2015-2020
Table Market Driving Factors of Earthquake Insurance_x000D_
Table Merger, Acquisition and New Investment_x000D_
Table Global Earthquake Insurance Market Value ($) Forecast, by Type_x000D_
Table Global Earthquake Insurance Market Volume Forecast, by Type_x000D_
Figure Global Earthquake Insurance Market Value ($) and Growth Rate Forecast of Life Insurance (2020-2025)
Figure Global Earthquake Insurance Market Volume ($) and Growth Rate Forecast of Life Insurance (2020-2025)
Figure Global Earthquake Insurance Market Value ($) and Growth Rate Forecast of Non-Life Insurance (2020-2025)
Figure Global Earthquake Insurance Market Volume ($) and Growth Rate Forecast of Non-Life Insurance (2020-2025)
Table Global Market Value ($) Forecast by Application (2020-2025)_x000D_
Table Global Market Volume Forecast by Application (2020-2025)_x000D_
Figure Market Value ($) and Growth Rate Forecast of Personal (2020-2025)
Figure Market Volume and Growth Rate Forecast of Personal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</si>
  <si>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Earthquake Insurance Industry Market Report Opportunities and Competitive Landscape</t>
  </si>
  <si>
    <t>COVID-19 Outbreak-Global Compound chocolate Industry Market Report-Development Trends, Threats, Opportunities and Competitive Landscape in 2020</t>
  </si>
  <si>
    <t>Compound chocolate is a product made from a combination of cocoa, vegetable fat and sweeteners. It is used as a lower-cost alternative to true chocolate, as it uses less-expensive hard vegetable fats such as coconut oil or palm kernel oil in place of the more expensive cocoa butter. It may also be known as "compound coating" or "chocolatey coating" when used as a coating for candy.[1] It is often used in less expensive candy bars to replace enrobed chocolate on a product._x000D_
The Compound chocolate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Compound chocolate industry. _x000D_
Chapter 3.7 covers the analysis of the impact of COVID-19 from the perspective of the industry chain. _x000D_
In addition, chapters 7-11 consider the impact of COVID-19 on the regional economy._x000D_
_x000D_
&lt;b&gt;The Compound chocolate market can be split based on product types, major applications, and important countries as follows:&lt;/b&gt;_x000D_
_x000D_
&lt;b&gt;Key players in the global Compound chocolate market covered in Chapter 12:&lt;/b&gt;_x000D_
Nigeria production
Ghana production
Harkin–Engel Protocol
Ghana Cocoa Board
Chocolaterie
Child labour in cocoa production
Big Chocolate
Ivory Coast production
The Dark Side of Chocolate
_x000D_
&lt;b&gt;In Chapter 4 and 14.1, on the basis of types, the Compound chocolate market from 2015 to 2025 is primarily split into:&lt;/b&gt;_x000D_
Dark Chocolate
White Chocolate
Raw Chocolate
Milk Chocolate
_x000D_
&lt;b&gt;In Chapter 5 and 14.2, on the basis of applications, the Compound chocolate market from 2015 to 2025 covers:&lt;/b&gt;_x000D_
Flavoring Ingredient
Chocolate Food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</si>
  <si>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Compound chocolate Introduction and Market Overview_x000D_
1.1 Objectives of the Study_x000D_
1.2 Overview of Compound chocolate_x000D_
1.3 Scope of The Study_x000D_
1.3.1 Key Market Segments_x000D_
1.3.2 Players Covered_x000D_
1.3.3 COVID-19's impact on the Compound chocolate industry_x000D_
1.4 Methodology of The Study_x000D_
1.5 Research Data Source_x000D_
_x000D_
2 Executive Summary_x000D_
2.1 Market Overview_x000D_
2.1.1 Global Compound chocolate Market Size, 2015 – 2020_x000D_
2.1.2 Global Compound chocolate Market Size by Type, 2015 – 2020_x000D_
2.1.3 Global Compound chocolate Market Size by Application, 2015 – 2020_x000D_
2.1.4 Global Compound chocolate Market Size by Region, 2015 - 2025_x000D_
2.2 Business Environment Analysis_x000D_
2.2.1 Global COVID-19 Status and Economic Overview_x000D_
2.2.2 Influence of COVID-19 Outbreak on Compound chocolate Industry Development_x000D_
_x000D_
3 Industry Chain Analysis_x000D_
3.1 Upstream Raw Material Suppliers of Compound chocolate Analysis_x000D_
3.2 Major Players of Compound chocolate_x000D_
3.3 Compound chocolate Manufacturing Cost Structure Analysis_x000D_
3.3.1 Production Process Analysis_x000D_
3.3.2 Manufacturing Cost Structure of Compound chocolate_x000D_
3.3.3 Labor Cost of Compound chocolate_x000D_
3.4 Market Distributors of Compound chocolate_x000D_
3.5 Major Downstream Buyers of Compound chocolate Analysis_x000D_
3.6 The Impact of Covid-19 From the Perspective of Industry Chain_x000D_
3.7 Regional Import and Export Controls Will Exist for a Long Time_x000D_
3.8 Continued downward PMI Spreads Globally_x000D_
_x000D_
4 Global Compound chocolate Market, by Type_x000D_
4.1 Global Compound chocolate Value and Market Share by Type (2015-2020)_x000D_
4.2 Global Compound chocolate Production and Market Share by Type (2015-2020)_x000D_
4.3 Global Compound chocolate Value and Growth Rate by Type (2015-2020)_x000D_
4.3.1 Global Compound chocolate Value and Growth Rate of Dark Chocolate
4.3.2 Global Compound chocolate Value and Growth Rate of White Chocolate
4.3.3 Global Compound chocolate Value and Growth Rate of Raw Chocolate
4.3.4 Global Compound chocolate Value and Growth Rate of Milk Chocolate
4.4 Global Compound chocolate Price Analysis by Type (2015-2020)_x000D_
_x000D_
5 Compound chocolate Market, by Application_x000D_
5.1 Downstream Market Overview_x000D_
5.2 Global Compound chocolate Consumption and Market Share by Application (2015-2020)_x000D_
5.3 Global Compound chocolate Consumption and Growth Rate by Application (2015-2020)_x000D_
5.3.1 Global Compound chocolate Consumption and Growth Rate of Flavoring Ingredient (2015-2020)
5.3.2 Global Compound chocolate Consumption and Growth Rate of Chocolate Food (2015-2020)
_x000D_
6 Global Compound chocolate Market Analysis by Regions_x000D_
6.1 Global Compound chocolate Sales, Revenue and Market Share by Regions_x000D_
6.1.1 Global Compound chocolate Sales by Regions (2015-2020)_x000D_
6.1.2 Global Compound chocolate Revenue by Regions (2015-2020)_x000D_
6.2 North America Compound chocolate Sales and Growth Rate (2015-2020)_x000D_
6.3 Europe Compound chocolate Sales and Growth Rate (2015-2020)_x000D_
6.4 Asia-Pacific Compound chocolate Sales and Growth Rate (2015-2020)_x000D_
6.5 Middle East and Africa Compound chocolate Sales and Growth Rate (2015-2020)_x000D_
6.6 South America Compound chocolate Sales and Growth Rate (2015-2020)_x000D_
_x000D_
7 North America Compound chocolate Market Analysis by Countries_x000D_
7.1 The Influence of COVID-19 on North America Market_x000D_
7.2 North America Compound chocolate Sales, Revenue and Market Share by Countries_x000D_
7.2.1 North America Compound chocolate Sales by Countries (2015-2020)_x000D_
7.2.2 North America Compound chocolate Revenue by Countries (2015-2020)_x000D_
7.3 United States Compound chocolate Sales and Growth Rate (2015-2020)_x000D_
7.4 Canada Compound chocolate Sales and Growth Rate (2015-2020)_x000D_
7.5 Mexico Compound chocolate Sales and Growth Rate (2015-2020)_x000D_
_x000D_
8 Europe Compound chocolate Market Analysis by Countries_x000D_
8.1 The Influence of COVID-19 on Europe Market_x000D_
8.2 Europe Compound chocolate Sales, Revenue and Market Share by Countries_x000D_
8.2.1 Europe Compound chocolate Sales by Countries (2015-2020)_x000D_
8.2.2 Europe Compound chocolate Revenue by Countries (2015-2020)_x000D_
8.3 Germany Compound chocolate Sales and Growth Rate (2015-2020)_x000D_
8.4 UK Compound chocolate Sales and Growth Rate (2015-2020)_x000D_
8.5 France Compound chocolate Sales and Growth Rate (2015-2020)_x000D_
8.6 Italy Compound chocolate Sales and Growth Rate (2015-2020)_x000D_
8.7 Spain Compound chocolate Sales and Growth Rate (2015-2020)_x000D_
8.8 Russia Compound chocolate Sales and Growth Rate (2015-2020)_x000D_
_x000D_
9 Asia Pacific Compound chocolate Market Analysis by Countries_x000D_
9.1 The Influence of COVID-19 on Asia Pacific Market_x000D_
9.2 Asia Pacific Compound chocolate Sales, Revenue and Market Share by Countries_x000D_
9.2.1 Asia Pacific Compound chocolate Sales by Countries (2015-2020)_x000D_
9.2.2 Asia Pacific Compound chocolate Revenue by Countries (2015-2020)_x000D_
9.3 China Compound chocolate Sales and Growth Rate (2015-2020)_x000D_
9.4 Japan Compound chocolate Sales and Growth Rate (2015-2020)_x000D_
9.5 South Korea Compound chocolate Sales and Growth Rate (2015-2020)_x000D_
9.6 India Compound chocolate Sales and Growth Rate (2015-2020)_x000D_
9.7 Southeast Asia Compound chocolate Sales and Growth Rate (2015-2020)_x000D_
9.8 Australia Compound chocolate Sales and Growth Rate (2015-2020)_x000D_
_x000D_
10 Middle East and Africa Compound chocolate Market Analysis by Countries_x000D_
10.1 The Influence of COVID-19 on Middle East and Africa Market_x000D_
10.2 Middle East and Africa Compound chocolate Sales, Revenue and Market Share by Countries_x000D_
10.2.1 Middle East and Africa Compound chocolate Sales by Countries (2015-2020)_x000D_
10.2.2 Middle East and Africa Compound chocolate Revenue by Countries (2015-2020)_x000D_
10.3 Saudi Arabia Compound chocolate Sales and Growth Rate (2015-2020)_x000D_
10.4 UAE Compound chocolate Sales and Growth Rate (2015-2020)_x000D_
10.5 Egypt Compound chocolate Sales and Growth Rate (2015-2020)_x000D_
10.6 Nigeria Compound chocolate Sales and Growth Rate (2015-2020)_x000D_
10.7 South Africa Compound chocolate Sales and Growth Rate (2015-2020)_x000D_
_x000D_
11 South America Compound chocolate Market Analysis by Countries_x000D_
11.1 The Influence of COVID-19 on Middle East and Africa Market_x000D_
11.2 South America Compound chocolate Sales, Revenue and Market Share by Countries_x000D_
11.2.1 South America Compound chocolate Sales by Countries (2015-2020)_x000D_
11.2.2 South America Compound chocolate Revenue by Countries (2015-2020)_x000D_
11.3 Brazil Compound chocolate Sales and Growth Rate (2015-2020)_x000D_
11.4 Argentina Compound chocolate Sales and Growth Rate (2015-2020)_x000D_
11.5 Columbia Compound chocolate Sales and Growth Rate (2015-2020)_x000D_
11.6 Chile Compound chocolate Sales and Growth Rate (2015-2020)_x000D_
_x000D_
12 Competitive Landscape_x000D_
12.1 Nigeria production
12.1.1 Nigeria production Basic Information
12.1.2 Compound chocolate Product Introduction
12.1.3 Nigeria production Production, Value, Price, Gross Margin 2015-2020
12.2 Ghana production
12.2.1 Ghana production Basic Information
12.2.2 Compound chocolate Product Introduction
12.2.3 Ghana production Production, Value, Price, Gross Margin 2015-2020
12.3 Harkin–Engel Protocol
12.3.1 Harkin–Engel Protocol Basic Information
12.3.2 Compound chocolate Product Introduction
12.3.3 Harkin–Engel Protocol Production, Value, Price, Gross Margin 2015-2020
12.4 Ghana Cocoa Board
12.4.1 Ghana Cocoa Board Basic Information
12.4.2 Compound chocolate Product Introduction
12.4.3 Ghana Cocoa Board Production, Value, Price, Gross Margin 2015-2020
12.5 Chocolaterie
12.5.1 Chocolaterie Basic Information
12.5.2 Compound chocolate Product Introduction
12.5.3 Chocolaterie Production, Value, Price, Gross Margin 2015-2020
12.6 Child labour in cocoa production
12.6.1 Child labour in cocoa production Basic Information
12.6.2 Compound chocolate Product Introduction
12.6.3 Child labour in cocoa production Production, Value, Price, Gross Margin 2015-2020
12.7 Big Chocolate
12.7.1 Big Chocolate Basic Information
12.7.2 Compound chocolate Product Introduction
12.7.3 Big Chocolate Production, Value, Price, Gross Margin 2015-2020
12.8 Ivory Coast production
12.8.1 Ivory Coast production Basic Information
12.8.2 Compound chocolate Product Introduction
12.8.3 Ivory Coast production Production, Value, Price, Gross Margin 2015-2020
12.9 The Dark Side of Chocolate
12.9.1 The Dark Side of Chocolate Basic Information
12.9.2 Compound chocolate Product Introduction
12.9.3 The Dark Side of Chocolate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Compound chocolate Market Forecast_x000D_
14.1 Global Compound chocolate Market Value &amp; Volume Forecast, by Type (2020-2025)_x000D_
14.1.1 Dark Chocolate Market Value and Volume Forecast (2020-2025)
14.1.2 White Chocolate Market Value and Volume Forecast (2020-2025)
14.1.3 Raw Chocolate Market Value and Volume Forecast (2020-2025)
14.1.4 Milk Chocolate Market Value and Volume Forecast (2020-2025)
14.2 Global Compound chocolate Market Value &amp; Volume Forecast, by Application (2020-2025)_x000D_
14.2.1 Flavoring Ingredient Market Value and Volume Forecast (2020-2025)
14.2.2 Chocolate Food Market Value and Volume Forecast (2020-2025)
14.3 Compound chocolate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</si>
  <si>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Compound chocolate_x000D_
Table Product Specification of Compound chocolate_x000D_
Table Compound chocolate Key Market Segments_x000D_
Table Key Players Compound chocolate Covered_x000D_
Figure Global Compound chocolate Market Size, 2015 – 2025_x000D_
Table Different Types of Compound chocolate_x000D_
Figure Global Compound chocolate Value ($) Segment by Type from 2015-2020_x000D_
Figure Global Compound chocolate Market Share by Types in 2019_x000D_
Table Different Applications of Compound chocolate_x000D_
Figure Global Compound chocolate Value ($) Segment by Applications from 2015-2020_x000D_
Figure Global Compound chocolate Market Share by Applications in 2019_x000D_
Figure Global Compound chocolate Market Share by Regions in 2019_x000D_
Figure North America Compound chocolate Production Value ($) and Growth Rate (2015-2020)_x000D_
Figure Europe Compound chocolate Production Value ($) and Growth Rate (2015-2020)_x000D_
Figure Asia Pacific Compound chocolate Production Value ($) and Growth Rate (2015-2020)_x000D_
Figure Middle East and Africa Compound chocolate Production Value ($) and Growth Rate (2015-2020)_x000D_
Figure South America Compound chocolate Production Value ($) and Growth Rate (2015-2020)_x000D_
Table Global COVID-19 Status and Economic Overview_x000D_
Figure Global COVID-19 Status_x000D_
Figure COVID-19 Comparison of Major Countries_x000D_
Figure Industry Chain Analysis of Compound chocolate_x000D_
Table Upstream Raw Material Suppliers of Compound chocolate with Contact Information_x000D_
Table Major Players Headquarters, and Service Area of Compound chocolate_x000D_
Figure Major Players Production Value Market Share of Compound chocolate in 2019_x000D_
Table Major Players Compound chocolate Product Types in 2019_x000D_
Figure Production Process of Compound chocolate_x000D_
Figure Manufacturing Cost Structure of Compound chocolate_x000D_
Figure Channel Status of Compound chocolate_x000D_
Table Major Distributors of Compound chocolate with Contact Information_x000D_
Table Major Downstream Buyers of Compound chocolate with Contact Information_x000D_
Table Global Compound chocolate Value ($) by Type (2015-2020)_x000D_
Table Global Compound chocolate Value Share by Type (2015-2020)_x000D_
Figure Global Compound chocolate Value Share by Type (2015-2020)_x000D_
Table Global Compound chocolate Production by Type (2015-2020)_x000D_
Table Global Compound chocolate Production Share by Type (2015-2020)_x000D_
Figure Global Compound chocolate Production Share by Type (2015-2020)_x000D_
Figure Global Compound chocolate Value ($) and Growth Rate of Dark Chocolate (2015-2020)
Figure Global Compound chocolate Value ($) and Growth Rate of White Chocolate (2015-2020)
Figure Global Compound chocolate Value ($) and Growth Rate of Raw Chocolate (2015-2020)
Figure Global Compound chocolate Value ($) and Growth Rate of Milk Chocolate (2015-2020)
Figure Global Compound chocolate Price by Type (2015-2020)_x000D_
Figure Downstream Market Overview_x000D_
Table Global Compound chocolate Consumption by Application (2015-2020)_x000D_
Table Global Compound chocolate Consumption Market Share by Application (2015-2020)_x000D_
Figure Global Compound chocolate Consumption Market Share by Application (2015-2020)_x000D_
Figure Global Compound chocolate Consumption and Growth Rate of Flavoring Ingredient (2015-2020)
Figure Global Compound chocolate Consumption and Growth Rate of Chocolate Food (2015-2020)
Figure Global Compound chocolate Sales and Growth Rate (2015-2020)_x000D_
Figure Global Compound chocolate Revenue (M USD) and Growth (2015-2020)_x000D_
Table Global Compound chocolate Sales by Regions (2015-2020)_x000D_
Table Global Compound chocolate Sales Market Share by Regions (2015-2020)_x000D_
Table Global Compound chocolate Revenue (M USD) by Regions (2015-2020)_x000D_
Table Global Compound chocolate Revenue Market Share by Regions (2015-2020)_x000D_
Table Global Compound chocolate Revenue Market Share by Regions in 2015_x000D_
Table Global Compound chocolate Revenue Market Share by Regions in 2019_x000D_
Figure North America Compound chocolate Sales and Growth Rate (2015-2020)_x000D_
Figure Europe Compound chocolate Sales and Growth Rate (2015-2020)_x000D_
Figure Asia-Pacific Compound chocolate Sales and Growth Rate (2015-2020)_x000D_
Figure Middle East and Africa Compound chocolate Sales and Growth Rate (2015-2020)_x000D_
Figure South America Compound chocolate Sales and Growth Rate (2015-2020)_x000D_
Figure North America COVID-19 Status_x000D_
Figure North America COVID-19 Confirmed Cases Major Distribution_x000D_
Figure North America Compound chocolate Revenue (M USD) and Growth (2015-2020)_x000D_
Table North America Compound chocolate Sales by Countries (2015-2020)_x000D_
Table North America Compound chocolate Sales Market Share by Countries (2015-2020)_x000D_
Table North America Compound chocolate Revenue (M USD) by Countries (2015-2020)_x000D_
Table North America Compound chocolate Revenue Market Share by Countries (2015-2020)_x000D_
Figure United States Compound chocolate Sales and Growth Rate (2015-2020)_x000D_
Figure Canada Compound chocolate Sales and Growth Rate (2015-2020)_x000D_
Figure Mexico Compound chocolate Sales and Growth (2015-2020)_x000D_
Figure Europe COVID-19 Status_x000D_
Figure Europe COVID-19 Confirmed Cases Major Distribution_x000D_
Figure Europe Compound chocolate Revenue (M USD) and Growth (2015-2020)_x000D_
Table Europe Compound chocolate Sales by Countries (2015-2020)_x000D_
Table Europe Compound chocolate Sales Market Share by Countries (2015-2020)_x000D_
Table Europe Compound chocolate Revenue (M USD) by Countries (2015-2020)_x000D_
Table Europe Compound chocolate Revenue Market Share by Countries (2015-2020)_x000D_
Figure Germany Compound chocolate Sales and Growth Rate (2015-2020)_x000D_
Figure UK Compound chocolate Sales and Growth Rate (2015-2020)_x000D_
Figure France Compound chocolate Sales and Growth (2015-2020)_x000D_
Figure Italy Compound chocolate Sales and Growth (2015-2020)_x000D_
Figure Spain Compound chocolate Sales and Growth (2015-2020)_x000D_
Figure Russia Compound chocolate Sales and Growth (2015-2020)_x000D_
Figure Asia Pacific COVID-19 Status_x000D_
Figure Asia Pacific Compound chocolate Revenue (M USD) and Growth (2015-2020)_x000D_
Table Asia Pacific Compound chocolate Sales by Countries (2015-2020)_x000D_
Table Asia Pacific Compound chocolate Sales Market Share by Countries (2015-2020)_x000D_
Table Asia Pacific Compound chocolate Revenue (M USD) by Countries (2015-2020)_x000D_
Table Asia Pacific Compound chocolate Revenue Market Share by Countries (2015-2020)_x000D_
Figure China Compound chocolate Sales and Growth Rate (2015-2020)_x000D_
Figure Japan Compound chocolate Sales and Growth Rate (2015-2020)_x000D_
Figure South Korea Compound chocolate Sales and Growth (2015-2020)_x000D_
Figure India Compound chocolate Sales and Growth (2015-2020)_x000D_
Figure Southeast Asia Compound chocolate Sales and Growth (2015-2020)_x000D_
Figure Australia Compound chocolate Sales and Growth (2015-2020)_x000D_
Figure Middle East Compound chocolate Revenue (M USD) and Growth (2015-2020)_x000D_
Table Middle East Compound chocolate Sales by Countries (2015-2020)_x000D_
Table Middle East and Africa Compound chocolate Sales Market Share by Countries (2015-2020)_x000D_
Table Middle East and Africa Compound chocolate Revenue (M USD) by Countries (2015-2020)_x000D_
Table Middle East and Africa Compound chocolate Revenue Market Share by Countries (2015-2020)_x000D_
Figure Saudi Arabia Compound chocolate Sales and Growth Rate (2015-2020)_x000D_
Figure UAE Compound chocolate Sales and Growth Rate (2015-2020)_x000D_
Figure Egypt Compound chocolate Sales and Growth (2015-2020)_x000D_
Figure Nigeria Compound chocolate Sales and Growth (2015-2020)_x000D_
Figure South Africa Compound chocolate Sales and Growth (2015-2020)_x000D_
Figure South America Compound chocolate Revenue (M USD) and Growth (2015-2020)_x000D_
Table South America Compound chocolate Sales by Countries (2015-2020)_x000D_
Table South America Compound chocolate Sales Market Share by Countries (2015-2020)_x000D_
Table South America Compound chocolate Revenue (M USD) by Countries (2015-2020)_x000D_
Table South America Compound chocolate Revenue Market Share by Countries (2015-2020)_x000D_
Figure Brazil Compound chocolate Sales and Growth Rate (2015-2020)_x000D_
Figure Argentina Compound chocolate Sales and Growth Rate (2015-2020)_x000D_
Figure Columbia Compound chocolate Sales and Growth (2015-2020)_x000D_
Figure Chile Compound chocolate Sales and Growth (2015-2020)_x000D_
Figure Top 3 Market Share of Compound chocolate Companies in 2019_x000D_
Figure Top 6 Market Share of Compound chocolate Companies in 2019_x000D_
Table Major Players Production Value ($) Share (2015-2020)_x000D_
Table Nigeria production Profile
Table Nigeria production Product Introduction
Figure Nigeria production Production and Growth Rate
Figure Nigeria production Value ($) Market Share 2015-2020
Table Ghana production Profile
Table Ghana production Product Introduction
Figure Ghana production Production and Growth Rate
Figure Ghana production Value ($) Market Share 2015-2020
Table Harkin–Engel Protocol Profile
Table Harkin–Engel Protocol Product Introduction
Figure Harkin–Engel Protocol Production and Growth Rate
Figure Harkin–Engel Protocol Value ($) Market Share 2015-2020
Table Ghana Cocoa Board Profile
Table Ghana Cocoa Board Product Introduction
Figure Ghana Cocoa Board Production and Growth Rate
Figure Ghana Cocoa Board Value ($) Market Share 2015-2020
Table Chocolaterie Profile
Table Chocolaterie Product Introduction
Figure Chocolaterie Production and Growth Rate
Figure Chocolaterie Value ($) Market Share 2015-2020
Table Child labour in cocoa production Profile
Table Child labour in cocoa production Product Introduction
Figure Child labour in cocoa production Production and Growth Rate
Figure Child labour in cocoa production Value ($) Market Share 2015-2020
Table Big Chocolate Profile
Table Big Chocolate Product Introduction
Figure Big Chocolate Production and Growth Rate
Figure Big Chocolate Value ($) Market Share 2015-2020
Table Ivory Coast production Profile
Table Ivory Coast production Product Introduction
Figure Ivory Coast production Production and Growth Rate
Figure Ivory Coast production Value ($) Market Share 2015-2020
Table The Dark Side of Chocolate Profile
Table The Dark Side of Chocolate Product Introduction
Figure The Dark Side of Chocolate Production and Growth Rate
Figure The Dark Side of Chocolate Value ($) Market Share 2015-2020
Table Market Driving Factors of Compound chocolate_x000D_
Table Merger, Acquisition and New Investment_x000D_
Table Global Compound chocolate Market Value ($) Forecast, by Type_x000D_
Table Global Compound chocolate Market Volume Forecast, by Type_x000D_
Figure Global Compound chocolate Market Value ($) and Growth Rate Forecast of Dark Chocolate (2020-2025)
Figure Global Compound chocolate Market Volume ($) and Growth Rate Forecast of Dark Chocolate (2020-2025)
Figure Global Compound chocolate Market Value ($) and Growth Rate Forecast of White Chocolate (2020-2025)
Figure Global Compound chocolate Market Volume ($) and Growth Rate Forecast of White Chocolate (2020-2025)
Figure Global Compound chocolate Market Value ($) and Growth Rate Forecast of Raw Chocolate (2020-2025)
Figure Global Compound chocolate Market Volume ($) and Growth Rate Forecast of Raw Chocolate (2020-2025)
Figure Global Compound chocolate Market Value ($) and Growth Rate Forecast of Milk Chocolate (2020-2025)
Figure Global Compound chocolate Market Volume ($) and Growth Rate Forecast of Milk Chocolate (2020-2025)
Table Global Market Value ($) Forecast by Application (2020-2025)_x000D_
Table Global Market Volume Forecast by Application (2020-2025)_x000D_
Figure Market Value ($) and Growth Rate Forecast of Flavoring Ingredient (2020-2025)
Figure Market Volume and Growth Rate Forecast of Flavoring Ingredient (2020-2025)
Figure Market Value ($) and Growth Rate Forecast of Chocolate Food (2020-2025)
Figure Market Volume and Growth Rate Forecast of Chocolate Food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</si>
  <si>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Compound chocolate Industry Market Report Opportunities and Competitive Landscape</t>
  </si>
  <si>
    <t>COVID-19 Outbreak-Global Robotic Vacuum Cleaner Industry Market Report-Development Trends, Threats, Opportunities and Competitive Landscape in 2020</t>
  </si>
  <si>
    <t>A robotic vacuum cleaner, often called a robovac, is an autonomous robotic vacuum cleaner which has intelligent programming and a limited vacuum cleaning system._x000D_
The Robotic Vacuum Cleaner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Robotic Vacuum Cleaner industry. _x000D_
Chapter 3.7 covers the analysis of the impact of COVID-19 from the perspective of the industry chain. _x000D_
In addition, chapters 7-11 consider the impact of COVID-19 on the regional economy._x000D_
_x000D_
&lt;b&gt;The Robotic Vacuum Cleaner market can be split based on product types, major applications, and important countries as follows:&lt;/b&gt;_x000D_
_x000D_
&lt;b&gt;Key players in the global Robotic Vacuum Cleaner market covered in Chapter 12:&lt;/b&gt;_x000D_
Milagrow Business
Samsung
Philips
Mamirobot
Moneual
Panasonic
Proscenic
Infinuvo
Neato Robotics
Yujin Robot
Dyson Inc
LG
Ecovacs
ILIFE
IRobot
_x000D_
&lt;b&gt;In Chapter 4 and 14.1, on the basis of types, the Robotic Vacuum Cleaner market from 2015 to 2025 is primarily split into:&lt;/b&gt;_x000D_
Outdoor Robot
In-house Robot
_x000D_
&lt;b&gt;In Chapter 5 and 14.2, on the basis of applications, the Robotic Vacuum Cleaner market from 2015 to 2025 covers:&lt;/b&gt;_x000D_
Floor Cleaning
Pool Cleaning
Other Cleaning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</si>
  <si>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Robotic Vacuum Cleaner Introduction and Market Overview_x000D_
1.1 Objectives of the Study_x000D_
1.2 Overview of Robotic Vacuum Cleaner_x000D_
1.3 Scope of The Study_x000D_
1.3.1 Key Market Segments_x000D_
1.3.2 Players Covered_x000D_
1.3.3 COVID-19's impact on the Robotic Vacuum Cleaner industry_x000D_
1.4 Methodology of The Study_x000D_
1.5 Research Data Source_x000D_
_x000D_
2 Executive Summary_x000D_
2.1 Market Overview_x000D_
2.1.1 Global Robotic Vacuum Cleaner Market Size, 2015 – 2020_x000D_
2.1.2 Global Robotic Vacuum Cleaner Market Size by Type, 2015 – 2020_x000D_
2.1.3 Global Robotic Vacuum Cleaner Market Size by Application, 2015 – 2020_x000D_
2.1.4 Global Robotic Vacuum Cleaner Market Size by Region, 2015 - 2025_x000D_
2.2 Business Environment Analysis_x000D_
2.2.1 Global COVID-19 Status and Economic Overview_x000D_
2.2.2 Influence of COVID-19 Outbreak on Robotic Vacuum Cleaner Industry Development_x000D_
_x000D_
3 Industry Chain Analysis_x000D_
3.1 Upstream Raw Material Suppliers of Robotic Vacuum Cleaner Analysis_x000D_
3.2 Major Players of Robotic Vacuum Cleaner_x000D_
3.3 Robotic Vacuum Cleaner Manufacturing Cost Structure Analysis_x000D_
3.3.1 Production Process Analysis_x000D_
3.3.2 Manufacturing Cost Structure of Robotic Vacuum Cleaner_x000D_
3.3.3 Labor Cost of Robotic Vacuum Cleaner_x000D_
3.4 Market Distributors of Robotic Vacuum Cleaner_x000D_
3.5 Major Downstream Buyers of Robotic Vacuum Cleaner Analysis_x000D_
3.6 The Impact of Covid-19 From the Perspective of Industry Chain_x000D_
3.7 Regional Import and Export Controls Will Exist for a Long Time_x000D_
3.8 Continued downward PMI Spreads Globally_x000D_
_x000D_
4 Global Robotic Vacuum Cleaner Market, by Type_x000D_
4.1 Global Robotic Vacuum Cleaner Value and Market Share by Type (2015-2020)_x000D_
4.2 Global Robotic Vacuum Cleaner Production and Market Share by Type (2015-2020)_x000D_
4.3 Global Robotic Vacuum Cleaner Value and Growth Rate by Type (2015-2020)_x000D_
4.3.1 Global Robotic Vacuum Cleaner Value and Growth Rate of Outdoor Robot
4.3.2 Global Robotic Vacuum Cleaner Value and Growth Rate of In-house Robot
4.4 Global Robotic Vacuum Cleaner Price Analysis by Type (2015-2020)_x000D_
_x000D_
5 Robotic Vacuum Cleaner Market, by Application_x000D_
5.1 Downstream Market Overview_x000D_
5.2 Global Robotic Vacuum Cleaner Consumption and Market Share by Application (2015-2020)_x000D_
5.3 Global Robotic Vacuum Cleaner Consumption and Growth Rate by Application (2015-2020)_x000D_
5.3.1 Global Robotic Vacuum Cleaner Consumption and Growth Rate of Floor Cleaning (2015-2020)
5.3.2 Global Robotic Vacuum Cleaner Consumption and Growth Rate of Pool Cleaning (2015-2020)
5.3.3 Global Robotic Vacuum Cleaner Consumption and Growth Rate of Other Cleaning (2015-2020)
_x000D_
6 Global Robotic Vacuum Cleaner Market Analysis by Regions_x000D_
6.1 Global Robotic Vacuum Cleaner Sales, Revenue and Market Share by Regions_x000D_
6.1.1 Global Robotic Vacuum Cleaner Sales by Regions (2015-2020)_x000D_
6.1.2 Global Robotic Vacuum Cleaner Revenue by Regions (2015-2020)_x000D_
6.2 North America Robotic Vacuum Cleaner Sales and Growth Rate (2015-2020)_x000D_
6.3 Europe Robotic Vacuum Cleaner Sales and Growth Rate (2015-2020)_x000D_
6.4 Asia-Pacific Robotic Vacuum Cleaner Sales and Growth Rate (2015-2020)_x000D_
6.5 Middle East and Africa Robotic Vacuum Cleaner Sales and Growth Rate (2015-2020)_x000D_
6.6 South America Robotic Vacuum Cleaner Sales and Growth Rate (2015-2020)_x000D_
_x000D_
7 North America Robotic Vacuum Cleaner Market Analysis by Countries_x000D_
7.1 The Influence of COVID-19 on North America Market_x000D_
7.2 North America Robotic Vacuum Cleaner Sales, Revenue and Market Share by Countries_x000D_
7.2.1 North America Robotic Vacuum Cleaner Sales by Countries (2015-2020)_x000D_
7.2.2 North America Robotic Vacuum Cleaner Revenue by Countries (2015-2020)_x000D_
7.3 United States Robotic Vacuum Cleaner Sales and Growth Rate (2015-2020)_x000D_
7.4 Canada Robotic Vacuum Cleaner Sales and Growth Rate (2015-2020)_x000D_
7.5 Mexico Robotic Vacuum Cleaner Sales and Growth Rate (2015-2020)_x000D_
_x000D_
8 Europe Robotic Vacuum Cleaner Market Analysis by Countries_x000D_
8.1 The Influence of COVID-19 on Europe Market_x000D_
8.2 Europe Robotic Vacuum Cleaner Sales, Revenue and Market Share by Countries_x000D_
8.2.1 Europe Robotic Vacuum Cleaner Sales by Countries (2015-2020)_x000D_
8.2.2 Europe Robotic Vacuum Cleaner Revenue by Countries (2015-2020)_x000D_
8.3 Germany Robotic Vacuum Cleaner Sales and Growth Rate (2015-2020)_x000D_
8.4 UK Robotic Vacuum Cleaner Sales and Growth Rate (2015-2020)_x000D_
8.5 France Robotic Vacuum Cleaner Sales and Growth Rate (2015-2020)_x000D_
8.6 Italy Robotic Vacuum Cleaner Sales and Growth Rate (2015-2020)_x000D_
8.7 Spain Robotic Vacuum Cleaner Sales and Growth Rate (2015-2020)_x000D_
8.8 Russia Robotic Vacuum Cleaner Sales and Growth Rate (2015-2020)_x000D_
_x000D_
9 Asia Pacific Robotic Vacuum Cleaner Market Analysis by Countries_x000D_
9.1 The Influence of COVID-19 on Asia Pacific Market_x000D_
9.2 Asia Pacific Robotic Vacuum Cleaner Sales, Revenue and Market Share by Countries_x000D_
9.2.1 Asia Pacific Robotic Vacuum Cleaner Sales by Countries (2015-2020)_x000D_
9.2.2 Asia Pacific Robotic Vacuum Cleaner Revenue by Countries (2015-2020)_x000D_
9.3 China Robotic Vacuum Cleaner Sales and Growth Rate (2015-2020)_x000D_
9.4 Japan Robotic Vacuum Cleaner Sales and Growth Rate (2015-2020)_x000D_
9.5 South Korea Robotic Vacuum Cleaner Sales and Growth Rate (2015-2020)_x000D_
9.6 India Robotic Vacuum Cleaner Sales and Growth Rate (2015-2020)_x000D_
9.7 Southeast Asia Robotic Vacuum Cleaner Sales and Growth Rate (2015-2020)_x000D_
9.8 Australia Robotic Vacuum Cleaner Sales and Growth Rate (2015-2020)_x000D_
_x000D_
10 Middle East and Africa Robotic Vacuum Cleaner Market Analysis by Countries_x000D_
10.1 The Influence of COVID-19 on Middle East and Africa Market_x000D_
10.2 Middle East and Africa Robotic Vacuum Cleaner Sales, Revenue and Market Share by Countries_x000D_
10.2.1 Middle East and Africa Robotic Vacuum Cleaner Sales by Countries (2015-2020)_x000D_
10.2.2 Middle East and Africa Robotic Vacuum Cleaner Revenue by Countries (2015-2020)_x000D_
10.3 Saudi Arabia Robotic Vacuum Cleaner Sales and Growth Rate (2015-2020)_x000D_
10.4 UAE Robotic Vacuum Cleaner Sales and Growth Rate (2015-2020)_x000D_
10.5 Egypt Robotic Vacuum Cleaner Sales and Growth Rate (2015-2020)_x000D_
10.6 Nigeria Robotic Vacuum Cleaner Sales and Growth Rate (2015-2020)_x000D_
10.7 South Africa Robotic Vacuum Cleaner Sales and Growth Rate (2015-2020)_x000D_
_x000D_
11 South America Robotic Vacuum Cleaner Market Analysis by Countries_x000D_
11.1 The Influence of COVID-19 on Middle East and Africa Market_x000D_
11.2 South America Robotic Vacuum Cleaner Sales, Revenue and Market Share by Countries_x000D_
11.2.1 South America Robotic Vacuum Cleaner Sales by Countries (2015-2020)_x000D_
11.2.2 South America Robotic Vacuum Cleaner Revenue by Countries (2015-2020)_x000D_
11.3 Brazil Robotic Vacuum Cleaner Sales and Growth Rate (2015-2020)_x000D_
11.4 Argentina Robotic Vacuum Cleaner Sales and Growth Rate (2015-2020)_x000D_
11.5 Columbia Robotic Vacuum Cleaner Sales and Growth Rate (2015-2020)_x000D_
11.6 Chile Robotic Vacuum Cleaner Sales and Growth Rate (2015-2020)_x000D_
_x000D_
12 Competitive Landscape_x000D_
12.1 Milagrow Business
12.1.1 Milagrow Business Basic Information
12.1.2 Robotic Vacuum Cleaner Product Introduction
12.1.3 Milagrow Business Production, Value, Price, Gross Margin 2015-2020
12.2 Samsung
12.2.1 Samsung Basic Information
12.2.2 Robotic Vacuum Cleaner Product Introduction
12.2.3 Samsung Production, Value, Price, Gross Margin 2015-2020
12.3 Philips
12.3.1 Philips Basic Information
12.3.2 Robotic Vacuum Cleaner Product Introduction
12.3.3 Philips Production, Value, Price, Gross Margin 2015-2020
12.4 Mamirobot
12.4.1 Mamirobot Basic Information
12.4.2 Robotic Vacuum Cleaner Product Introduction
12.4.3 Mamirobot Production, Value, Price, Gross Margin 2015-2020
12.5 Moneual
12.5.1 Moneual Basic Information
12.5.2 Robotic Vacuum Cleaner Product Introduction
12.5.3 Moneual Production, Value, Price, Gross Margin 2015-2020
12.6 Panasonic
12.6.1 Panasonic Basic Information
12.6.2 Robotic Vacuum Cleaner Product Introduction
12.6.3 Panasonic Production, Value, Price, Gross Margin 2015-2020
12.7 Proscenic
12.7.1 Proscenic Basic Information
12.7.2 Robotic Vacuum Cleaner Product Introduction
12.7.3 Proscenic Production, Value, Price, Gross Margin 2015-2020
12.8 Infinuvo
12.8.1 Infinuvo Basic Information
12.8.2 Robotic Vacuum Cleaner Product Introduction
12.8.3 Infinuvo Production, Value, Price, Gross Margin 2015-2020
12.9 Neato Robotics
12.9.1 Neato Robotics Basic Information
12.9.2 Robotic Vacuum Cleaner Product Introduction
12.9.3 Neato Robotics Production, Value, Price, Gross Margin 2015-2020
12.10 Yujin Robot
12.10.1 Yujin Robot Basic Information
12.10.2 Robotic Vacuum Cleaner Product Introduction
12.10.3 Yujin Robot Production, Value, Price, Gross Margin 2015-2020
12.11 Dyson Inc
12.11.1 Dyson Inc Basic Information
12.11.2 Robotic Vacuum Cleaner Product Introduction
12.11.3 Dyson Inc Production, Value, Price, Gross Margin 2015-2020
12.12 LG
12.12.1 LG Basic Information
12.12.2 Robotic Vacuum Cleaner Product Introduction
12.12.3 LG Production, Value, Price, Gross Margin 2015-2020
12.13 Ecovacs
12.13.1 Ecovacs Basic Information
12.13.2 Robotic Vacuum Cleaner Product Introduction
12.13.3 Ecovacs Production, Value, Price, Gross Margin 2015-2020
12.14 ILIFE
12.14.1 ILIFE Basic Information
12.14.2 Robotic Vacuum Cleaner Product Introduction
12.14.3 ILIFE Production, Value, Price, Gross Margin 2015-2020
12.15 IRobot
12.15.1 IRobot Basic Information
12.15.2 Robotic Vacuum Cleaner Product Introduction
12.15.3 IRobot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Robotic Vacuum Cleaner Market Forecast_x000D_
14.1 Global Robotic Vacuum Cleaner Market Value &amp; Volume Forecast, by Type (2020-2025)_x000D_
14.1.1 Outdoor Robot Market Value and Volume Forecast (2020-2025)
14.1.2 In-house Robot Market Value and Volume Forecast (2020-2025)
14.2 Global Robotic Vacuum Cleaner Market Value &amp; Volume Forecast, by Application (2020-2025)_x000D_
14.2.1 Floor Cleaning Market Value and Volume Forecast (2020-2025)
14.2.2 Pool Cleaning Market Value and Volume Forecast (2020-2025)
14.2.3 Other Cleaning Market Value and Volume Forecast (2020-2025)
14.3 Robotic Vacuum Cleaner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</si>
  <si>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Robotic Vacuum Cleaner_x000D_
Table Product Specification of Robotic Vacuum Cleaner_x000D_
Table Robotic Vacuum Cleaner Key Market Segments_x000D_
Table Key Players Robotic Vacuum Cleaner Covered_x000D_
Figure Global Robotic Vacuum Cleaner Market Size, 2015 – 2025_x000D_
Table Different Types of Robotic Vacuum Cleaner_x000D_
Figure Global Robotic Vacuum Cleaner Value ($) Segment by Type from 2015-2020_x000D_
Figure Global Robotic Vacuum Cleaner Market Share by Types in 2019_x000D_
Table Different Applications of Robotic Vacuum Cleaner_x000D_
Figure Global Robotic Vacuum Cleaner Value ($) Segment by Applications from 2015-2020_x000D_
Figure Global Robotic Vacuum Cleaner Market Share by Applications in 2019_x000D_
Figure Global Robotic Vacuum Cleaner Market Share by Regions in 2019_x000D_
Figure North America Robotic Vacuum Cleaner Production Value ($) and Growth Rate (2015-2020)_x000D_
Figure Europe Robotic Vacuum Cleaner Production Value ($) and Growth Rate (2015-2020)_x000D_
Figure Asia Pacific Robotic Vacuum Cleaner Production Value ($) and Growth Rate (2015-2020)_x000D_
Figure Middle East and Africa Robotic Vacuum Cleaner Production Value ($) and Growth Rate (2015-2020)_x000D_
Figure South America Robotic Vacuum Cleaner Production Value ($) and Growth Rate (2015-2020)_x000D_
Table Global COVID-19 Status and Economic Overview_x000D_
Figure Global COVID-19 Status_x000D_
Figure COVID-19 Comparison of Major Countries_x000D_
Figure Industry Chain Analysis of Robotic Vacuum Cleaner_x000D_
Table Upstream Raw Material Suppliers of Robotic Vacuum Cleaner with Contact Information_x000D_
Table Major Players Headquarters, and Service Area of Robotic Vacuum Cleaner_x000D_
Figure Major Players Production Value Market Share of Robotic Vacuum Cleaner in 2019_x000D_
Table Major Players Robotic Vacuum Cleaner Product Types in 2019_x000D_
Figure Production Process of Robotic Vacuum Cleaner_x000D_
Figure Manufacturing Cost Structure of Robotic Vacuum Cleaner_x000D_
Figure Channel Status of Robotic Vacuum Cleaner_x000D_
Table Major Distributors of Robotic Vacuum Cleaner with Contact Information_x000D_
Table Major Downstream Buyers of Robotic Vacuum Cleaner with Contact Information_x000D_
Table Global Robotic Vacuum Cleaner Value ($) by Type (2015-2020)_x000D_
Table Global Robotic Vacuum Cleaner Value Share by Type (2015-2020)_x000D_
Figure Global Robotic Vacuum Cleaner Value Share by Type (2015-2020)_x000D_
Table Global Robotic Vacuum Cleaner Production by Type (2015-2020)_x000D_
Table Global Robotic Vacuum Cleaner Production Share by Type (2015-2020)_x000D_
Figure Global Robotic Vacuum Cleaner Production Share by Type (2015-2020)_x000D_
Figure Global Robotic Vacuum Cleaner Value ($) and Growth Rate of Outdoor Robot (2015-2020)
Figure Global Robotic Vacuum Cleaner Value ($) and Growth Rate of In-house Robot (2015-2020)
Figure Global Robotic Vacuum Cleaner Price by Type (2015-2020)_x000D_
Figure Downstream Market Overview_x000D_
Table Global Robotic Vacuum Cleaner Consumption by Application (2015-2020)_x000D_
Table Global Robotic Vacuum Cleaner Consumption Market Share by Application (2015-2020)_x000D_
Figure Global Robotic Vacuum Cleaner Consumption Market Share by Application (2015-2020)_x000D_
Figure Global Robotic Vacuum Cleaner Consumption and Growth Rate of Floor Cleaning (2015-2020)
Figure Global Robotic Vacuum Cleaner Consumption and Growth Rate of Pool Cleaning (2015-2020)
Figure Global Robotic Vacuum Cleaner Consumption and Growth Rate of Other Cleaning (2015-2020)
Figure Global Robotic Vacuum Cleaner Sales and Growth Rate (2015-2020)_x000D_
Figure Global Robotic Vacuum Cleaner Revenue (M USD) and Growth (2015-2020)_x000D_
Table Global Robotic Vacuum Cleaner Sales by Regions (2015-2020)_x000D_
Table Global Robotic Vacuum Cleaner Sales Market Share by Regions (2015-2020)_x000D_
Table Global Robotic Vacuum Cleaner Revenue (M USD) by Regions (2015-2020)_x000D_
Table Global Robotic Vacuum Cleaner Revenue Market Share by Regions (2015-2020)_x000D_
Table Global Robotic Vacuum Cleaner Revenue Market Share by Regions in 2015_x000D_
Table Global Robotic Vacuum Cleaner Revenue Market Share by Regions in 2019_x000D_
Figure North America Robotic Vacuum Cleaner Sales and Growth Rate (2015-2020)_x000D_
Figure Europe Robotic Vacuum Cleaner Sales and Growth Rate (2015-2020)_x000D_
Figure Asia-Pacific Robotic Vacuum Cleaner Sales and Growth Rate (2015-2020)_x000D_
Figure Middle East and Africa Robotic Vacuum Cleaner Sales and Growth Rate (2015-2020)_x000D_
Figure South America Robotic Vacuum Cleaner Sales and Growth Rate (2015-2020)_x000D_
Figure North America COVID-19 Status_x000D_
Figure North America COVID-19 Confirmed Cases Major Distribution_x000D_
Figure North America Robotic Vacuum Cleaner Revenue (M USD) and Growth (2015-2020)_x000D_
Table North America Robotic Vacuum Cleaner Sales by Countries (2015-2020)_x000D_
Table North America Robotic Vacuum Cleaner Sales Market Share by Countries (2015-2020)_x000D_
Table North America Robotic Vacuum Cleaner Revenue (M USD) by Countries (2015-2020)_x000D_
Table North America Robotic Vacuum Cleaner Revenue Market Share by Countries (2015-2020)_x000D_
Figure United States Robotic Vacuum Cleaner Sales and Growth Rate (2015-2020)_x000D_
Figure Canada Robotic Vacuum Cleaner Sales and Growth Rate (2015-2020)_x000D_
Figure Mexico Robotic Vacuum Cleaner Sales and Growth (2015-2020)_x000D_
Figure Europe COVID-19 Status_x000D_
Figure Europe COVID-19 Confirmed Cases Major Distribution_x000D_
Figure Europe Robotic Vacuum Cleaner Revenue (M USD) and Growth (2015-2020)_x000D_
Table Europe Robotic Vacuum Cleaner Sales by Countries (2015-2020)_x000D_
Table Europe Robotic Vacuum Cleaner Sales Market Share by Countries (2015-2020)_x000D_
Table Europe Robotic Vacuum Cleaner Revenue (M USD) by Countries (2015-2020)_x000D_
Table Europe Robotic Vacuum Cleaner Revenue Market Share by Countries (2015-2020)_x000D_
Figure Germany Robotic Vacuum Cleaner Sales and Growth Rate (2015-2020)_x000D_
Figure UK Robotic Vacuum Cleaner Sales and Growth Rate (2015-2020)_x000D_
Figure France Robotic Vacuum Cleaner Sales and Growth (2015-2020)_x000D_
Figure Italy Robotic Vacuum Cleaner Sales and Growth (2015-2020)_x000D_
Figure Spain Robotic Vacuum Cleaner Sales and Growth (2015-2020)_x000D_
Figure Russia Robotic Vacuum Cleaner Sales and Growth (2015-2020)_x000D_
Figure Asia Pacific COVID-19 Status_x000D_
Figure Asia Pacific Robotic Vacuum Cleaner Revenue (M USD) and Growth (2015-2020)_x000D_
Table Asia Pacific Robotic Vacuum Cleaner Sales by Countries (2015-2020)_x000D_
Table Asia Pacific Robotic Vacuum Cleaner Sales Market Share by Countries (2015-2020)_x000D_
Table Asia Pacific Robotic Vacuum Cleaner Revenue (M USD) by Countries (2015-2020)_x000D_
Table Asia Pacific Robotic Vacuum Cleaner Revenue Market Share by Countries (2015-2020)_x000D_
Figure China Robotic Vacuum Cleaner Sales and Growth Rate (2015-2020)_x000D_
Figure Japan Robotic Vacuum Cleaner Sales and Growth Rate (2015-2020)_x000D_
Figure South Korea Robotic Vacuum Cleaner Sales and Growth (2015-2020)_x000D_
Figure India Robotic Vacuum Cleaner Sales and Growth (2015-2020)_x000D_
Figure Southeast Asia Robotic Vacuum Cleaner Sales and Growth (2015-2020)_x000D_
Figure Australia Robotic Vacuum Cleaner Sales and Growth (2015-2020)_x000D_
Figure Middle East Robotic Vacuum Cleaner Revenue (M USD) and Growth (2015-2020)_x000D_
Table Middle East Robotic Vacuum Cleaner Sales by Countries (2015-2020)_x000D_
Table Middle East and Africa Robotic Vacuum Cleaner Sales Market Share by Countries (2015-2020)_x000D_
Table Middle East and Africa Robotic Vacuum Cleaner Revenue (M USD) by Countries (2015-2020)_x000D_
Table Middle East and Africa Robotic Vacuum Cleaner Revenue Market Share by Countries (2015-2020)_x000D_
Figure Saudi Arabia Robotic Vacuum Cleaner Sales and Growth Rate (2015-2020)_x000D_
Figure UAE Robotic Vacuum Cleaner Sales and Growth Rate (2015-2020)_x000D_
Figure Egypt Robotic Vacuum Cleaner Sales and Growth (2015-2020)_x000D_
Figure Nigeria Robotic Vacuum Cleaner Sales and Growth (2015-2020)_x000D_
Figure South Africa Robotic Vacuum Cleaner Sales and Growth (2015-2020)_x000D_
Figure South America Robotic Vacuum Cleaner Revenue (M USD) and Growth (2015-2020)_x000D_
Table South America Robotic Vacuum Cleaner Sales by Countries (2015-2020)_x000D_
Table South America Robotic Vacuum Cleaner Sales Market Share by Countries (2015-2020)_x000D_
Table South America Robotic Vacuum Cleaner Revenue (M USD) by Countries (2015-2020)_x000D_
Table South America Robotic Vacuum Cleaner Revenue Market Share by Countries (2015-2020)_x000D_
Figure Brazil Robotic Vacuum Cleaner Sales and Growth Rate (2015-2020)_x000D_
Figure Argentina Robotic Vacuum Cleaner Sales and Growth Rate (2015-2020)_x000D_
Figure Columbia Robotic Vacuum Cleaner Sales and Growth (2015-2020)_x000D_
Figure Chile Robotic Vacuum Cleaner Sales and Growth (2015-2020)_x000D_
Figure Top 3 Market Share of Robotic Vacuum Cleaner Companies in 2019_x000D_
Figure Top 6 Market Share of Robotic Vacuum Cleaner Companies in 2019_x000D_
Table Major Players Production Value ($) Share (2015-2020)_x000D_
Table Milagrow Business Profile
Table Milagrow Business Product Introduction
Figure Milagrow Business Production and Growth Rate
Figure Milagrow Business Value ($) Market Share 2015-2020
Table Samsung Profile
Table Samsung Product Introduction
Figure Samsung Production and Growth Rate
Figure Samsung Value ($) Market Share 2015-2020
Table Philips Profile
Table Philips Product Introduction
Figure Philips Production and Growth Rate
Figure Philips Value ($) Market Share 2015-2020
Table Mamirobot Profile
Table Mamirobot Product Introduction
Figure Mamirobot Production and Growth Rate
Figure Mamirobot Value ($) Market Share 2015-2020
Table Moneual Profile
Table Moneual Product Introduction
Figure Moneual Production and Growth Rate
Figure Moneual Value ($) Market Share 2015-2020
Table Panasonic Profile
Table Panasonic Product Introduction
Figure Panasonic Production and Growth Rate
Figure Panasonic Value ($) Market Share 2015-2020
Table Proscenic Profile
Table Proscenic Product Introduction
Figure Proscenic Production and Growth Rate
Figure Proscenic Value ($) Market Share 2015-2020
Table Infinuvo Profile
Table Infinuvo Product Introduction
Figure Infinuvo Production and Growth Rate
Figure Infinuvo Value ($) Market Share 2015-2020
Table Neato Robotics Profile
Table Neato Robotics Product Introduction
Figure Neato Robotics Production and Growth Rate
Figure Neato Robotics Value ($) Market Share 2015-2020
Table Yujin Robot Profile
Table Yujin Robot Product Introduction
Figure Yujin Robot Production and Growth Rate
Figure Yujin Robot Value ($) Market Share 2015-2020
Table Dyson Inc Profile
Table Dyson Inc Product Introduction
Figure Dyson Inc Production and Growth Rate
Figure Dyson Inc Value ($) Market Share 2015-2020
Table LG Profile
Table LG Product Introduction
Figure LG Production and Growth Rate
Figure LG Value ($) Market Share 2015-2020
Table Ecovacs Profile
Table Ecovacs Product Introduction
Figure Ecovacs Production and Growth Rate
Figure Ecovacs Value ($) Market Share 2015-2020
Table ILIFE Profile
Table ILIFE Product Introduction
Figure ILIFE Production and Growth Rate
Figure ILIFE Value ($) Market Share 2015-2020
Table IRobot Profile
Table IRobot Product Introduction
Figure IRobot Production and Growth Rate
Figure IRobot Value ($) Market Share 2015-2020
Table Market Driving Factors of Robotic Vacuum Cleaner_x000D_
Table Merger, Acquisition and New Investment_x000D_
Table Global Robotic Vacuum Cleaner Market Value ($) Forecast, by Type_x000D_
Table Global Robotic Vacuum Cleaner Market Volume Forecast, by Type_x000D_
Figure Global Robotic Vacuum Cleaner Market Value ($) and Growth Rate Forecast of Outdoor Robot (2020-2025)
Figure Global Robotic Vacuum Cleaner Market Volume ($) and Growth Rate Forecast of Outdoor Robot (2020-2025)
Figure Global Robotic Vacuum Cleaner Market Value ($) and Growth Rate Forecast of In-house Robot (2020-2025)
Figure Global Robotic Vacuum Cleaner Market Volume ($) and Growth Rate Forecast of In-house Robot (2020-2025)
Table Global Market Value ($) Forecast by Application (2020-2025)_x000D_
Table Global Market Volume Forecast by Application (2020-2025)_x000D_
Figure Market Value ($) and Growth Rate Forecast of Floor Cleaning (2020-2025)
Figure Market Volume and Growth Rate Forecast of Floor Cleaning (2020-2025)
Figure Market Value ($) and Growth Rate Forecast of Pool Cleaning (2020-2025)
Figure Market Volume and Growth Rate Forecast of Pool Cleaning (2020-2025)
Figure Market Value ($) and Growth Rate Forecast of Other Cleaning (2020-2025)
Figure Market Volume and Growth Rate Forecast of Other Cleaning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</si>
  <si>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Robotic Vacuum Cleaner Industry Market Report Opportunities and Competitive Landscape</t>
  </si>
  <si>
    <t>COVID-19 Outbreak-Global Tax Management Software Industry Market Report-Development Trends, Threats, Opportunities and Competitive Landscape in 2020</t>
  </si>
  <si>
    <t>_x000D_
The Tax Management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Tax Management Software industry. _x000D_
Chapter 3.7 covers the analysis of the impact of COVID-19 from the perspective of the industry chain. _x000D_
In addition, chapters 7-11 consider the impact of COVID-19 on the regional economy._x000D_
_x000D_
&lt;b&gt;The Tax Management Software market can be split based on product types, major applications, and important countries as follows:&lt;/b&gt;_x000D_
_x000D_
&lt;b&gt;Key players in the global Tax Management Software market covered in Chapter 12:&lt;/b&gt;_x000D_
TaxJar
TaxSlayer
Wolters Kluwer
Avalara
Thomson Reuters Corporation
TaxACT
SOVOS
H&amp;R Block
Drake Software
Xero
Intuit
Canopy
Longview
_x000D_
&lt;b&gt;In Chapter 4 and 14.1, on the basis of types, the Tax Management Software market from 2015 to 2025 is primarily split into:&lt;/b&gt;_x000D_
Cloud Based
On Premises
_x000D_
&lt;b&gt;In Chapter 5 and 14.2, on the basis of applications, the Tax Management Software market from 2015 to 2025 covers:&lt;/b&gt;_x000D_
Manufacturing
BFSI
Energy and utilities
Telecom &amp; IT
Healthcare
Retail &amp; consumer goods
Government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</si>
  <si>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Tax Management Software Introduction and Market Overview_x000D_
1.1 Objectives of the Study_x000D_
1.2 Overview of Tax Management Software_x000D_
1.3 Scope of The Study_x000D_
1.3.1 Key Market Segments_x000D_
1.3.2 Players Covered_x000D_
1.3.3 COVID-19's impact on the Tax Management Software industry_x000D_
1.4 Methodology of The Study_x000D_
1.5 Research Data Source_x000D_
_x000D_
2 Executive Summary_x000D_
2.1 Market Overview_x000D_
2.1.1 Global Tax Management Software Market Size, 2015 – 2020_x000D_
2.1.2 Global Tax Management Software Market Size by Type, 2015 – 2020_x000D_
2.1.3 Global Tax Management Software Market Size by Application, 2015 – 2020_x000D_
2.1.4 Global Tax Management Software Market Size by Region, 2015 - 2025_x000D_
2.2 Business Environment Analysis_x000D_
2.2.1 Global COVID-19 Status and Economic Overview_x000D_
2.2.2 Influence of COVID-19 Outbreak on Tax Management Software Industry Development_x000D_
_x000D_
3 Industry Chain Analysis_x000D_
3.1 Upstream Raw Material Suppliers of Tax Management Software Analysis_x000D_
3.2 Major Players of Tax Management Software_x000D_
3.3 Tax Management Software Manufacturing Cost Structure Analysis_x000D_
3.3.1 Production Process Analysis_x000D_
3.3.2 Manufacturing Cost Structure of Tax Management Software_x000D_
3.3.3 Labor Cost of Tax Management Software_x000D_
3.4 Market Distributors of Tax Management Software_x000D_
3.5 Major Downstream Buyers of Tax Management Software Analysis_x000D_
3.6 The Impact of Covid-19 From the Perspective of Industry Chain_x000D_
3.7 Regional Import and Export Controls Will Exist for a Long Time_x000D_
3.8 Continued downward PMI Spreads Globally_x000D_
_x000D_
4 Global Tax Management Software Market, by Type_x000D_
4.1 Global Tax Management Software Value and Market Share by Type (2015-2020)_x000D_
4.2 Global Tax Management Software Production and Market Share by Type (2015-2020)_x000D_
4.3 Global Tax Management Software Value and Growth Rate by Type (2015-2020)_x000D_
4.3.1 Global Tax Management Software Value and Growth Rate of Cloud Based
4.3.2 Global Tax Management Software Value and Growth Rate of On Premises
4.4 Global Tax Management Software Price Analysis by Type (2015-2020)_x000D_
_x000D_
5 Tax Management Software Market, by Application_x000D_
5.1 Downstream Market Overview_x000D_
5.2 Global Tax Management Software Consumption and Market Share by Application (2015-2020)_x000D_
5.3 Global Tax Management Software Consumption and Growth Rate by Application (2015-2020)_x000D_
5.3.1 Global Tax Management Software Consumption and Growth Rate of Manufacturing (2015-2020)
5.3.2 Global Tax Management Software Consumption and Growth Rate of BFSI (2015-2020)
5.3.3 Global Tax Management Software Consumption and Growth Rate of Energy and utilities (2015-2020)
5.3.4 Global Tax Management Software Consumption and Growth Rate of Telecom &amp; IT (2015-2020)
5.3.5 Global Tax Management Software Consumption and Growth Rate of Healthcare (2015-2020)
5.3.6 Global Tax Management Software Consumption and Growth Rate of Retail &amp; consumer goods (2015-2020)
5.3.7 Global Tax Management Software Consumption and Growth Rate of Government (2015-2020)
5.3.8 Global Tax Management Software Consumption and Growth Rate of Others (2015-2020)
_x000D_
6 Global Tax Management Software Market Analysis by Regions_x000D_
6.1 Global Tax Management Software Sales, Revenue and Market Share by Regions_x000D_
6.1.1 Global Tax Management Software Sales by Regions (2015-2020)_x000D_
6.1.2 Global Tax Management Software Revenue by Regions (2015-2020)_x000D_
6.2 North America Tax Management Software Sales and Growth Rate (2015-2020)_x000D_
6.3 Europe Tax Management Software Sales and Growth Rate (2015-2020)_x000D_
6.4 Asia-Pacific Tax Management Software Sales and Growth Rate (2015-2020)_x000D_
6.5 Middle East and Africa Tax Management Software Sales and Growth Rate (2015-2020)_x000D_
6.6 South America Tax Management Software Sales and Growth Rate (2015-2020)_x000D_
_x000D_
7 North America Tax Management Software Market Analysis by Countries_x000D_
7.1 The Influence of COVID-19 on North America Market_x000D_
7.2 North America Tax Management Software Sales, Revenue and Market Share by Countries_x000D_
7.2.1 North America Tax Management Software Sales by Countries (2015-2020)_x000D_
7.2.2 North America Tax Management Software Revenue by Countries (2015-2020)_x000D_
7.3 United States Tax Management Software Sales and Growth Rate (2015-2020)_x000D_
7.4 Canada Tax Management Software Sales and Growth Rate (2015-2020)_x000D_
7.5 Mexico Tax Management Software Sales and Growth Rate (2015-2020)_x000D_
_x000D_
8 Europe Tax Management Software Market Analysis by Countries_x000D_
8.1 The Influence of COVID-19 on Europe Market_x000D_
8.2 Europe Tax Management Software Sales, Revenue and Market Share by Countries_x000D_
8.2.1 Europe Tax Management Software Sales by Countries (2015-2020)_x000D_
8.2.2 Europe Tax Management Software Revenue by Countries (2015-2020)_x000D_
8.3 Germany Tax Management Software Sales and Growth Rate (2015-2020)_x000D_
8.4 UK Tax Management Software Sales and Growth Rate (2015-2020)_x000D_
8.5 France Tax Management Software Sales and Growth Rate (2015-2020)_x000D_
8.6 Italy Tax Management Software Sales and Growth Rate (2015-2020)_x000D_
8.7 Spain Tax Management Software Sales and Growth Rate (2015-2020)_x000D_
8.8 Russia Tax Management Software Sales and Growth Rate (2015-2020)_x000D_
_x000D_
9 Asia Pacific Tax Management Software Market Analysis by Countries_x000D_
9.1 The Influence of COVID-19 on Asia Pacific Market_x000D_
9.2 Asia Pacific Tax Management Software Sales, Revenue and Market Share by Countries_x000D_
9.2.1 Asia Pacific Tax Management Software Sales by Countries (2015-2020)_x000D_
9.2.2 Asia Pacific Tax Management Software Revenue by Countries (2015-2020)_x000D_
9.3 China Tax Management Software Sales and Growth Rate (2015-2020)_x000D_
9.4 Japan Tax Management Software Sales and Growth Rate (2015-2020)_x000D_
9.5 South Korea Tax Management Software Sales and Growth Rate (2015-2020)_x000D_
9.6 India Tax Management Software Sales and Growth Rate (2015-2020)_x000D_
9.7 Southeast Asia Tax Management Software Sales and Growth Rate (2015-2020)_x000D_
9.8 Australia Tax Management Software Sales and Growth Rate (2015-2020)_x000D_
_x000D_
10 Middle East and Africa Tax Management Software Market Analysis by Countries_x000D_
10.1 The Influence of COVID-19 on Middle East and Africa Market_x000D_
10.2 Middle East and Africa Tax Management Software Sales, Revenue and Market Share by Countries_x000D_
10.2.1 Middle East and Africa Tax Management Software Sales by Countries (2015-2020)_x000D_
10.2.2 Middle East and Africa Tax Management Software Revenue by Countries (2015-2020)_x000D_
10.3 Saudi Arabia Tax Management Software Sales and Growth Rate (2015-2020)_x000D_
10.4 UAE Tax Management Software Sales and Growth Rate (2015-2020)_x000D_
10.5 Egypt Tax Management Software Sales and Growth Rate (2015-2020)_x000D_
10.6 Nigeria Tax Management Software Sales and Growth Rate (2015-2020)_x000D_
10.7 South Africa Tax Management Software Sales and Growth Rate (2015-2020)_x000D_
_x000D_
11 South America Tax Management Software Market Analysis by Countries_x000D_
11.1 The Influence of COVID-19 on Middle East and Africa Market_x000D_
11.2 South America Tax Management Software Sales, Revenue and Market Share by Countries_x000D_
11.2.1 South America Tax Management Software Sales by Countries (2015-2020)_x000D_
11.2.2 South America Tax Management Software Revenue by Countries (2015-2020)_x000D_
11.3 Brazil Tax Management Software Sales and Growth Rate (2015-2020)_x000D_
11.4 Argentina Tax Management Software Sales and Growth Rate (2015-2020)_x000D_
11.5 Columbia Tax Management Software Sales and Growth Rate (2015-2020)_x000D_
11.6 Chile Tax Management Software Sales and Growth Rate (2015-2020)_x000D_
_x000D_
12 Competitive Landscape_x000D_
12.1 TaxJar
12.1.1 TaxJar Basic Information
12.1.2 Tax Management Software Product Introduction
12.1.3 TaxJar Production, Value, Price, Gross Margin 2015-2020
12.2 TaxSlayer
12.2.1 TaxSlayer Basic Information
12.2.2 Tax Management Software Product Introduction
12.2.3 TaxSlayer Production, Value, Price, Gross Margin 2015-2020
12.3 Wolters Kluwer
12.3.1 Wolters Kluwer Basic Information
12.3.2 Tax Management Software Product Introduction
12.3.3 Wolters Kluwer Production, Value, Price, Gross Margin 2015-2020
12.4 Avalara
12.4.1 Avalara Basic Information
12.4.2 Tax Management Software Product Introduction
12.4.3 Avalara Production, Value, Price, Gross Margin 2015-2020
12.5 Thomson Reuters Corporation
12.5.1 Thomson Reuters Corporation Basic Information
12.5.2 Tax Management Software Product Introduction
12.5.3 Thomson Reuters Corporation Production, Value, Price, Gross Margin 2015-2020
12.6 TaxACT
12.6.1 TaxACT Basic Information
12.6.2 Tax Management Software Product Introduction
12.6.3 TaxACT Production, Value, Price, Gross Margin 2015-2020
12.7 SOVOS
12.7.1 SOVOS Basic Information
12.7.2 Tax Management Software Product Introduction
12.7.3 SOVOS Production, Value, Price, Gross Margin 2015-2020
12.8 H&amp;R Block
12.8.1 H&amp;R Block Basic Information
12.8.2 Tax Management Software Product Introduction
12.8.3 H&amp;R Block Production, Value, Price, Gross Margin 2015-2020
12.9 Drake Software
12.9.1 Drake Software Basic Information
12.9.2 Tax Management Software Product Introduction
12.9.3 Drake Software Production, Value, Price, Gross Margin 2015-2020
12.10 Xero
12.10.1 Xero Basic Information
12.10.2 Tax Management Software Product Introduction
12.10.3 Xero Production, Value, Price, Gross Margin 2015-2020
12.11 Intuit
12.11.1 Intuit Basic Information
12.11.2 Tax Management Software Product Introduction
12.11.3 Intuit Production, Value, Price, Gross Margin 2015-2020
12.12 Canopy
12.12.1 Canopy Basic Information
12.12.2 Tax Management Software Product Introduction
12.12.3 Canopy Production, Value, Price, Gross Margin 2015-2020
12.13 Longview
12.13.1 Longview Basic Information
12.13.2 Tax Management Software Product Introduction
12.13.3 Longview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Tax Management Software Market Forecast_x000D_
14.1 Global Tax Management Software Market Value &amp; Volume Forecast, by Type (2020-2025)_x000D_
14.1.1 Cloud Based Market Value and Volume Forecast (2020-2025)
14.1.2 On Premises Market Value and Volume Forecast (2020-2025)
14.2 Global Tax Management Software Market Value &amp; Volume Forecast, by Application (2020-2025)_x000D_
14.2.1 Manufacturing Market Value and Volume Forecast (2020-2025)
14.2.2 BFSI Market Value and Volume Forecast (2020-2025)
14.2.3 Energy and utilities Market Value and Volume Forecast (2020-2025)
14.2.4 Telecom &amp; IT Market Value and Volume Forecast (2020-2025)
14.2.5 Healthcare Market Value and Volume Forecast (2020-2025)
14.2.6 Retail &amp; consumer goods Market Value and Volume Forecast (2020-2025)
14.2.7 Government Market Value and Volume Forecast (2020-2025)
14.2.8 Others Market Value and Volume Forecast (2020-2025)
14.3 Tax Management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</si>
  <si>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Tax Management Software_x000D_
Table Product Specification of Tax Management Software_x000D_
Table Tax Management Software Key Market Segments_x000D_
Table Key Players Tax Management Software Covered_x000D_
Figure Global Tax Management Software Market Size, 2015 – 2025_x000D_
Table Different Types of Tax Management Software_x000D_
Figure Global Tax Management Software Value ($) Segment by Type from 2015-2020_x000D_
Figure Global Tax Management Software Market Share by Types in 2019_x000D_
Table Different Applications of Tax Management Software_x000D_
Figure Global Tax Management Software Value ($) Segment by Applications from 2015-2020_x000D_
Figure Global Tax Management Software Market Share by Applications in 2019_x000D_
Figure Global Tax Management Software Market Share by Regions in 2019_x000D_
Figure North America Tax Management Software Production Value ($) and Growth Rate (2015-2020)_x000D_
Figure Europe Tax Management Software Production Value ($) and Growth Rate (2015-2020)_x000D_
Figure Asia Pacific Tax Management Software Production Value ($) and Growth Rate (2015-2020)_x000D_
Figure Middle East and Africa Tax Management Software Production Value ($) and Growth Rate (2015-2020)_x000D_
Figure South America Tax Management Software Production Value ($) and Growth Rate (2015-2020)_x000D_
Table Global COVID-19 Status and Economic Overview_x000D_
Figure Global COVID-19 Status_x000D_
Figure COVID-19 Comparison of Major Countries_x000D_
Figure Industry Chain Analysis of Tax Management Software_x000D_
Table Upstream Raw Material Suppliers of Tax Management Software with Contact Information_x000D_
Table Major Players Headquarters, and Service Area of Tax Management Software_x000D_
Figure Major Players Production Value Market Share of Tax Management Software in 2019_x000D_
Table Major Players Tax Management Software Product Types in 2019_x000D_
Figure Production Process of Tax Management Software_x000D_
Figure Manufacturing Cost Structure of Tax Management Software_x000D_
Figure Channel Status of Tax Management Software_x000D_
Table Major Distributors of Tax Management Software with Contact Information_x000D_
Table Major Downstream Buyers of Tax Management Software with Contact Information_x000D_
Table Global Tax Management Software Value ($) by Type (2015-2020)_x000D_
Table Global Tax Management Software Value Share by Type (2015-2020)_x000D_
Figure Global Tax Management Software Value Share by Type (2015-2020)_x000D_
Table Global Tax Management Software Production by Type (2015-2020)_x000D_
Table Global Tax Management Software Production Share by Type (2015-2020)_x000D_
Figure Global Tax Management Software Production Share by Type (2015-2020)_x000D_
Figure Global Tax Management Software Value ($) and Growth Rate of Cloud Based (2015-2020)
Figure Global Tax Management Software Value ($) and Growth Rate of On Premises (2015-2020)
Figure Global Tax Management Software Price by Type (2015-2020)_x000D_
Figure Downstream Market Overview_x000D_
Table Global Tax Management Software Consumption by Application (2015-2020)_x000D_
Table Global Tax Management Software Consumption Market Share by Application (2015-2020)_x000D_
Figure Global Tax Management Software Consumption Market Share by Application (2015-2020)_x000D_
Figure Global Tax Management Software Consumption and Growth Rate of Manufacturing (2015-2020)
Figure Global Tax Management Software Consumption and Growth Rate of BFSI (2015-2020)
Figure Global Tax Management Software Consumption and Growth Rate of Energy and utilities (2015-2020)
Figure Global Tax Management Software Consumption and Growth Rate of Telecom &amp; IT (2015-2020)
Figure Global Tax Management Software Consumption and Growth Rate of Healthcare (2015-2020)
Figure Global Tax Management Software Consumption and Growth Rate of Retail &amp; consumer goods (2015-2020)
Figure Global Tax Management Software Consumption and Growth Rate of Government (2015-2020)
Figure Global Tax Management Software Consumption and Growth Rate of Others (2015-2020)
Figure Global Tax Management Software Sales and Growth Rate (2015-2020)_x000D_
Figure Global Tax Management Software Revenue (M USD) and Growth (2015-2020)_x000D_
Table Global Tax Management Software Sales by Regions (2015-2020)_x000D_
Table Global Tax Management Software Sales Market Share by Regions (2015-2020)_x000D_
Table Global Tax Management Software Revenue (M USD) by Regions (2015-2020)_x000D_
Table Global Tax Management Software Revenue Market Share by Regions (2015-2020)_x000D_
Table Global Tax Management Software Revenue Market Share by Regions in 2015_x000D_
Table Global Tax Management Software Revenue Market Share by Regions in 2019_x000D_
Figure North America Tax Management Software Sales and Growth Rate (2015-2020)_x000D_
Figure Europe Tax Management Software Sales and Growth Rate (2015-2020)_x000D_
Figure Asia-Pacific Tax Management Software Sales and Growth Rate (2015-2020)_x000D_
Figure Middle East and Africa Tax Management Software Sales and Growth Rate (2015-2020)_x000D_
Figure South America Tax Management Software Sales and Growth Rate (2015-2020)_x000D_
Figure North America COVID-19 Status_x000D_
Figure North America COVID-19 Confirmed Cases Major Distribution_x000D_
Figure North America Tax Management Software Revenue (M USD) and Growth (2015-2020)_x000D_
Table North America Tax Management Software Sales by Countries (2015-2020)_x000D_
Table North America Tax Management Software Sales Market Share by Countries (2015-2020)_x000D_
Table North America Tax Management Software Revenue (M USD) by Countries (2015-2020)_x000D_
Table North America Tax Management Software Revenue Market Share by Countries (2015-2020)_x000D_
Figure United States Tax Management Software Sales and Growth Rate (2015-2020)_x000D_
Figure Canada Tax Management Software Sales and Growth Rate (2015-2020)_x000D_
Figure Mexico Tax Management Software Sales and Growth (2015-2020)_x000D_
Figure Europe COVID-19 Status_x000D_
Figure Europe COVID-19 Confirmed Cases Major Distribution_x000D_
Figure Europe Tax Management Software Revenue (M USD) and Growth (2015-2020)_x000D_
Table Europe Tax Management Software Sales by Countries (2015-2020)_x000D_
Table Europe Tax Management Software Sales Market Share by Countries (2015-2020)_x000D_
Table Europe Tax Management Software Revenue (M USD) by Countries (2015-2020)_x000D_
Table Europe Tax Management Software Revenue Market Share by Countries (2015-2020)_x000D_
Figure Germany Tax Management Software Sales and Growth Rate (2015-2020)_x000D_
Figure UK Tax Management Software Sales and Growth Rate (2015-2020)_x000D_
Figure France Tax Management Software Sales and Growth (2015-2020)_x000D_
Figure Italy Tax Management Software Sales and Growth (2015-2020)_x000D_
Figure Spain Tax Management Software Sales and Growth (2015-2020)_x000D_
Figure Russia Tax Management Software Sales and Growth (2015-2020)_x000D_
Figure Asia Pacific COVID-19 Status_x000D_
Figure Asia Pacific Tax Management Software Revenue (M USD) and Growth (2015-2020)_x000D_
Table Asia Pacific Tax Management Software Sales by Countries (2015-2020)_x000D_
Table Asia Pacific Tax Management Software Sales Market Share by Countries (2015-2020)_x000D_
Table Asia Pacific Tax Management Software Revenue (M USD) by Countries (2015-2020)_x000D_
Table Asia Pacific Tax Management Software Revenue Market Share by Countries (2015-2020)_x000D_
Figure China Tax Management Software Sales and Growth Rate (2015-2020)_x000D_
Figure Japan Tax Management Software Sales and Growth Rate (2015-2020)_x000D_
Figure South Korea Tax Management Software Sales and Growth (2015-2020)_x000D_
Figure India Tax Management Software Sales and Growth (2015-2020)_x000D_
Figure Southeast Asia Tax Management Software Sales and Growth (2015-2020)_x000D_
Figure Australia Tax Management Software Sales and Growth (2015-2020)_x000D_
Figure Middle East Tax Management Software Revenue (M USD) and Growth (2015-2020)_x000D_
Table Middle East Tax Management Software Sales by Countries (2015-2020)_x000D_
Table Middle East and Africa Tax Management Software Sales Market Share by Countries (2015-2020)_x000D_
Table Middle East and Africa Tax Management Software Revenue (M USD) by Countries (2015-2020)_x000D_
Table Middle East and Africa Tax Management Software Revenue Market Share by Countries (2015-2020)_x000D_
Figure Saudi Arabia Tax Management Software Sales and Growth Rate (2015-2020)_x000D_
Figure UAE Tax Management Software Sales and Growth Rate (2015-2020)_x000D_
Figure Egypt Tax Management Software Sales and Growth (2015-2020)_x000D_
Figure Nigeria Tax Management Software Sales and Growth (2015-2020)_x000D_
Figure South Africa Tax Management Software Sales and Growth (2015-2020)_x000D_
Figure South America Tax Management Software Revenue (M USD) and Growth (2015-2020)_x000D_
Table South America Tax Management Software Sales by Countries (2015-2020)_x000D_
Table South America Tax Management Software Sales Market Share by Countries (2015-2020)_x000D_
Table South America Tax Management Software Revenue (M USD) by Countries (2015-2020)_x000D_
Table South America Tax Management Software Revenue Market Share by Countries (2015-2020)_x000D_
Figure Brazil Tax Management Software Sales and Growth Rate (2015-2020)_x000D_
Figure Argentina Tax Management Software Sales and Growth Rate (2015-2020)_x000D_
Figure Columbia Tax Management Software Sales and Growth (2015-2020)_x000D_
Figure Chile Tax Management Software Sales and Growth (2015-2020)_x000D_
Figure Top 3 Market Share of Tax Management Software Companies in 2019_x000D_
Figure Top 6 Market Share of Tax Management Software Companies in 2019_x000D_
Table Major Players Production Value ($) Share (2015-2020)_x000D_
Table TaxJar Profile
Table TaxJar Product Introduction
Figure TaxJar Production and Growth Rate
Figure TaxJar Value ($) Market Share 2015-2020
Table TaxSlayer Profile
Table TaxSlayer Product Introduction
Figure TaxSlayer Production and Growth Rate
Figure TaxSlayer Value ($) Market Share 2015-2020
Table Wolters Kluwer Profile
Table Wolters Kluwer Product Introduction
Figure Wolters Kluwer Production and Growth Rate
Figure Wolters Kluwer Value ($) Market Share 2015-2020
Table Avalara Profile
Table Avalara Product Introduction
Figure Avalara Production and Growth Rate
Figure Avalara Value ($) Market Share 2015-2020
Table Thomson Reuters Corporation Profile
Table Thomson Reuters Corporation Product Introduction
Figure Thomson Reuters Corporation Production and Growth Rate
Figure Thomson Reuters Corporation Value ($) Market Share 2015-2020
Table TaxACT Profile
Table TaxACT Product Introduction
Figure TaxACT Production and Growth Rate
Figure TaxACT Value ($) Market Share 2015-2020
Table SOVOS Profile
Table SOVOS Product Introduction
Figure SOVOS Production and Growth Rate
Figure SOVOS Value ($) Market Share 2015-2020
Table H&amp;R Block Profile
Table H&amp;R Block Product Introduction
Figure H&amp;R Block Production and Growth Rate
Figure H&amp;R Block Value ($) Market Share 2015-2020
Table Drake Software Profile
Table Drake Software Product Introduction
Figure Drake Software Production and Growth Rate
Figure Drake Software Value ($) Market Share 2015-2020
Table Xero Profile
Table Xero Product Introduction
Figure Xero Production and Growth Rate
Figure Xero Value ($) Market Share 2015-2020
Table Intuit Profile
Table Intuit Product Introduction
Figure Intuit Production and Growth Rate
Figure Intuit Value ($) Market Share 2015-2020
Table Canopy Profile
Table Canopy Product Introduction
Figure Canopy Production and Growth Rate
Figure Canopy Value ($) Market Share 2015-2020
Table Longview Profile
Table Longview Product Introduction
Figure Longview Production and Growth Rate
Figure Longview Value ($) Market Share 2015-2020
Table Market Driving Factors of Tax Management Software_x000D_
Table Merger, Acquisition and New Investment_x000D_
Table Global Tax Management Software Market Value ($) Forecast, by Type_x000D_
Table Global Tax Management Software Market Volume Forecast, by Type_x000D_
Figure Global Tax Management Software Market Value ($) and Growth Rate Forecast of Cloud Based (2020-2025)
Figure Global Tax Management Software Market Volume ($) and Growth Rate Forecast of Cloud Based (2020-2025)
Figure Global Tax Management Software Market Value ($) and Growth Rate Forecast of On Premises (2020-2025)
Figure Global Tax Management Software Market Volume ($) and Growth Rate Forecast of On Premises (2020-2025)
Table Global Market Value ($) Forecast by Application (2020-2025)_x000D_
Table Global Market Volume Forecast by Application (2020-2025)_x000D_
Figure Market Value ($) and Growth Rate Forecast of Manufacturing (2020-2025)
Figure Market Volume and Growth Rate Forecast of Manufacturing (2020-2025)
Figure Market Value ($) and Growth Rate Forecast of BFSI (2020-2025)
Figure Market Volume and Growth Rate Forecast of BFSI (2020-2025)
Figure Market Value ($) and Growth Rate Forecast of Energy and utilities (2020-2025)
Figure Market Volume and Growth Rate Forecast of Energy and utilities (2020-2025)
Figure Market Value ($) and Growth Rate Forecast of Telecom &amp; IT (2020-2025)
Figure Market Volume and Growth Rate Forecast of Telecom &amp; IT (2020-2025)
Figure Market Value ($) and Growth Rate Forecast of Healthcare (2020-2025)
Figure Market Volume and Growth Rate Forecast of Healthcare (2020-2025)
Figure Market Value ($) and Growth Rate Forecast of Retail &amp; consumer goods (2020-2025)
Figure Market Volume and Growth Rate Forecast of Retail &amp; consumer goods (2020-2025)
Figure Market Value ($) and Growth Rate Forecast of Government (2020-2025)
Figure Market Volume and Growth Rate Forecast of Government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</si>
  <si>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Tax Management Software Industry Market Report Opportunities and Competitive Landscape</t>
  </si>
  <si>
    <t>COVID-19 Outbreak-Global Nuclear Decommissioning Industry Market Report-Development Trends, Threats, Opportunities and Competitive Landscape in 2020</t>
  </si>
  <si>
    <t>Nuclear decommissioning is the process whereby a nuclear facility is dismantled to the point that it no longer requires measures for radiation protection._x000D_
The Nuclear Decommissioning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Nuclear Decommissioning industry. _x000D_
Chapter 3.7 covers the analysis of the impact of COVID-19 from the perspective of the industry chain. _x000D_
In addition, chapters 7-11 consider the impact of COVID-19 on the regional economy._x000D_
_x000D_
&lt;b&gt;The Nuclear Decommissioning market can be split based on product types, major applications, and important countries as follows:&lt;/b&gt;_x000D_
_x000D_
&lt;b&gt;Key players in the global Nuclear Decommissioning market covered in Chapter 12:&lt;/b&gt;_x000D_
Bechtel Group Inc.
AECOM
CH2M
Westinghouse Electric Company LLC
NorthStar Group Services Inc.
EnergySolutions
Enercon Services Inc.
Fluor Corporation
GE Hitachi Nuclear Energy
_x000D_
&lt;b&gt;In Chapter 4 and 14.1, on the basis of types, the Nuclear Decommissioning market from 2015 to 2025 is primarily split into:&lt;/b&gt;_x000D_
Immediate
Deferred Dismantling
Entombment
_x000D_
&lt;b&gt;In Chapter 5 and 14.2, on the basis of applications, the Nuclear Decommissioning market from 2015 to 2025 covers:&lt;/b&gt;_x000D_
Pressurized Water Reactor (PWR)
Boiling Water Reactor (BWR)
Pressurized Heavy Water Reactor (PHWR)
Gas Cooled Reactor (GCR)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</si>
  <si>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Nuclear Decommissioning Introduction and Market Overview_x000D_
1.1 Objectives of the Study_x000D_
1.2 Overview of Nuclear Decommissioning_x000D_
1.3 Scope of The Study_x000D_
1.3.1 Key Market Segments_x000D_
1.3.2 Players Covered_x000D_
1.3.3 COVID-19's impact on the Nuclear Decommissioning industry_x000D_
1.4 Methodology of The Study_x000D_
1.5 Research Data Source_x000D_
_x000D_
2 Executive Summary_x000D_
2.1 Market Overview_x000D_
2.1.1 Global Nuclear Decommissioning Market Size, 2015 – 2020_x000D_
2.1.2 Global Nuclear Decommissioning Market Size by Type, 2015 – 2020_x000D_
2.1.3 Global Nuclear Decommissioning Market Size by Application, 2015 – 2020_x000D_
2.1.4 Global Nuclear Decommissioning Market Size by Region, 2015 - 2025_x000D_
2.2 Business Environment Analysis_x000D_
2.2.1 Global COVID-19 Status and Economic Overview_x000D_
2.2.2 Influence of COVID-19 Outbreak on Nuclear Decommissioning Industry Development_x000D_
_x000D_
3 Industry Chain Analysis_x000D_
3.1 Upstream Raw Material Suppliers of Nuclear Decommissioning Analysis_x000D_
3.2 Major Players of Nuclear Decommissioning_x000D_
3.3 Nuclear Decommissioning Manufacturing Cost Structure Analysis_x000D_
3.3.1 Production Process Analysis_x000D_
3.3.2 Manufacturing Cost Structure of Nuclear Decommissioning_x000D_
3.3.3 Labor Cost of Nuclear Decommissioning_x000D_
3.4 Market Distributors of Nuclear Decommissioning_x000D_
3.5 Major Downstream Buyers of Nuclear Decommissioning Analysis_x000D_
3.6 The Impact of Covid-19 From the Perspective of Industry Chain_x000D_
3.7 Regional Import and Export Controls Will Exist for a Long Time_x000D_
3.8 Continued downward PMI Spreads Globally_x000D_
_x000D_
4 Global Nuclear Decommissioning Market, by Type_x000D_
4.1 Global Nuclear Decommissioning Value and Market Share by Type (2015-2020)_x000D_
4.2 Global Nuclear Decommissioning Production and Market Share by Type (2015-2020)_x000D_
4.3 Global Nuclear Decommissioning Value and Growth Rate by Type (2015-2020)_x000D_
4.3.1 Global Nuclear Decommissioning Value and Growth Rate of Immediate
4.3.2 Global Nuclear Decommissioning Value and Growth Rate of Deferred Dismantling
4.3.3 Global Nuclear Decommissioning Value and Growth Rate of Entombment
4.4 Global Nuclear Decommissioning Price Analysis by Type (2015-2020)_x000D_
_x000D_
5 Nuclear Decommissioning Market, by Application_x000D_
5.1 Downstream Market Overview_x000D_
5.2 Global Nuclear Decommissioning Consumption and Market Share by Application (2015-2020)_x000D_
5.3 Global Nuclear Decommissioning Consumption and Growth Rate by Application (2015-2020)_x000D_
5.3.1 Global Nuclear Decommissioning Consumption and Growth Rate of Pressurized Water Reactor (PWR) (2015-2020)
5.3.2 Global Nuclear Decommissioning Consumption and Growth Rate of Boiling Water Reactor (BWR) (2015-2020)
5.3.3 Global Nuclear Decommissioning Consumption and Growth Rate of Pressurized Heavy Water Reactor (PHWR) (2015-2020)
5.3.4 Global Nuclear Decommissioning Consumption and Growth Rate of Gas Cooled Reactor (GCR) (2015-2020)
5.3.5 Global Nuclear Decommissioning Consumption and Growth Rate of Others (2015-2020)
_x000D_
6 Global Nuclear Decommissioning Market Analysis by Regions_x000D_
6.1 Global Nuclear Decommissioning Sales, Revenue and Market Share by Regions_x000D_
6.1.1 Global Nuclear Decommissioning Sales by Regions (2015-2020)_x000D_
6.1.2 Global Nuclear Decommissioning Revenue by Regions (2015-2020)_x000D_
6.2 North America Nuclear Decommissioning Sales and Growth Rate (2015-2020)_x000D_
6.3 Europe Nuclear Decommissioning Sales and Growth Rate (2015-2020)_x000D_
6.4 Asia-Pacific Nuclear Decommissioning Sales and Growth Rate (2015-2020)_x000D_
6.5 Middle East and Africa Nuclear Decommissioning Sales and Growth Rate (2015-2020)_x000D_
6.6 South America Nuclear Decommissioning Sales and Growth Rate (2015-2020)_x000D_
_x000D_
7 North America Nuclear Decommissioning Market Analysis by Countries_x000D_
7.1 The Influence of COVID-19 on North America Market_x000D_
7.2 North America Nuclear Decommissioning Sales, Revenue and Market Share by Countries_x000D_
7.2.1 North America Nuclear Decommissioning Sales by Countries (2015-2020)_x000D_
7.2.2 North America Nuclear Decommissioning Revenue by Countries (2015-2020)_x000D_
7.3 United States Nuclear Decommissioning Sales and Growth Rate (2015-2020)_x000D_
7.4 Canada Nuclear Decommissioning Sales and Growth Rate (2015-2020)_x000D_
7.5 Mexico Nuclear Decommissioning Sales and Growth Rate (2015-2020)_x000D_
_x000D_
8 Europe Nuclear Decommissioning Market Analysis by Countries_x000D_
8.1 The Influence of COVID-19 on Europe Market_x000D_
8.2 Europe Nuclear Decommissioning Sales, Revenue and Market Share by Countries_x000D_
8.2.1 Europe Nuclear Decommissioning Sales by Countries (2015-2020)_x000D_
8.2.2 Europe Nuclear Decommissioning Revenue by Countries (2015-2020)_x000D_
8.3 Germany Nuclear Decommissioning Sales and Growth Rate (2015-2020)_x000D_
8.4 UK Nuclear Decommissioning Sales and Growth Rate (2015-2020)_x000D_
8.5 France Nuclear Decommissioning Sales and Growth Rate (2015-2020)_x000D_
8.6 Italy Nuclear Decommissioning Sales and Growth Rate (2015-2020)_x000D_
8.7 Spain Nuclear Decommissioning Sales and Growth Rate (2015-2020)_x000D_
8.8 Russia Nuclear Decommissioning Sales and Growth Rate (2015-2020)_x000D_
_x000D_
9 Asia Pacific Nuclear Decommissioning Market Analysis by Countries_x000D_
9.1 The Influence of COVID-19 on Asia Pacific Market_x000D_
9.2 Asia Pacific Nuclear Decommissioning Sales, Revenue and Market Share by Countries_x000D_
9.2.1 Asia Pacific Nuclear Decommissioning Sales by Countries (2015-2020)_x000D_
9.2.2 Asia Pacific Nuclear Decommissioning Revenue by Countries (2015-2020)_x000D_
9.3 China Nuclear Decommissioning Sales and Growth Rate (2015-2020)_x000D_
9.4 Japan Nuclear Decommissioning Sales and Growth Rate (2015-2020)_x000D_
9.5 South Korea Nuclear Decommissioning Sales and Growth Rate (2015-2020)_x000D_
9.6 India Nuclear Decommissioning Sales and Growth Rate (2015-2020)_x000D_
9.7 Southeast Asia Nuclear Decommissioning Sales and Growth Rate (2015-2020)_x000D_
9.8 Australia Nuclear Decommissioning Sales and Growth Rate (2015-2020)_x000D_
_x000D_
10 Middle East and Africa Nuclear Decommissioning Market Analysis by Countries_x000D_
10.1 The Influence of COVID-19 on Middle East and Africa Market_x000D_
10.2 Middle East and Africa Nuclear Decommissioning Sales, Revenue and Market Share by Countries_x000D_
10.2.1 Middle East and Africa Nuclear Decommissioning Sales by Countries (2015-2020)_x000D_
10.2.2 Middle East and Africa Nuclear Decommissioning Revenue by Countries (2015-2020)_x000D_
10.3 Saudi Arabia Nuclear Decommissioning Sales and Growth Rate (2015-2020)_x000D_
10.4 UAE Nuclear Decommissioning Sales and Growth Rate (2015-2020)_x000D_
10.5 Egypt Nuclear Decommissioning Sales and Growth Rate (2015-2020)_x000D_
10.6 Nigeria Nuclear Decommissioning Sales and Growth Rate (2015-2020)_x000D_
10.7 South Africa Nuclear Decommissioning Sales and Growth Rate (2015-2020)_x000D_
_x000D_
11 South America Nuclear Decommissioning Market Analysis by Countries_x000D_
11.1 The Influence of COVID-19 on Middle East and Africa Market_x000D_
11.2 South America Nuclear Decommissioning Sales, Revenue and Market Share by Countries_x000D_
11.2.1 South America Nuclear Decommissioning Sales by Countries (2015-2020)_x000D_
11.2.2 South America Nuclear Decommissioning Revenue by Countries (2015-2020)_x000D_
11.3 Brazil Nuclear Decommissioning Sales and Growth Rate (2015-2020)_x000D_
11.4 Argentina Nuclear Decommissioning Sales and Growth Rate (2015-2020)_x000D_
11.5 Columbia Nuclear Decommissioning Sales and Growth Rate (2015-2020)_x000D_
11.6 Chile Nuclear Decommissioning Sales and Growth Rate (2015-2020)_x000D_
_x000D_
12 Competitive Landscape_x000D_
12.1 Bechtel Group Inc.
12.1.1 Bechtel Group Inc. Basic Information
12.1.2 Nuclear Decommissioning Product Introduction
12.1.3 Bechtel Group Inc. Production, Value, Price, Gross Margin 2015-2020
12.2 AECOM
12.2.1 AECOM Basic Information
12.2.2 Nuclear Decommissioning Product Introduction
12.2.3 AECOM Production, Value, Price, Gross Margin 2015-2020
12.3 CH2M
12.3.1 CH2M Basic Information
12.3.2 Nuclear Decommissioning Product Introduction
12.3.3 CH2M Production, Value, Price, Gross Margin 2015-2020
12.4 Westinghouse Electric Company LLC
12.4.1 Westinghouse Electric Company LLC Basic Information
12.4.2 Nuclear Decommissioning Product Introduction
12.4.3 Westinghouse Electric Company LLC Production, Value, Price, Gross Margin 2015-2020
12.5 NorthStar Group Services Inc.
12.5.1 NorthStar Group Services Inc. Basic Information
12.5.2 Nuclear Decommissioning Product Introduction
12.5.3 NorthStar Group Services Inc. Production, Value, Price, Gross Margin 2015-2020
12.6 EnergySolutions
12.6.1 EnergySolutions Basic Information
12.6.2 Nuclear Decommissioning Product Introduction
12.6.3 EnergySolutions Production, Value, Price, Gross Margin 2015-2020
12.7 Enercon Services Inc.
12.7.1 Enercon Services Inc. Basic Information
12.7.2 Nuclear Decommissioning Product Introduction
12.7.3 Enercon Services Inc. Production, Value, Price, Gross Margin 2015-2020
12.8 Fluor Corporation
12.8.1 Fluor Corporation Basic Information
12.8.2 Nuclear Decommissioning Product Introduction
12.8.3 Fluor Corporation Production, Value, Price, Gross Margin 2015-2020
12.9 GE Hitachi Nuclear Energy
12.9.1 GE Hitachi Nuclear Energy Basic Information
12.9.2 Nuclear Decommissioning Product Introduction
12.9.3 GE Hitachi Nuclear Energy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Nuclear Decommissioning Market Forecast_x000D_
14.1 Global Nuclear Decommissioning Market Value &amp; Volume Forecast, by Type (2020-2025)_x000D_
14.1.1 Immediate Market Value and Volume Forecast (2020-2025)
14.1.2 Deferred Dismantling Market Value and Volume Forecast (2020-2025)
14.1.3 Entombment Market Value and Volume Forecast (2020-2025)
14.2 Global Nuclear Decommissioning Market Value &amp; Volume Forecast, by Application (2020-2025)_x000D_
14.2.1 Pressurized Water Reactor (PWR) Market Value and Volume Forecast (2020-2025)
14.2.2 Boiling Water Reactor (BWR) Market Value and Volume Forecast (2020-2025)
14.2.3 Pressurized Heavy Water Reactor (PHWR) Market Value and Volume Forecast (2020-2025)
14.2.4 Gas Cooled Reactor (GCR) Market Value and Volume Forecast (2020-2025)
14.2.5 Others Market Value and Volume Forecast (2020-2025)
14.3 Nuclear Decommissioning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</si>
  <si>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Nuclear Decommissioning_x000D_
Table Product Specification of Nuclear Decommissioning_x000D_
Table Nuclear Decommissioning Key Market Segments_x000D_
Table Key Players Nuclear Decommissioning Covered_x000D_
Figure Global Nuclear Decommissioning Market Size, 2015 – 2025_x000D_
Table Different Types of Nuclear Decommissioning_x000D_
Figure Global Nuclear Decommissioning Value ($) Segment by Type from 2015-2020_x000D_
Figure Global Nuclear Decommissioning Market Share by Types in 2019_x000D_
Table Different Applications of Nuclear Decommissioning_x000D_
Figure Global Nuclear Decommissioning Value ($) Segment by Applications from 2015-2020_x000D_
Figure Global Nuclear Decommissioning Market Share by Applications in 2019_x000D_
Figure Global Nuclear Decommissioning Market Share by Regions in 2019_x000D_
Figure North America Nuclear Decommissioning Production Value ($) and Growth Rate (2015-2020)_x000D_
Figure Europe Nuclear Decommissioning Production Value ($) and Growth Rate (2015-2020)_x000D_
Figure Asia Pacific Nuclear Decommissioning Production Value ($) and Growth Rate (2015-2020)_x000D_
Figure Middle East and Africa Nuclear Decommissioning Production Value ($) and Growth Rate (2015-2020)_x000D_
Figure South America Nuclear Decommissioning Production Value ($) and Growth Rate (2015-2020)_x000D_
Table Global COVID-19 Status and Economic Overview_x000D_
Figure Global COVID-19 Status_x000D_
Figure COVID-19 Comparison of Major Countries_x000D_
Figure Industry Chain Analysis of Nuclear Decommissioning_x000D_
Table Upstream Raw Material Suppliers of Nuclear Decommissioning with Contact Information_x000D_
Table Major Players Headquarters, and Service Area of Nuclear Decommissioning_x000D_
Figure Major Players Production Value Market Share of Nuclear Decommissioning in 2019_x000D_
Table Major Players Nuclear Decommissioning Product Types in 2019_x000D_
Figure Production Process of Nuclear Decommissioning_x000D_
Figure Manufacturing Cost Structure of Nuclear Decommissioning_x000D_
Figure Channel Status of Nuclear Decommissioning_x000D_
Table Major Distributors of Nuclear Decommissioning with Contact Information_x000D_
Table Major Downstream Buyers of Nuclear Decommissioning with Contact Information_x000D_
Table Global Nuclear Decommissioning Value ($) by Type (2015-2020)_x000D_
Table Global Nuclear Decommissioning Value Share by Type (2015-2020)_x000D_
Figure Global Nuclear Decommissioning Value Share by Type (2015-2020)_x000D_
Table Global Nuclear Decommissioning Production by Type (2015-2020)_x000D_
Table Global Nuclear Decommissioning Production Share by Type (2015-2020)_x000D_
Figure Global Nuclear Decommissioning Production Share by Type (2015-2020)_x000D_
Figure Global Nuclear Decommissioning Value ($) and Growth Rate of Immediate (2015-2020)
Figure Global Nuclear Decommissioning Value ($) and Growth Rate of Deferred Dismantling (2015-2020)
Figure Global Nuclear Decommissioning Value ($) and Growth Rate of Entombment (2015-2020)
Figure Global Nuclear Decommissioning Price by Type (2015-2020)_x000D_
Figure Downstream Market Overview_x000D_
Table Global Nuclear Decommissioning Consumption by Application (2015-2020)_x000D_
Table Global Nuclear Decommissioning Consumption Market Share by Application (2015-2020)_x000D_
Figure Global Nuclear Decommissioning Consumption Market Share by Application (2015-2020)_x000D_
Figure Global Nuclear Decommissioning Consumption and Growth Rate of Pressurized Water Reactor (PWR) (2015-2020)
Figure Global Nuclear Decommissioning Consumption and Growth Rate of Boiling Water Reactor (BWR) (2015-2020)
Figure Global Nuclear Decommissioning Consumption and Growth Rate of Pressurized Heavy Water Reactor (PHWR) (2015-2020)
Figure Global Nuclear Decommissioning Consumption and Growth Rate of Gas Cooled Reactor (GCR) (2015-2020)
Figure Global Nuclear Decommissioning Consumption and Growth Rate of Others (2015-2020)
Figure Global Nuclear Decommissioning Sales and Growth Rate (2015-2020)_x000D_
Figure Global Nuclear Decommissioning Revenue (M USD) and Growth (2015-2020)_x000D_
Table Global Nuclear Decommissioning Sales by Regions (2015-2020)_x000D_
Table Global Nuclear Decommissioning Sales Market Share by Regions (2015-2020)_x000D_
Table Global Nuclear Decommissioning Revenue (M USD) by Regions (2015-2020)_x000D_
Table Global Nuclear Decommissioning Revenue Market Share by Regions (2015-2020)_x000D_
Table Global Nuclear Decommissioning Revenue Market Share by Regions in 2015_x000D_
Table Global Nuclear Decommissioning Revenue Market Share by Regions in 2019_x000D_
Figure North America Nuclear Decommissioning Sales and Growth Rate (2015-2020)_x000D_
Figure Europe Nuclear Decommissioning Sales and Growth Rate (2015-2020)_x000D_
Figure Asia-Pacific Nuclear Decommissioning Sales and Growth Rate (2015-2020)_x000D_
Figure Middle East and Africa Nuclear Decommissioning Sales and Growth Rate (2015-2020)_x000D_
Figure South America Nuclear Decommissioning Sales and Growth Rate (2015-2020)_x000D_
Figure North America COVID-19 Status_x000D_
Figure North America COVID-19 Confirmed Cases Major Distribution_x000D_
Figure North America Nuclear Decommissioning Revenue (M USD) and Growth (2015-2020)_x000D_
Table North America Nuclear Decommissioning Sales by Countries (2015-2020)_x000D_
Table North America Nuclear Decommissioning Sales Market Share by Countries (2015-2020)_x000D_
Table North America Nuclear Decommissioning Revenue (M USD) by Countries (2015-2020)_x000D_
Table North America Nuclear Decommissioning Revenue Market Share by Countries (2015-2020)_x000D_
Figure United States Nuclear Decommissioning Sales and Growth Rate (2015-2020)_x000D_
Figure Canada Nuclear Decommissioning Sales and Growth Rate (2015-2020)_x000D_
Figure Mexico Nuclear Decommissioning Sales and Growth (2015-2020)_x000D_
Figure Europe COVID-19 Status_x000D_
Figure Europe COVID-19 Confirmed Cases Major Distribution_x000D_
Figure Europe Nuclear Decommissioning Revenue (M USD) and Growth (2015-2020)_x000D_
Table Europe Nuclear Decommissioning Sales by Countries (2015-2020)_x000D_
Table Europe Nuclear Decommissioning Sales Market Share by Countries (2015-2020)_x000D_
Table Europe Nuclear Decommissioning Revenue (M USD) by Countries (2015-2020)_x000D_
Table Europe Nuclear Decommissioning Revenue Market Share by Countries (2015-2020)_x000D_
Figure Germany Nuclear Decommissioning Sales and Growth Rate (2015-2020)_x000D_
Figure UK Nuclear Decommissioning Sales and Growth Rate (2015-2020)_x000D_
Figure France Nuclear Decommissioning Sales and Growth (2015-2020)_x000D_
Figure Italy Nuclear Decommissioning Sales and Growth (2015-2020)_x000D_
Figure Spain Nuclear Decommissioning Sales and Growth (2015-2020)_x000D_
Figure Russia Nuclear Decommissioning Sales and Growth (2015-2020)_x000D_
Figure Asia Pacific COVID-19 Status_x000D_
Figure Asia Pacific Nuclear Decommissioning Revenue (M USD) and Growth (2015-2020)_x000D_
Table Asia Pacific Nuclear Decommissioning Sales by Countries (2015-2020)_x000D_
Table Asia Pacific Nuclear Decommissioning Sales Market Share by Countries (2015-2020)_x000D_
Table Asia Pacific Nuclear Decommissioning Revenue (M USD) by Countries (2015-2020)_x000D_
Table Asia Pacific Nuclear Decommissioning Revenue Market Share by Countries (2015-2020)_x000D_
Figure China Nuclear Decommissioning Sales and Growth Rate (2015-2020)_x000D_
Figure Japan Nuclear Decommissioning Sales and Growth Rate (2015-2020)_x000D_
Figure South Korea Nuclear Decommissioning Sales and Growth (2015-2020)_x000D_
Figure India Nuclear Decommissioning Sales and Growth (2015-2020)_x000D_
Figure Southeast Asia Nuclear Decommissioning Sales and Growth (2015-2020)_x000D_
Figure Australia Nuclear Decommissioning Sales and Growth (2015-2020)_x000D_
Figure Middle East Nuclear Decommissioning Revenue (M USD) and Growth (2015-2020)_x000D_
Table Middle East Nuclear Decommissioning Sales by Countries (2015-2020)_x000D_
Table Middle East and Africa Nuclear Decommissioning Sales Market Share by Countries (2015-2020)_x000D_
Table Middle East and Africa Nuclear Decommissioning Revenue (M USD) by Countries (2015-2020)_x000D_
Table Middle East and Africa Nuclear Decommissioning Revenue Market Share by Countries (2015-2020)_x000D_
Figure Saudi Arabia Nuclear Decommissioning Sales and Growth Rate (2015-2020)_x000D_
Figure UAE Nuclear Decommissioning Sales and Growth Rate (2015-2020)_x000D_
Figure Egypt Nuclear Decommissioning Sales and Growth (2015-2020)_x000D_
Figure Nigeria Nuclear Decommissioning Sales and Growth (2015-2020)_x000D_
Figure South Africa Nuclear Decommissioning Sales and Growth (2015-2020)_x000D_
Figure South America Nuclear Decommissioning Revenue (M USD) and Growth (2015-2020)_x000D_
Table South America Nuclear Decommissioning Sales by Countries (2015-2020)_x000D_
Table South America Nuclear Decommissioning Sales Market Share by Countries (2015-2020)_x000D_
Table South America Nuclear Decommissioning Revenue (M USD) by Countries (2015-2020)_x000D_
Table South America Nuclear Decommissioning Revenue Market Share by Countries (2015-2020)_x000D_
Figure Brazil Nuclear Decommissioning Sales and Growth Rate (2015-2020)_x000D_
Figure Argentina Nuclear Decommissioning Sales and Growth Rate (2015-2020)_x000D_
Figure Columbia Nuclear Decommissioning Sales and Growth (2015-2020)_x000D_
Figure Chile Nuclear Decommissioning Sales and Growth (2015-2020)_x000D_
Figure Top 3 Market Share of Nuclear Decommissioning Companies in 2019_x000D_
Figure Top 6 Market Share of Nuclear Decommissioning Companies in 2019_x000D_
Table Major Players Production Value ($) Share (2015-2020)_x000D_
Table Bechtel Group Inc. Profile
Table Bechtel Group Inc. Product Introduction
Figure Bechtel Group Inc. Production and Growth Rate
Figure Bechtel Group Inc. Value ($) Market Share 2015-2020
Table AECOM Profile
Table AECOM Product Introduction
Figure AECOM Production and Growth Rate
Figure AECOM Value ($) Market Share 2015-2020
Table CH2M Profile
Table CH2M Product Introduction
Figure CH2M Production and Growth Rate
Figure CH2M Value ($) Market Share 2015-2020
Table Westinghouse Electric Company LLC Profile
Table Westinghouse Electric Company LLC Product Introduction
Figure Westinghouse Electric Company LLC Production and Growth Rate
Figure Westinghouse Electric Company LLC Value ($) Market Share 2015-2020
Table NorthStar Group Services Inc. Profile
Table NorthStar Group Services Inc. Product Introduction
Figure NorthStar Group Services Inc. Production and Growth Rate
Figure NorthStar Group Services Inc. Value ($) Market Share 2015-2020
Table EnergySolutions Profile
Table EnergySolutions Product Introduction
Figure EnergySolutions Production and Growth Rate
Figure EnergySolutions Value ($) Market Share 2015-2020
Table Enercon Services Inc. Profile
Table Enercon Services Inc. Product Introduction
Figure Enercon Services Inc. Production and Growth Rate
Figure Enercon Services Inc. Value ($) Market Share 2015-2020
Table Fluor Corporation Profile
Table Fluor Corporation Product Introduction
Figure Fluor Corporation Production and Growth Rate
Figure Fluor Corporation Value ($) Market Share 2015-2020
Table GE Hitachi Nuclear Energy Profile
Table GE Hitachi Nuclear Energy Product Introduction
Figure GE Hitachi Nuclear Energy Production and Growth Rate
Figure GE Hitachi Nuclear Energy Value ($) Market Share 2015-2020
Table Market Driving Factors of Nuclear Decommissioning_x000D_
Table Merger, Acquisition and New Investment_x000D_
Table Global Nuclear Decommissioning Market Value ($) Forecast, by Type_x000D_
Table Global Nuclear Decommissioning Market Volume Forecast, by Type_x000D_
Figure Global Nuclear Decommissioning Market Value ($) and Growth Rate Forecast of Immediate (2020-2025)
Figure Global Nuclear Decommissioning Market Volume ($) and Growth Rate Forecast of Immediate (2020-2025)
Figure Global Nuclear Decommissioning Market Value ($) and Growth Rate Forecast of Deferred Dismantling (2020-2025)
Figure Global Nuclear Decommissioning Market Volume ($) and Growth Rate Forecast of Deferred Dismantling (2020-2025)
Figure Global Nuclear Decommissioning Market Value ($) and Growth Rate Forecast of Entombment (2020-2025)
Figure Global Nuclear Decommissioning Market Volume ($) and Growth Rate Forecast of Entombment (2020-2025)
Table Global Market Value ($) Forecast by Application (2020-2025)_x000D_
Table Global Market Volume Forecast by Application (2020-2025)_x000D_
Figure Market Value ($) and Growth Rate Forecast of Pressurized Water Reactor (PWR) (2020-2025)
Figure Market Volume and Growth Rate Forecast of Pressurized Water Reactor (PWR) (2020-2025)
Figure Market Value ($) and Growth Rate Forecast of Boiling Water Reactor (BWR) (2020-2025)
Figure Market Volume and Growth Rate Forecast of Boiling Water Reactor (BWR) (2020-2025)
Figure Market Value ($) and Growth Rate Forecast of Pressurized Heavy Water Reactor (PHWR) (2020-2025)
Figure Market Volume and Growth Rate Forecast of Pressurized Heavy Water Reactor (PHWR) (2020-2025)
Figure Market Value ($) and Growth Rate Forecast of Gas Cooled Reactor (GCR) (2020-2025)
Figure Market Volume and Growth Rate Forecast of Gas Cooled Reactor (GCR)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</si>
  <si>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Nuclear Decommissioning Industry Market Report Opportunities and Competitive Landscape</t>
  </si>
  <si>
    <t>COVID-19 Outbreak-Global Caries Infiltration Industry Market Report-Development Trends, Threats, Opportunities and Competitive Landscape in 2020</t>
  </si>
  <si>
    <t>116</t>
  </si>
  <si>
    <t>Caries infiltration is a novel technique that brings out immediate esthetic improvement in the opacity of the white spot lesions. The treatment is done in simple one visit with no drilling or anesthesia while preserving healthy tooth structure._x000D_
The Caries Infiltration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Caries Infiltration industry. _x000D_
Chapter 3.7 covers the analysis of the impact of COVID-19 from the perspective of the industry chain. _x000D_
In addition, chapters 7-11 consider the impact of COVID-19 on the regional economy._x000D_
_x000D_
&lt;b&gt;The Caries Infiltration market can be split based on product types, major applications, and important countries as follows:&lt;/b&gt;_x000D_
_x000D_
&lt;b&gt;Key players in the global Caries Infiltration market covered in Chapter 12:&lt;/b&gt;_x000D_
Henry Schein, Inc.
DMG America
Sandoval Dental Care
_x000D_
&lt;b&gt;In Chapter 4 and 14.1, on the basis of types, the Caries Infiltration market from 2015 to 2025 is primarily split into:&lt;/b&gt;_x000D_
Post-Ortho White-Spot Lesions (WSLs)
Congenital Hypocalcified Enamel Lesions
_x000D_
&lt;b&gt;In Chapter 5 and 14.2, on the basis of applications, the Caries Infiltration market from 2015 to 2025 covers:&lt;/b&gt;_x000D_
Adult
Child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</si>
  <si>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Caries Infiltration Introduction and Market Overview_x000D_
1.1 Objectives of the Study_x000D_
1.2 Overview of Caries Infiltration_x000D_
1.3 Scope of The Study_x000D_
1.3.1 Key Market Segments_x000D_
1.3.2 Players Covered_x000D_
1.3.3 COVID-19's impact on the Caries Infiltration industry_x000D_
1.4 Methodology of The Study_x000D_
1.5 Research Data Source_x000D_
_x000D_
2 Executive Summary_x000D_
2.1 Market Overview_x000D_
2.1.1 Global Caries Infiltration Market Size, 2015 – 2020_x000D_
2.1.2 Global Caries Infiltration Market Size by Type, 2015 – 2020_x000D_
2.1.3 Global Caries Infiltration Market Size by Application, 2015 – 2020_x000D_
2.1.4 Global Caries Infiltration Market Size by Region, 2015 - 2025_x000D_
2.2 Business Environment Analysis_x000D_
2.2.1 Global COVID-19 Status and Economic Overview_x000D_
2.2.2 Influence of COVID-19 Outbreak on Caries Infiltration Industry Development_x000D_
_x000D_
3 Industry Chain Analysis_x000D_
3.1 Upstream Raw Material Suppliers of Caries Infiltration Analysis_x000D_
3.2 Major Players of Caries Infiltration_x000D_
3.3 Caries Infiltration Manufacturing Cost Structure Analysis_x000D_
3.3.1 Production Process Analysis_x000D_
3.3.2 Manufacturing Cost Structure of Caries Infiltration_x000D_
3.3.3 Labor Cost of Caries Infiltration_x000D_
3.4 Market Distributors of Caries Infiltration_x000D_
3.5 Major Downstream Buyers of Caries Infiltration Analysis_x000D_
3.6 The Impact of Covid-19 From the Perspective of Industry Chain_x000D_
3.7 Regional Import and Export Controls Will Exist for a Long Time_x000D_
3.8 Continued downward PMI Spreads Globally_x000D_
_x000D_
4 Global Caries Infiltration Market, by Type_x000D_
4.1 Global Caries Infiltration Value and Market Share by Type (2015-2020)_x000D_
4.2 Global Caries Infiltration Production and Market Share by Type (2015-2020)_x000D_
4.3 Global Caries Infiltration Value and Growth Rate by Type (2015-2020)_x000D_
4.3.1 Global Caries Infiltration Value and Growth Rate of Post-Ortho White-Spot Lesions (WSLs)
4.3.2 Global Caries Infiltration Value and Growth Rate of Congenital Hypocalcified Enamel Lesions
4.4 Global Caries Infiltration Price Analysis by Type (2015-2020)_x000D_
_x000D_
5 Caries Infiltration Market, by Application_x000D_
5.1 Downstream Market Overview_x000D_
5.2 Global Caries Infiltration Consumption and Market Share by Application (2015-2020)_x000D_
5.3 Global Caries Infiltration Consumption and Growth Rate by Application (2015-2020)_x000D_
5.3.1 Global Caries Infiltration Consumption and Growth Rate of Adult (2015-2020)
5.3.2 Global Caries Infiltration Consumption and Growth Rate of Child (2015-2020)
_x000D_
6 Global Caries Infiltration Market Analysis by Regions_x000D_
6.1 Global Caries Infiltration Sales, Revenue and Market Share by Regions_x000D_
6.1.1 Global Caries Infiltration Sales by Regions (2015-2020)_x000D_
6.1.2 Global Caries Infiltration Revenue by Regions (2015-2020)_x000D_
6.2 North America Caries Infiltration Sales and Growth Rate (2015-2020)_x000D_
6.3 Europe Caries Infiltration Sales and Growth Rate (2015-2020)_x000D_
6.4 Asia-Pacific Caries Infiltration Sales and Growth Rate (2015-2020)_x000D_
6.5 Middle East and Africa Caries Infiltration Sales and Growth Rate (2015-2020)_x000D_
6.6 South America Caries Infiltration Sales and Growth Rate (2015-2020)_x000D_
_x000D_
7 North America Caries Infiltration Market Analysis by Countries_x000D_
7.1 The Influence of COVID-19 on North America Market_x000D_
7.2 North America Caries Infiltration Sales, Revenue and Market Share by Countries_x000D_
7.2.1 North America Caries Infiltration Sales by Countries (2015-2020)_x000D_
7.2.2 North America Caries Infiltration Revenue by Countries (2015-2020)_x000D_
7.3 United States Caries Infiltration Sales and Growth Rate (2015-2020)_x000D_
7.4 Canada Caries Infiltration Sales and Growth Rate (2015-2020)_x000D_
7.5 Mexico Caries Infiltration Sales and Growth Rate (2015-2020)_x000D_
_x000D_
8 Europe Caries Infiltration Market Analysis by Countries_x000D_
8.1 The Influence of COVID-19 on Europe Market_x000D_
8.2 Europe Caries Infiltration Sales, Revenue and Market Share by Countries_x000D_
8.2.1 Europe Caries Infiltration Sales by Countries (2015-2020)_x000D_
8.2.2 Europe Caries Infiltration Revenue by Countries (2015-2020)_x000D_
8.3 Germany Caries Infiltration Sales and Growth Rate (2015-2020)_x000D_
8.4 UK Caries Infiltration Sales and Growth Rate (2015-2020)_x000D_
8.5 France Caries Infiltration Sales and Growth Rate (2015-2020)_x000D_
8.6 Italy Caries Infiltration Sales and Growth Rate (2015-2020)_x000D_
8.7 Spain Caries Infiltration Sales and Growth Rate (2015-2020)_x000D_
8.8 Russia Caries Infiltration Sales and Growth Rate (2015-2020)_x000D_
_x000D_
9 Asia Pacific Caries Infiltration Market Analysis by Countries_x000D_
9.1 The Influence of COVID-19 on Asia Pacific Market_x000D_
9.2 Asia Pacific Caries Infiltration Sales, Revenue and Market Share by Countries_x000D_
9.2.1 Asia Pacific Caries Infiltration Sales by Countries (2015-2020)_x000D_
9.2.2 Asia Pacific Caries Infiltration Revenue by Countries (2015-2020)_x000D_
9.3 China Caries Infiltration Sales and Growth Rate (2015-2020)_x000D_
9.4 Japan Caries Infiltration Sales and Growth Rate (2015-2020)_x000D_
9.5 South Korea Caries Infiltration Sales and Growth Rate (2015-2020)_x000D_
9.6 India Caries Infiltration Sales and Growth Rate (2015-2020)_x000D_
9.7 Southeast Asia Caries Infiltration Sales and Growth Rate (2015-2020)_x000D_
9.8 Australia Caries Infiltration Sales and Growth Rate (2015-2020)_x000D_
_x000D_
10 Middle East and Africa Caries Infiltration Market Analysis by Countries_x000D_
10.1 The Influence of COVID-19 on Middle East and Africa Market_x000D_
10.2 Middle East and Africa Caries Infiltration Sales, Revenue and Market Share by Countries_x000D_
10.2.1 Middle East and Africa Caries Infiltration Sales by Countries (2015-2020)_x000D_
10.2.2 Middle East and Africa Caries Infiltration Revenue by Countries (2015-2020)_x000D_
10.3 Saudi Arabia Caries Infiltration Sales and Growth Rate (2015-2020)_x000D_
10.4 UAE Caries Infiltration Sales and Growth Rate (2015-2020)_x000D_
10.5 Egypt Caries Infiltration Sales and Growth Rate (2015-2020)_x000D_
10.6 Nigeria Caries Infiltration Sales and Growth Rate (2015-2020)_x000D_
10.7 South Africa Caries Infiltration Sales and Growth Rate (2015-2020)_x000D_
_x000D_
11 South America Caries Infiltration Market Analysis by Countries_x000D_
11.1 The Influence of COVID-19 on Middle East and Africa Market_x000D_
11.2 South America Caries Infiltration Sales, Revenue and Market Share by Countries_x000D_
11.2.1 South America Caries Infiltration Sales by Countries (2015-2020)_x000D_
11.2.2 South America Caries Infiltration Revenue by Countries (2015-2020)_x000D_
11.3 Brazil Caries Infiltration Sales and Growth Rate (2015-2020)_x000D_
11.4 Argentina Caries Infiltration Sales and Growth Rate (2015-2020)_x000D_
11.5 Columbia Caries Infiltration Sales and Growth Rate (2015-2020)_x000D_
11.6 Chile Caries Infiltration Sales and Growth Rate (2015-2020)_x000D_
_x000D_
12 Competitive Landscape_x000D_
12.1 Henry Schein, Inc.
12.1.1 Henry Schein, Inc. Basic Information
12.1.2 Caries Infiltration Product Introduction
12.1.3 Henry Schein, Inc. Production, Value, Price, Gross Margin 2015-2020
12.2 DMG America
12.2.1 DMG America Basic Information
12.2.2 Caries Infiltration Product Introduction
12.2.3 DMG America Production, Value, Price, Gross Margin 2015-2020
12.3 Sandoval Dental Care
12.3.1 Sandoval Dental Care Basic Information
12.3.2 Caries Infiltration Product Introduction
12.3.3 Sandoval Dental Care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Caries Infiltration Market Forecast_x000D_
14.1 Global Caries Infiltration Market Value &amp; Volume Forecast, by Type (2020-2025)_x000D_
14.1.1 Post-Ortho White-Spot Lesions (WSLs) Market Value and Volume Forecast (2020-2025)
14.1.2 Congenital Hypocalcified Enamel Lesions Market Value and Volume Forecast (2020-2025)
14.2 Global Caries Infiltration Market Value &amp; Volume Forecast, by Application (2020-2025)_x000D_
14.2.1 Adult Market Value and Volume Forecast (2020-2025)
14.2.2 Child Market Value and Volume Forecast (2020-2025)
14.3 Caries Infiltration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</si>
  <si>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Caries Infiltration_x000D_
Table Product Specification of Caries Infiltration_x000D_
Table Caries Infiltration Key Market Segments_x000D_
Table Key Players Caries Infiltration Covered_x000D_
Figure Global Caries Infiltration Market Size, 2015 – 2025_x000D_
Table Different Types of Caries Infiltration_x000D_
Figure Global Caries Infiltration Value ($) Segment by Type from 2015-2020_x000D_
Figure Global Caries Infiltration Market Share by Types in 2019_x000D_
Table Different Applications of Caries Infiltration_x000D_
Figure Global Caries Infiltration Value ($) Segment by Applications from 2015-2020_x000D_
Figure Global Caries Infiltration Market Share by Applications in 2019_x000D_
Figure Global Caries Infiltration Market Share by Regions in 2019_x000D_
Figure North America Caries Infiltration Production Value ($) and Growth Rate (2015-2020)_x000D_
Figure Europe Caries Infiltration Production Value ($) and Growth Rate (2015-2020)_x000D_
Figure Asia Pacific Caries Infiltration Production Value ($) and Growth Rate (2015-2020)_x000D_
Figure Middle East and Africa Caries Infiltration Production Value ($) and Growth Rate (2015-2020)_x000D_
Figure South America Caries Infiltration Production Value ($) and Growth Rate (2015-2020)_x000D_
Table Global COVID-19 Status and Economic Overview_x000D_
Figure Global COVID-19 Status_x000D_
Figure COVID-19 Comparison of Major Countries_x000D_
Figure Industry Chain Analysis of Caries Infiltration_x000D_
Table Upstream Raw Material Suppliers of Caries Infiltration with Contact Information_x000D_
Table Major Players Headquarters, and Service Area of Caries Infiltration_x000D_
Figure Major Players Production Value Market Share of Caries Infiltration in 2019_x000D_
Table Major Players Caries Infiltration Product Types in 2019_x000D_
Figure Production Process of Caries Infiltration_x000D_
Figure Manufacturing Cost Structure of Caries Infiltration_x000D_
Figure Channel Status of Caries Infiltration_x000D_
Table Major Distributors of Caries Infiltration with Contact Information_x000D_
Table Major Downstream Buyers of Caries Infiltration with Contact Information_x000D_
Table Global Caries Infiltration Value ($) by Type (2015-2020)_x000D_
Table Global Caries Infiltration Value Share by Type (2015-2020)_x000D_
Figure Global Caries Infiltration Value Share by Type (2015-2020)_x000D_
Table Global Caries Infiltration Production by Type (2015-2020)_x000D_
Table Global Caries Infiltration Production Share by Type (2015-2020)_x000D_
Figure Global Caries Infiltration Production Share by Type (2015-2020)_x000D_
Figure Global Caries Infiltration Value ($) and Growth Rate of Post-Ortho White-Spot Lesions (WSLs) (2015-2020)
Figure Global Caries Infiltration Value ($) and Growth Rate of Congenital Hypocalcified Enamel Lesions (2015-2020)
Figure Global Caries Infiltration Price by Type (2015-2020)_x000D_
Figure Downstream Market Overview_x000D_
Table Global Caries Infiltration Consumption by Application (2015-2020)_x000D_
Table Global Caries Infiltration Consumption Market Share by Application (2015-2020)_x000D_
Figure Global Caries Infiltration Consumption Market Share by Application (2015-2020)_x000D_
Figure Global Caries Infiltration Consumption and Growth Rate of Adult (2015-2020)
Figure Global Caries Infiltration Consumption and Growth Rate of Child (2015-2020)
Figure Global Caries Infiltration Sales and Growth Rate (2015-2020)_x000D_
Figure Global Caries Infiltration Revenue (M USD) and Growth (2015-2020)_x000D_
Table Global Caries Infiltration Sales by Regions (2015-2020)_x000D_
Table Global Caries Infiltration Sales Market Share by Regions (2015-2020)_x000D_
Table Global Caries Infiltration Revenue (M USD) by Regions (2015-2020)_x000D_
Table Global Caries Infiltration Revenue Market Share by Regions (2015-2020)_x000D_
Table Global Caries Infiltration Revenue Market Share by Regions in 2015_x000D_
Table Global Caries Infiltration Revenue Market Share by Regions in 2019_x000D_
Figure North America Caries Infiltration Sales and Growth Rate (2015-2020)_x000D_
Figure Europe Caries Infiltration Sales and Growth Rate (2015-2020)_x000D_
Figure Asia-Pacific Caries Infiltration Sales and Growth Rate (2015-2020)_x000D_
Figure Middle East and Africa Caries Infiltration Sales and Growth Rate (2015-2020)_x000D_
Figure South America Caries Infiltration Sales and Growth Rate (2015-2020)_x000D_
Figure North America COVID-19 Status_x000D_
Figure North America COVID-19 Confirmed Cases Major Distribution_x000D_
Figure North America Caries Infiltration Revenue (M USD) and Growth (2015-2020)_x000D_
Table North America Caries Infiltration Sales by Countries (2015-2020)_x000D_
Table North America Caries Infiltration Sales Market Share by Countries (2015-2020)_x000D_
Table North America Caries Infiltration Revenue (M USD) by Countries (2015-2020)_x000D_
Table North America Caries Infiltration Revenue Market Share by Countries (2015-2020)_x000D_
Figure United States Caries Infiltration Sales and Growth Rate (2015-2020)_x000D_
Figure Canada Caries Infiltration Sales and Growth Rate (2015-2020)_x000D_
Figure Mexico Caries Infiltration Sales and Growth (2015-2020)_x000D_
Figure Europe COVID-19 Status_x000D_
Figure Europe COVID-19 Confirmed Cases Major Distribution_x000D_
Figure Europe Caries Infiltration Revenue (M USD) and Growth (2015-2020)_x000D_
Table Europe Caries Infiltration Sales by Countries (2015-2020)_x000D_
Table Europe Caries Infiltration Sales Market Share by Countries (2015-2020)_x000D_
Table Europe Caries Infiltration Revenue (M USD) by Countries (2015-2020)_x000D_
Table Europe Caries Infiltration Revenue Market Share by Countries (2015-2020)_x000D_
Figure Germany Caries Infiltration Sales and Growth Rate (2015-2020)_x000D_
Figure UK Caries Infiltration Sales and Growth Rate (2015-2020)_x000D_
Figure France Caries Infiltration Sales and Growth (2015-2020)_x000D_
Figure Italy Caries Infiltration Sales and Growth (2015-2020)_x000D_
Figure Spain Caries Infiltration Sales and Growth (2015-2020)_x000D_
Figure Russia Caries Infiltration Sales and Growth (2015-2020)_x000D_
Figure Asia Pacific COVID-19 Status_x000D_
Figure Asia Pacific Caries Infiltration Revenue (M USD) and Growth (2015-2020)_x000D_
Table Asia Pacific Caries Infiltration Sales by Countries (2015-2020)_x000D_
Table Asia Pacific Caries Infiltration Sales Market Share by Countries (2015-2020)_x000D_
Table Asia Pacific Caries Infiltration Revenue (M USD) by Countries (2015-2020)_x000D_
Table Asia Pacific Caries Infiltration Revenue Market Share by Countries (2015-2020)_x000D_
Figure China Caries Infiltration Sales and Growth Rate (2015-2020)_x000D_
Figure Japan Caries Infiltration Sales and Growth Rate (2015-2020)_x000D_
Figure South Korea Caries Infiltration Sales and Growth (2015-2020)_x000D_
Figure India Caries Infiltration Sales and Growth (2015-2020)_x000D_
Figure Southeast Asia Caries Infiltration Sales and Growth (2015-2020)_x000D_
Figure Australia Caries Infiltration Sales and Growth (2015-2020)_x000D_
Figure Middle East Caries Infiltration Revenue (M USD) and Growth (2015-2020)_x000D_
Table Middle East Caries Infiltration Sales by Countries (2015-2020)_x000D_
Table Middle East and Africa Caries Infiltration Sales Market Share by Countries (2015-2020)_x000D_
Table Middle East and Africa Caries Infiltration Revenue (M USD) by Countries (2015-2020)_x000D_
Table Middle East and Africa Caries Infiltration Revenue Market Share by Countries (2015-2020)_x000D_
Figure Saudi Arabia Caries Infiltration Sales and Growth Rate (2015-2020)_x000D_
Figure UAE Caries Infiltration Sales and Growth Rate (2015-2020)_x000D_
Figure Egypt Caries Infiltration Sales and Growth (2015-2020)_x000D_
Figure Nigeria Caries Infiltration Sales and Growth (2015-2020)_x000D_
Figure South Africa Caries Infiltration Sales and Growth (2015-2020)_x000D_
Figure South America Caries Infiltration Revenue (M USD) and Growth (2015-2020)_x000D_
Table South America Caries Infiltration Sales by Countries (2015-2020)_x000D_
Table South America Caries Infiltration Sales Market Share by Countries (2015-2020)_x000D_
Table South America Caries Infiltration Revenue (M USD) by Countries (2015-2020)_x000D_
Table South America Caries Infiltration Revenue Market Share by Countries (2015-2020)_x000D_
Figure Brazil Caries Infiltration Sales and Growth Rate (2015-2020)_x000D_
Figure Argentina Caries Infiltration Sales and Growth Rate (2015-2020)_x000D_
Figure Columbia Caries Infiltration Sales and Growth (2015-2020)_x000D_
Figure Chile Caries Infiltration Sales and Growth (2015-2020)_x000D_
Figure Top 3 Market Share of Caries Infiltration Companies in 2019_x000D_
Figure Top 6 Market Share of Caries Infiltration Companies in 2019_x000D_
Table Major Players Production Value ($) Share (2015-2020)_x000D_
Table Henry Schein, Inc. Profile
Table Henry Schein, Inc. Product Introduction
Figure Henry Schein, Inc. Production and Growth Rate
Figure Henry Schein, Inc. Value ($) Market Share 2015-2020
Table DMG America Profile
Table DMG America Product Introduction
Figure DMG America Production and Growth Rate
Figure DMG America Value ($) Market Share 2015-2020
Table Sandoval Dental Care Profile
Table Sandoval Dental Care Product Introduction
Figure Sandoval Dental Care Production and Growth Rate
Figure Sandoval Dental Care Value ($) Market Share 2015-2020
Table Market Driving Factors of Caries Infiltration_x000D_
Table Merger, Acquisition and New Investment_x000D_
Table Global Caries Infiltration Market Value ($) Forecast, by Type_x000D_
Table Global Caries Infiltration Market Volume Forecast, by Type_x000D_
Figure Global Caries Infiltration Market Value ($) and Growth Rate Forecast of Post-Ortho White-Spot Lesions (WSLs) (2020-2025)
Figure Global Caries Infiltration Market Volume ($) and Growth Rate Forecast of Post-Ortho White-Spot Lesions (WSLs) (2020-2025)
Figure Global Caries Infiltration Market Value ($) and Growth Rate Forecast of Congenital Hypocalcified Enamel Lesions (2020-2025)
Figure Global Caries Infiltration Market Volume ($) and Growth Rate Forecast of Congenital Hypocalcified Enamel Lesions (2020-2025)
Table Global Market Value ($) Forecast by Application (2020-2025)_x000D_
Table Global Market Volume Forecast by Application (2020-2025)_x000D_
Figure Market Value ($) and Growth Rate Forecast of Adult (2020-2025)
Figure Market Volume and Growth Rate Forecast of Adult (2020-2025)
Figure Market Value ($) and Growth Rate Forecast of Child (2020-2025)
Figure Market Volume and Growth Rate Forecast of Child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</si>
  <si>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Caries Infiltration Industry Market Report Opportunities and Competitive Landscape</t>
  </si>
  <si>
    <t>COVID-19 Outbreak-Global Pompe Disease Treatment Industry Market Report-Development Trends, Threats, Opportunities and Competitive Landscape in 2020</t>
  </si>
  <si>
    <t>Glycogen storage disease type II, also called Pompe disease, is an autosomal recessive metabolic disorder which damages muscle and nerve cells throughout the body. It is caused by an accumulation of glycogen in the lysosome due to deficiency of the lysosomal acid alpha-glucosidase enzyme. It is the only glycogen storage disease with a defect in lysosomal metabolism, and the first glycogen storage disease to be identified, in 1932 by the Dutch pathologist J. C. Pompe._x000D_
The Pompe Disease Treatment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Pompe Disease Treatment industry. _x000D_
Chapter 3.7 covers the analysis of the impact of COVID-19 from the perspective of the industry chain. _x000D_
In addition, chapters 7-11 consider the impact of COVID-19 on the regional economy._x000D_
_x000D_
&lt;b&gt;The Pompe Disease Treatment market can be split based on product types, major applications, and important countries as follows:&lt;/b&gt;_x000D_
_x000D_
&lt;b&gt;Key players in the global Pompe Disease Treatment market covered in Chapter 12:&lt;/b&gt;_x000D_
OXYRANE
Genzyme
Audentes Therapeutics
Amicus Therapeutics
EPIVAX
Biomarin Pharmaceuticals
Sangamo Biosciences
Valerion Therapeutics
_x000D_
&lt;b&gt;In Chapter 4 and 14.1, on the basis of types, the Pompe Disease Treatment market from 2015 to 2025 is primarily split into:&lt;/b&gt;_x000D_
Enzyme Replacement Therapy
Substrate Reduction Therapy
_x000D_
&lt;b&gt;In Chapter 5 and 14.2, on the basis of applications, the Pompe Disease Treatment market from 2015 to 2025 covers:&lt;/b&gt;_x000D_
Infantile-Onset Pompe Disease
Adult-Onset Pompe Disease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</si>
  <si>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Pompe Disease Treatment Introduction and Market Overview_x000D_
1.1 Objectives of the Study_x000D_
1.2 Overview of Pompe Disease Treatment_x000D_
1.3 Scope of The Study_x000D_
1.3.1 Key Market Segments_x000D_
1.3.2 Players Covered_x000D_
1.3.3 COVID-19's impact on the Pompe Disease Treatment industry_x000D_
1.4 Methodology of The Study_x000D_
1.5 Research Data Source_x000D_
_x000D_
2 Executive Summary_x000D_
2.1 Market Overview_x000D_
2.1.1 Global Pompe Disease Treatment Market Size, 2015 – 2020_x000D_
2.1.2 Global Pompe Disease Treatment Market Size by Type, 2015 – 2020_x000D_
2.1.3 Global Pompe Disease Treatment Market Size by Application, 2015 – 2020_x000D_
2.1.4 Global Pompe Disease Treatment Market Size by Region, 2015 - 2025_x000D_
2.2 Business Environment Analysis_x000D_
2.2.1 Global COVID-19 Status and Economic Overview_x000D_
2.2.2 Influence of COVID-19 Outbreak on Pompe Disease Treatment Industry Development_x000D_
_x000D_
3 Industry Chain Analysis_x000D_
3.1 Upstream Raw Material Suppliers of Pompe Disease Treatment Analysis_x000D_
3.2 Major Players of Pompe Disease Treatment_x000D_
3.3 Pompe Disease Treatment Manufacturing Cost Structure Analysis_x000D_
3.3.1 Production Process Analysis_x000D_
3.3.2 Manufacturing Cost Structure of Pompe Disease Treatment_x000D_
3.3.3 Labor Cost of Pompe Disease Treatment_x000D_
3.4 Market Distributors of Pompe Disease Treatment_x000D_
3.5 Major Downstream Buyers of Pompe Disease Treatment Analysis_x000D_
3.6 The Impact of Covid-19 From the Perspective of Industry Chain_x000D_
3.7 Regional Import and Export Controls Will Exist for a Long Time_x000D_
3.8 Continued downward PMI Spreads Globally_x000D_
_x000D_
4 Global Pompe Disease Treatment Market, by Type_x000D_
4.1 Global Pompe Disease Treatment Value and Market Share by Type (2015-2020)_x000D_
4.2 Global Pompe Disease Treatment Production and Market Share by Type (2015-2020)_x000D_
4.3 Global Pompe Disease Treatment Value and Growth Rate by Type (2015-2020)_x000D_
4.3.1 Global Pompe Disease Treatment Value and Growth Rate of Enzyme Replacement Therapy
4.3.2 Global Pompe Disease Treatment Value and Growth Rate of Substrate Reduction Therapy
4.4 Global Pompe Disease Treatment Price Analysis by Type (2015-2020)_x000D_
_x000D_
5 Pompe Disease Treatment Market, by Application_x000D_
5.1 Downstream Market Overview_x000D_
5.2 Global Pompe Disease Treatment Consumption and Market Share by Application (2015-2020)_x000D_
5.3 Global Pompe Disease Treatment Consumption and Growth Rate by Application (2015-2020)_x000D_
5.3.1 Global Pompe Disease Treatment Consumption and Growth Rate of Infantile-Onset Pompe Disease (2015-2020)
5.3.2 Global Pompe Disease Treatment Consumption and Growth Rate of Adult-Onset Pompe Disease (2015-2020)
5.3.3 Global Pompe Disease Treatment Consumption and Growth Rate of Others (2015-2020)
_x000D_
6 Global Pompe Disease Treatment Market Analysis by Regions_x000D_
6.1 Global Pompe Disease Treatment Sales, Revenue and Market Share by Regions_x000D_
6.1.1 Global Pompe Disease Treatment Sales by Regions (2015-2020)_x000D_
6.1.2 Global Pompe Disease Treatment Revenue by Regions (2015-2020)_x000D_
6.2 North America Pompe Disease Treatment Sales and Growth Rate (2015-2020)_x000D_
6.3 Europe Pompe Disease Treatment Sales and Growth Rate (2015-2020)_x000D_
6.4 Asia-Pacific Pompe Disease Treatment Sales and Growth Rate (2015-2020)_x000D_
6.5 Middle East and Africa Pompe Disease Treatment Sales and Growth Rate (2015-2020)_x000D_
6.6 South America Pompe Disease Treatment Sales and Growth Rate (2015-2020)_x000D_
_x000D_
7 North America Pompe Disease Treatment Market Analysis by Countries_x000D_
7.1 The Influence of COVID-19 on North America Market_x000D_
7.2 North America Pompe Disease Treatment Sales, Revenue and Market Share by Countries_x000D_
7.2.1 North America Pompe Disease Treatment Sales by Countries (2015-2020)_x000D_
7.2.2 North America Pompe Disease Treatment Revenue by Countries (2015-2020)_x000D_
7.3 United States Pompe Disease Treatment Sales and Growth Rate (2015-2020)_x000D_
7.4 Canada Pompe Disease Treatment Sales and Growth Rate (2015-2020)_x000D_
7.5 Mexico Pompe Disease Treatment Sales and Growth Rate (2015-2020)_x000D_
_x000D_
8 Europe Pompe Disease Treatment Market Analysis by Countries_x000D_
8.1 The Influence of COVID-19 on Europe Market_x000D_
8.2 Europe Pompe Disease Treatment Sales, Revenue and Market Share by Countries_x000D_
8.2.1 Europe Pompe Disease Treatment Sales by Countries (2015-2020)_x000D_
8.2.2 Europe Pompe Disease Treatment Revenue by Countries (2015-2020)_x000D_
8.3 Germany Pompe Disease Treatment Sales and Growth Rate (2015-2020)_x000D_
8.4 UK Pompe Disease Treatment Sales and Growth Rate (2015-2020)_x000D_
8.5 France Pompe Disease Treatment Sales and Growth Rate (2015-2020)_x000D_
8.6 Italy Pompe Disease Treatment Sales and Growth Rate (2015-2020)_x000D_
8.7 Spain Pompe Disease Treatment Sales and Growth Rate (2015-2020)_x000D_
8.8 Russia Pompe Disease Treatment Sales and Growth Rate (2015-2020)_x000D_
_x000D_
9 Asia Pacific Pompe Disease Treatment Market Analysis by Countries_x000D_
9.1 The Influence of COVID-19 on Asia Pacific Market_x000D_
9.2 Asia Pacific Pompe Disease Treatment Sales, Revenue and Market Share by Countries_x000D_
9.2.1 Asia Pacific Pompe Disease Treatment Sales by Countries (2015-2020)_x000D_
9.2.2 Asia Pacific Pompe Disease Treatment Revenue by Countries (2015-2020)_x000D_
9.3 China Pompe Disease Treatment Sales and Growth Rate (2015-2020)_x000D_
9.4 Japan Pompe Disease Treatment Sales and Growth Rate (2015-2020)_x000D_
9.5 South Korea Pompe Disease Treatment Sales and Growth Rate (2015-2020)_x000D_
9.6 India Pompe Disease Treatment Sales and Growth Rate (2015-2020)_x000D_
9.7 Southeast Asia Pompe Disease Treatment Sales and Growth Rate (2015-2020)_x000D_
9.8 Australia Pompe Disease Treatment Sales and Growth Rate (2015-2020)_x000D_
_x000D_
10 Middle East and Africa Pompe Disease Treatment Market Analysis by Countries_x000D_
10.1 The Influence of COVID-19 on Middle East and Africa Market_x000D_
10.2 Middle East and Africa Pompe Disease Treatment Sales, Revenue and Market Share by Countries_x000D_
10.2.1 Middle East and Africa Pompe Disease Treatment Sales by Countries (2015-2020)_x000D_
10.2.2 Middle East and Africa Pompe Disease Treatment Revenue by Countries (2015-2020)_x000D_
10.3 Saudi Arabia Pompe Disease Treatment Sales and Growth Rate (2015-2020)_x000D_
10.4 UAE Pompe Disease Treatment Sales and Growth Rate (2015-2020)_x000D_
10.5 Egypt Pompe Disease Treatment Sales and Growth Rate (2015-2020)_x000D_
10.6 Nigeria Pompe Disease Treatment Sales and Growth Rate (2015-2020)_x000D_
10.7 South Africa Pompe Disease Treatment Sales and Growth Rate (2015-2020)_x000D_
_x000D_
11 South America Pompe Disease Treatment Market Analysis by Countries_x000D_
11.1 The Influence of COVID-19 on Middle East and Africa Market_x000D_
11.2 South America Pompe Disease Treatment Sales, Revenue and Market Share by Countries_x000D_
11.2.1 South America Pompe Disease Treatment Sales by Countries (2015-2020)_x000D_
11.2.2 South America Pompe Disease Treatment Revenue by Countries (2015-2020)_x000D_
11.3 Brazil Pompe Disease Treatment Sales and Growth Rate (2015-2020)_x000D_
11.4 Argentina Pompe Disease Treatment Sales and Growth Rate (2015-2020)_x000D_
11.5 Columbia Pompe Disease Treatment Sales and Growth Rate (2015-2020)_x000D_
11.6 Chile Pompe Disease Treatment Sales and Growth Rate (2015-2020)_x000D_
_x000D_
12 Competitive Landscape_x000D_
12.1 OXYRANE
12.1.1 OXYRANE Basic Information
12.1.2 Pompe Disease Treatment Product Introduction
12.1.3 OXYRANE Production, Value, Price, Gross Margin 2015-2020
12.2 Genzyme
12.2.1 Genzyme Basic Information
12.2.2 Pompe Disease Treatment Product Introduction
12.2.3 Genzyme Production, Value, Price, Gross Margin 2015-2020
12.3 Audentes Therapeutics
12.3.1 Audentes Therapeutics Basic Information
12.3.2 Pompe Disease Treatment Product Introduction
12.3.3 Audentes Therapeutics Production, Value, Price, Gross Margin 2015-2020
12.4 Amicus Therapeutics
12.4.1 Amicus Therapeutics Basic Information
12.4.2 Pompe Disease Treatment Product Introduction
12.4.3 Amicus Therapeutics Production, Value, Price, Gross Margin 2015-2020
12.5 EPIVAX
12.5.1 EPIVAX Basic Information
12.5.2 Pompe Disease Treatment Product Introduction
12.5.3 EPIVAX Production, Value, Price, Gross Margin 2015-2020
12.6 Biomarin Pharmaceuticals
12.6.1 Biomarin Pharmaceuticals Basic Information
12.6.2 Pompe Disease Treatment Product Introduction
12.6.3 Biomarin Pharmaceuticals Production, Value, Price, Gross Margin 2015-2020
12.7 Sangamo Biosciences
12.7.1 Sangamo Biosciences Basic Information
12.7.2 Pompe Disease Treatment Product Introduction
12.7.3 Sangamo Biosciences Production, Value, Price, Gross Margin 2015-2020
12.8 Valerion Therapeutics
12.8.1 Valerion Therapeutics Basic Information
12.8.2 Pompe Disease Treatment Product Introduction
12.8.3 Valerion Therapeutics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Pompe Disease Treatment Market Forecast_x000D_
14.1 Global Pompe Disease Treatment Market Value &amp; Volume Forecast, by Type (2020-2025)_x000D_
14.1.1 Enzyme Replacement Therapy Market Value and Volume Forecast (2020-2025)
14.1.2 Substrate Reduction Therapy Market Value and Volume Forecast (2020-2025)
14.2 Global Pompe Disease Treatment Market Value &amp; Volume Forecast, by Application (2020-2025)_x000D_
14.2.1 Infantile-Onset Pompe Disease Market Value and Volume Forecast (2020-2025)
14.2.2 Adult-Onset Pompe Disease Market Value and Volume Forecast (2020-2025)
14.2.3 Others Market Value and Volume Forecast (2020-2025)
14.3 Pompe Disease Treatment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</si>
  <si>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Pompe Disease Treatment_x000D_
Table Product Specification of Pompe Disease Treatment_x000D_
Table Pompe Disease Treatment Key Market Segments_x000D_
Table Key Players Pompe Disease Treatment Covered_x000D_
Figure Global Pompe Disease Treatment Market Size, 2015 – 2025_x000D_
Table Different Types of Pompe Disease Treatment_x000D_
Figure Global Pompe Disease Treatment Value ($) Segment by Type from 2015-2020_x000D_
Figure Global Pompe Disease Treatment Market Share by Types in 2019_x000D_
Table Different Applications of Pompe Disease Treatment_x000D_
Figure Global Pompe Disease Treatment Value ($) Segment by Applications from 2015-2020_x000D_
Figure Global Pompe Disease Treatment Market Share by Applications in 2019_x000D_
Figure Global Pompe Disease Treatment Market Share by Regions in 2019_x000D_
Figure North America Pompe Disease Treatment Production Value ($) and Growth Rate (2015-2020)_x000D_
Figure Europe Pompe Disease Treatment Production Value ($) and Growth Rate (2015-2020)_x000D_
Figure Asia Pacific Pompe Disease Treatment Production Value ($) and Growth Rate (2015-2020)_x000D_
Figure Middle East and Africa Pompe Disease Treatment Production Value ($) and Growth Rate (2015-2020)_x000D_
Figure South America Pompe Disease Treatment Production Value ($) and Growth Rate (2015-2020)_x000D_
Table Global COVID-19 Status and Economic Overview_x000D_
Figure Global COVID-19 Status_x000D_
Figure COVID-19 Comparison of Major Countries_x000D_
Figure Industry Chain Analysis of Pompe Disease Treatment_x000D_
Table Upstream Raw Material Suppliers of Pompe Disease Treatment with Contact Information_x000D_
Table Major Players Headquarters, and Service Area of Pompe Disease Treatment_x000D_
Figure Major Players Production Value Market Share of Pompe Disease Treatment in 2019_x000D_
Table Major Players Pompe Disease Treatment Product Types in 2019_x000D_
Figure Production Process of Pompe Disease Treatment_x000D_
Figure Manufacturing Cost Structure of Pompe Disease Treatment_x000D_
Figure Channel Status of Pompe Disease Treatment_x000D_
Table Major Distributors of Pompe Disease Treatment with Contact Information_x000D_
Table Major Downstream Buyers of Pompe Disease Treatment with Contact Information_x000D_
Table Global Pompe Disease Treatment Value ($) by Type (2015-2020)_x000D_
Table Global Pompe Disease Treatment Value Share by Type (2015-2020)_x000D_
Figure Global Pompe Disease Treatment Value Share by Type (2015-2020)_x000D_
Table Global Pompe Disease Treatment Production by Type (2015-2020)_x000D_
Table Global Pompe Disease Treatment Production Share by Type (2015-2020)_x000D_
Figure Global Pompe Disease Treatment Production Share by Type (2015-2020)_x000D_
Figure Global Pompe Disease Treatment Value ($) and Growth Rate of Enzyme Replacement Therapy (2015-2020)
Figure Global Pompe Disease Treatment Value ($) and Growth Rate of Substrate Reduction Therapy (2015-2020)
Figure Global Pompe Disease Treatment Price by Type (2015-2020)_x000D_
Figure Downstream Market Overview_x000D_
Table Global Pompe Disease Treatment Consumption by Application (2015-2020)_x000D_
Table Global Pompe Disease Treatment Consumption Market Share by Application (2015-2020)_x000D_
Figure Global Pompe Disease Treatment Consumption Market Share by Application (2015-2020)_x000D_
Figure Global Pompe Disease Treatment Consumption and Growth Rate of Infantile-Onset Pompe Disease (2015-2020)
Figure Global Pompe Disease Treatment Consumption and Growth Rate of Adult-Onset Pompe Disease (2015-2020)
Figure Global Pompe Disease Treatment Consumption and Growth Rate of Others (2015-2020)
Figure Global Pompe Disease Treatment Sales and Growth Rate (2015-2020)_x000D_
Figure Global Pompe Disease Treatment Revenue (M USD) and Growth (2015-2020)_x000D_
Table Global Pompe Disease Treatment Sales by Regions (2015-2020)_x000D_
Table Global Pompe Disease Treatment Sales Market Share by Regions (2015-2020)_x000D_
Table Global Pompe Disease Treatment Revenue (M USD) by Regions (2015-2020)_x000D_
Table Global Pompe Disease Treatment Revenue Market Share by Regions (2015-2020)_x000D_
Table Global Pompe Disease Treatment Revenue Market Share by Regions in 2015_x000D_
Table Global Pompe Disease Treatment Revenue Market Share by Regions in 2019_x000D_
Figure North America Pompe Disease Treatment Sales and Growth Rate (2015-2020)_x000D_
Figure Europe Pompe Disease Treatment Sales and Growth Rate (2015-2020)_x000D_
Figure Asia-Pacific Pompe Disease Treatment Sales and Growth Rate (2015-2020)_x000D_
Figure Middle East and Africa Pompe Disease Treatment Sales and Growth Rate (2015-2020)_x000D_
Figure South America Pompe Disease Treatment Sales and Growth Rate (2015-2020)_x000D_
Figure North America COVID-19 Status_x000D_
Figure North America COVID-19 Confirmed Cases Major Distribution_x000D_
Figure North America Pompe Disease Treatment Revenue (M USD) and Growth (2015-2020)_x000D_
Table North America Pompe Disease Treatment Sales by Countries (2015-2020)_x000D_
Table North America Pompe Disease Treatment Sales Market Share by Countries (2015-2020)_x000D_
Table North America Pompe Disease Treatment Revenue (M USD) by Countries (2015-2020)_x000D_
Table North America Pompe Disease Treatment Revenue Market Share by Countries (2015-2020)_x000D_
Figure United States Pompe Disease Treatment Sales and Growth Rate (2015-2020)_x000D_
Figure Canada Pompe Disease Treatment Sales and Growth Rate (2015-2020)_x000D_
Figure Mexico Pompe Disease Treatment Sales and Growth (2015-2020)_x000D_
Figure Europe COVID-19 Status_x000D_
Figure Europe COVID-19 Confirmed Cases Major Distribution_x000D_
Figure Europe Pompe Disease Treatment Revenue (M USD) and Growth (2015-2020)_x000D_
Table Europe Pompe Disease Treatment Sales by Countries (2015-2020)_x000D_
Table Europe Pompe Disease Treatment Sales Market Share by Countries (2015-2020)_x000D_
Table Europe Pompe Disease Treatment Revenue (M USD) by Countries (2015-2020)_x000D_
Table Europe Pompe Disease Treatment Revenue Market Share by Countries (2015-2020)_x000D_
Figure Germany Pompe Disease Treatment Sales and Growth Rate (2015-2020)_x000D_
Figure UK Pompe Disease Treatment Sales and Growth Rate (2015-2020)_x000D_
Figure France Pompe Disease Treatment Sales and Growth (2015-2020)_x000D_
Figure Italy Pompe Disease Treatment Sales and Growth (2015-2020)_x000D_
Figure Spain Pompe Disease Treatment Sales and Growth (2015-2020)_x000D_
Figure Russia Pompe Disease Treatment Sales and Growth (2015-2020)_x000D_
Figure Asia Pacific COVID-19 Status_x000D_
Figure Asia Pacific Pompe Disease Treatment Revenue (M USD) and Growth (2015-2020)_x000D_
Table Asia Pacific Pompe Disease Treatment Sales by Countries (2015-2020)_x000D_
Table Asia Pacific Pompe Disease Treatment Sales Market Share by Countries (2015-2020)_x000D_
Table Asia Pacific Pompe Disease Treatment Revenue (M USD) by Countries (2015-2020)_x000D_
Table Asia Pacific Pompe Disease Treatment Revenue Market Share by Countries (2015-2020)_x000D_
Figure China Pompe Disease Treatment Sales and Growth Rate (2015-2020)_x000D_
Figure Japan Pompe Disease Treatment Sales and Growth Rate (2015-2020)_x000D_
Figure South Korea Pompe Disease Treatment Sales and Growth (2015-2020)_x000D_
Figure India Pompe Disease Treatment Sales and Growth (2015-2020)_x000D_
Figure Southeast Asia Pompe Disease Treatment Sales and Growth (2015-2020)_x000D_
Figure Australia Pompe Disease Treatment Sales and Growth (2015-2020)_x000D_
Figure Middle East Pompe Disease Treatment Revenue (M USD) and Growth (2015-2020)_x000D_
Table Middle East Pompe Disease Treatment Sales by Countries (2015-2020)_x000D_
Table Middle East and Africa Pompe Disease Treatment Sales Market Share by Countries (2015-2020)_x000D_
Table Middle East and Africa Pompe Disease Treatment Revenue (M USD) by Countries (2015-2020)_x000D_
Table Middle East and Africa Pompe Disease Treatment Revenue Market Share by Countries (2015-2020)_x000D_
Figure Saudi Arabia Pompe Disease Treatment Sales and Growth Rate (2015-2020)_x000D_
Figure UAE Pompe Disease Treatment Sales and Growth Rate (2015-2020)_x000D_
Figure Egypt Pompe Disease Treatment Sales and Growth (2015-2020)_x000D_
Figure Nigeria Pompe Disease Treatment Sales and Growth (2015-2020)_x000D_
Figure South Africa Pompe Disease Treatment Sales and Growth (2015-2020)_x000D_
Figure South America Pompe Disease Treatment Revenue (M USD) and Growth (2015-2020)_x000D_
Table South America Pompe Disease Treatment Sales by Countries (2015-2020)_x000D_
Table South America Pompe Disease Treatment Sales Market Share by Countries (2015-2020)_x000D_
Table South America Pompe Disease Treatment Revenue (M USD) by Countries (2015-2020)_x000D_
Table South America Pompe Disease Treatment Revenue Market Share by Countries (2015-2020)_x000D_
Figure Brazil Pompe Disease Treatment Sales and Growth Rate (2015-2020)_x000D_
Figure Argentina Pompe Disease Treatment Sales and Growth Rate (2015-2020)_x000D_
Figure Columbia Pompe Disease Treatment Sales and Growth (2015-2020)_x000D_
Figure Chile Pompe Disease Treatment Sales and Growth (2015-2020)_x000D_
Figure Top 3 Market Share of Pompe Disease Treatment Companies in 2019_x000D_
Figure Top 6 Market Share of Pompe Disease Treatment Companies in 2019_x000D_
Table Major Players Production Value ($) Share (2015-2020)_x000D_
Table OXYRANE Profile
Table OXYRANE Product Introduction
Figure OXYRANE Production and Growth Rate
Figure OXYRANE Value ($) Market Share 2015-2020
Table Genzyme Profile
Table Genzyme Product Introduction
Figure Genzyme Production and Growth Rate
Figure Genzyme Value ($) Market Share 2015-2020
Table Audentes Therapeutics Profile
Table Audentes Therapeutics Product Introduction
Figure Audentes Therapeutics Production and Growth Rate
Figure Audentes Therapeutics Value ($) Market Share 2015-2020
Table Amicus Therapeutics Profile
Table Amicus Therapeutics Product Introduction
Figure Amicus Therapeutics Production and Growth Rate
Figure Amicus Therapeutics Value ($) Market Share 2015-2020
Table EPIVAX Profile
Table EPIVAX Product Introduction
Figure EPIVAX Production and Growth Rate
Figure EPIVAX Value ($) Market Share 2015-2020
Table Biomarin Pharmaceuticals Profile
Table Biomarin Pharmaceuticals Product Introduction
Figure Biomarin Pharmaceuticals Production and Growth Rate
Figure Biomarin Pharmaceuticals Value ($) Market Share 2015-2020
Table Sangamo Biosciences Profile
Table Sangamo Biosciences Product Introduction
Figure Sangamo Biosciences Production and Growth Rate
Figure Sangamo Biosciences Value ($) Market Share 2015-2020
Table Valerion Therapeutics Profile
Table Valerion Therapeutics Product Introduction
Figure Valerion Therapeutics Production and Growth Rate
Figure Valerion Therapeutics Value ($) Market Share 2015-2020
Table Market Driving Factors of Pompe Disease Treatment_x000D_
Table Merger, Acquisition and New Investment_x000D_
Table Global Pompe Disease Treatment Market Value ($) Forecast, by Type_x000D_
Table Global Pompe Disease Treatment Market Volume Forecast, by Type_x000D_
Figure Global Pompe Disease Treatment Market Value ($) and Growth Rate Forecast of Enzyme Replacement Therapy (2020-2025)
Figure Global Pompe Disease Treatment Market Volume ($) and Growth Rate Forecast of Enzyme Replacement Therapy (2020-2025)
Figure Global Pompe Disease Treatment Market Value ($) and Growth Rate Forecast of Substrate Reduction Therapy (2020-2025)
Figure Global Pompe Disease Treatment Market Volume ($) and Growth Rate Forecast of Substrate Reduction Therapy (2020-2025)
Table Global Market Value ($) Forecast by Application (2020-2025)_x000D_
Table Global Market Volume Forecast by Application (2020-2025)_x000D_
Figure Market Value ($) and Growth Rate Forecast of Infantile-Onset Pompe Disease (2020-2025)
Figure Market Volume and Growth Rate Forecast of Infantile-Onset Pompe Disease (2020-2025)
Figure Market Value ($) and Growth Rate Forecast of Adult-Onset Pompe Disease (2020-2025)
Figure Market Volume and Growth Rate Forecast of Adult-Onset Pompe Disease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</si>
  <si>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Pompe Disease Treatment Industry Market Report Opportunities and Competitive Landscape</t>
  </si>
  <si>
    <t>COVID-19 Outbreak-Global Outdoor Backpacks Industry Market Report-Development Trends, Threats, Opportunities and Competitive Landscape in 2020</t>
  </si>
  <si>
    <t>_x000D_
The Outdoor Backpacks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Outdoor Backpacks industry. _x000D_
Chapter 3.7 covers the analysis of the impact of COVID-19 from the perspective of the industry chain. _x000D_
In addition, chapters 7-11 consider the impact of COVID-19 on the regional economy._x000D_
_x000D_
&lt;b&gt;The Outdoor Backpacks market can be split based on product types, major applications, and important countries as follows:&lt;/b&gt;_x000D_
_x000D_
&lt;b&gt;Key players in the global Outdoor Backpacks market covered in Chapter 12:&lt;/b&gt;_x000D_
Vans
Marmot
Eagle Creek
Timbuk2
Camelbak
Black Diamond
Seal Line
Dakine
Mountain Hardwear
Osprey
The North Face
Gregory
Patagonia
Volcom, LLC
Deuter
Arc'teryx
_x000D_
&lt;b&gt;In Chapter 4 and 14.1, on the basis of types, the Outdoor Backpacks market from 2015 to 2025 is primarily split into:&lt;/b&gt;_x000D_
Below 32 Litres
Others
_x000D_
&lt;b&gt;In Chapter 5 and 14.2, on the basis of applications, the Outdoor Backpacks market from 2015 to 2025 covers:&lt;/b&gt;_x000D_
Outdoor Gear and Sport Stores
Supermarket
Online Stores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</si>
  <si>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Outdoor Backpacks Introduction and Market Overview_x000D_
1.1 Objectives of the Study_x000D_
1.2 Overview of Outdoor Backpacks_x000D_
1.3 Scope of The Study_x000D_
1.3.1 Key Market Segments_x000D_
1.3.2 Players Covered_x000D_
1.3.3 COVID-19's impact on the Outdoor Backpacks industry_x000D_
1.4 Methodology of The Study_x000D_
1.5 Research Data Source_x000D_
_x000D_
2 Executive Summary_x000D_
2.1 Market Overview_x000D_
2.1.1 Global Outdoor Backpacks Market Size, 2015 – 2020_x000D_
2.1.2 Global Outdoor Backpacks Market Size by Type, 2015 – 2020_x000D_
2.1.3 Global Outdoor Backpacks Market Size by Application, 2015 – 2020_x000D_
2.1.4 Global Outdoor Backpacks Market Size by Region, 2015 - 2025_x000D_
2.2 Business Environment Analysis_x000D_
2.2.1 Global COVID-19 Status and Economic Overview_x000D_
2.2.2 Influence of COVID-19 Outbreak on Outdoor Backpacks Industry Development_x000D_
_x000D_
3 Industry Chain Analysis_x000D_
3.1 Upstream Raw Material Suppliers of Outdoor Backpacks Analysis_x000D_
3.2 Major Players of Outdoor Backpacks_x000D_
3.3 Outdoor Backpacks Manufacturing Cost Structure Analysis_x000D_
3.3.1 Production Process Analysis_x000D_
3.3.2 Manufacturing Cost Structure of Outdoor Backpacks_x000D_
3.3.3 Labor Cost of Outdoor Backpacks_x000D_
3.4 Market Distributors of Outdoor Backpacks_x000D_
3.5 Major Downstream Buyers of Outdoor Backpacks Analysis_x000D_
3.6 The Impact of Covid-19 From the Perspective of Industry Chain_x000D_
3.7 Regional Import and Export Controls Will Exist for a Long Time_x000D_
3.8 Continued downward PMI Spreads Globally_x000D_
_x000D_
4 Global Outdoor Backpacks Market, by Type_x000D_
4.1 Global Outdoor Backpacks Value and Market Share by Type (2015-2020)_x000D_
4.2 Global Outdoor Backpacks Production and Market Share by Type (2015-2020)_x000D_
4.3 Global Outdoor Backpacks Value and Growth Rate by Type (2015-2020)_x000D_
4.3.1 Global Outdoor Backpacks Value and Growth Rate of Below 32 Litres
4.3.2 Global Outdoor Backpacks Value and Growth Rate of Others
4.4 Global Outdoor Backpacks Price Analysis by Type (2015-2020)_x000D_
_x000D_
5 Outdoor Backpacks Market, by Application_x000D_
5.1 Downstream Market Overview_x000D_
5.2 Global Outdoor Backpacks Consumption and Market Share by Application (2015-2020)_x000D_
5.3 Global Outdoor Backpacks Consumption and Growth Rate by Application (2015-2020)_x000D_
5.3.1 Global Outdoor Backpacks Consumption and Growth Rate of Outdoor Gear and Sport Stores (2015-2020)
5.3.2 Global Outdoor Backpacks Consumption and Growth Rate of Supermarket (2015-2020)
5.3.3 Global Outdoor Backpacks Consumption and Growth Rate of Online Stores (2015-2020)
5.3.4 Global Outdoor Backpacks Consumption and Growth Rate of Others (2015-2020)
_x000D_
6 Global Outdoor Backpacks Market Analysis by Regions_x000D_
6.1 Global Outdoor Backpacks Sales, Revenue and Market Share by Regions_x000D_
6.1.1 Global Outdoor Backpacks Sales by Regions (2015-2020)_x000D_
6.1.2 Global Outdoor Backpacks Revenue by Regions (2015-2020)_x000D_
6.2 North America Outdoor Backpacks Sales and Growth Rate (2015-2020)_x000D_
6.3 Europe Outdoor Backpacks Sales and Growth Rate (2015-2020)_x000D_
6.4 Asia-Pacific Outdoor Backpacks Sales and Growth Rate (2015-2020)_x000D_
6.5 Middle East and Africa Outdoor Backpacks Sales and Growth Rate (2015-2020)_x000D_
6.6 South America Outdoor Backpacks Sales and Growth Rate (2015-2020)_x000D_
_x000D_
7 North America Outdoor Backpacks Market Analysis by Countries_x000D_
7.1 The Influence of COVID-19 on North America Market_x000D_
7.2 North America Outdoor Backpacks Sales, Revenue and Market Share by Countries_x000D_
7.2.1 North America Outdoor Backpacks Sales by Countries (2015-2020)_x000D_
7.2.2 North America Outdoor Backpacks Revenue by Countries (2015-2020)_x000D_
7.3 United States Outdoor Backpacks Sales and Growth Rate (2015-2020)_x000D_
7.4 Canada Outdoor Backpacks Sales and Growth Rate (2015-2020)_x000D_
7.5 Mexico Outdoor Backpacks Sales and Growth Rate (2015-2020)_x000D_
_x000D_
8 Europe Outdoor Backpacks Market Analysis by Countries_x000D_
8.1 The Influence of COVID-19 on Europe Market_x000D_
8.2 Europe Outdoor Backpacks Sales, Revenue and Market Share by Countries_x000D_
8.2.1 Europe Outdoor Backpacks Sales by Countries (2015-2020)_x000D_
8.2.2 Europe Outdoor Backpacks Revenue by Countries (2015-2020)_x000D_
8.3 Germany Outdoor Backpacks Sales and Growth Rate (2015-2020)_x000D_
8.4 UK Outdoor Backpacks Sales and Growth Rate (2015-2020)_x000D_
8.5 France Outdoor Backpacks Sales and Growth Rate (2015-2020)_x000D_
8.6 Italy Outdoor Backpacks Sales and Growth Rate (2015-2020)_x000D_
8.7 Spain Outdoor Backpacks Sales and Growth Rate (2015-2020)_x000D_
8.8 Russia Outdoor Backpacks Sales and Growth Rate (2015-2020)_x000D_
_x000D_
9 Asia Pacific Outdoor Backpacks Market Analysis by Countries_x000D_
9.1 The Influence of COVID-19 on Asia Pacific Market_x000D_
9.2 Asia Pacific Outdoor Backpacks Sales, Revenue and Market Share by Countries_x000D_
9.2.1 Asia Pacific Outdoor Backpacks Sales by Countries (2015-2020)_x000D_
9.2.2 Asia Pacific Outdoor Backpacks Revenue by Countries (2015-2020)_x000D_
9.3 China Outdoor Backpacks Sales and Growth Rate (2015-2020)_x000D_
9.4 Japan Outdoor Backpacks Sales and Growth Rate (2015-2020)_x000D_
9.5 South Korea Outdoor Backpacks Sales and Growth Rate (2015-2020)_x000D_
9.6 India Outdoor Backpacks Sales and Growth Rate (2015-2020)_x000D_
9.7 Southeast Asia Outdoor Backpacks Sales and Growth Rate (2015-2020)_x000D_
9.8 Australia Outdoor Backpacks Sales and Growth Rate (2015-2020)_x000D_
_x000D_
10 Middle East and Africa Outdoor Backpacks Market Analysis by Countries_x000D_
10.1 The Influence of COVID-19 on Middle East and Africa Market_x000D_
10.2 Middle East and Africa Outdoor Backpacks Sales, Revenue and Market Share by Countries_x000D_
10.2.1 Middle East and Africa Outdoor Backpacks Sales by Countries (2015-2020)_x000D_
10.2.2 Middle East and Africa Outdoor Backpacks Revenue by Countries (2015-2020)_x000D_
10.3 Saudi Arabia Outdoor Backpacks Sales and Growth Rate (2015-2020)_x000D_
10.4 UAE Outdoor Backpacks Sales and Growth Rate (2015-2020)_x000D_
10.5 Egypt Outdoor Backpacks Sales and Growth Rate (2015-2020)_x000D_
10.6 Nigeria Outdoor Backpacks Sales and Growth Rate (2015-2020)_x000D_
10.7 South Africa Outdoor Backpacks Sales and Growth Rate (2015-2020)_x000D_
_x000D_
11 South America Outdoor Backpacks Market Analysis by Countries_x000D_
11.1 The Influence of COVID-19 on Middle East and Africa Market_x000D_
11.2 South America Outdoor Backpacks Sales, Revenue and Market Share by Countries_x000D_
11.2.1 South America Outdoor Backpacks Sales by Countries (2015-2020)_x000D_
11.2.2 South America Outdoor Backpacks Revenue by Countries (2015-2020)_x000D_
11.3 Brazil Outdoor Backpacks Sales and Growth Rate (2015-2020)_x000D_
11.4 Argentina Outdoor Backpacks Sales and Growth Rate (2015-2020)_x000D_
11.5 Columbia Outdoor Backpacks Sales and Growth Rate (2015-2020)_x000D_
11.6 Chile Outdoor Backpacks Sales and Growth Rate (2015-2020)_x000D_
_x000D_
12 Competitive Landscape_x000D_
12.1 Vans
12.1.1 Vans Basic Information
12.1.2 Outdoor Backpacks Product Introduction
12.1.3 Vans Production, Value, Price, Gross Margin 2015-2020
12.2 Marmot
12.2.1 Marmot Basic Information
12.2.2 Outdoor Backpacks Product Introduction
12.2.3 Marmot Production, Value, Price, Gross Margin 2015-2020
12.3 Eagle Creek
12.3.1 Eagle Creek Basic Information
12.3.2 Outdoor Backpacks Product Introduction
12.3.3 Eagle Creek Production, Value, Price, Gross Margin 2015-2020
12.4 Timbuk2
12.4.1 Timbuk2 Basic Information
12.4.2 Outdoor Backpacks Product Introduction
12.4.3 Timbuk2 Production, Value, Price, Gross Margin 2015-2020
12.5 Camelbak
12.5.1 Camelbak Basic Information
12.5.2 Outdoor Backpacks Product Introduction
12.5.3 Camelbak Production, Value, Price, Gross Margin 2015-2020
12.6 Black Diamond
12.6.1 Black Diamond Basic Information
12.6.2 Outdoor Backpacks Product Introduction
12.6.3 Black Diamond Production, Value, Price, Gross Margin 2015-2020
12.7 Seal Line
12.7.1 Seal Line Basic Information
12.7.2 Outdoor Backpacks Product Introduction
12.7.3 Seal Line Production, Value, Price, Gross Margin 2015-2020
12.8 Dakine
12.8.1 Dakine Basic Information
12.8.2 Outdoor Backpacks Product Introduction
12.8.3 Dakine Production, Value, Price, Gross Margin 2015-2020
12.9 Mountain Hardwear
12.9.1 Mountain Hardwear Basic Information
12.9.2 Outdoor Backpacks Product Introduction
12.9.3 Mountain Hardwear Production, Value, Price, Gross Margin 2015-2020
12.10 Osprey
12.10.1 Osprey Basic Information
12.10.2 Outdoor Backpacks Product Introduction
12.10.3 Osprey Production, Value, Price, Gross Margin 2015-2020
12.11 The North Face
12.11.1 The North Face Basic Information
12.11.2 Outdoor Backpacks Product Introduction
12.11.3 The North Face Production, Value, Price, Gross Margin 2015-2020
12.12 Gregory
12.12.1 Gregory Basic Information
12.12.2 Outdoor Backpacks Product Introduction
12.12.3 Gregory Production, Value, Price, Gross Margin 2015-2020
12.13 Patagonia
12.13.1 Patagonia Basic Information
12.13.2 Outdoor Backpacks Product Introduction
12.13.3 Patagonia Production, Value, Price, Gross Margin 2015-2020
12.14 Volcom, LLC
12.14.1 Volcom, LLC Basic Information
12.14.2 Outdoor Backpacks Product Introduction
12.14.3 Volcom, LLC Production, Value, Price, Gross Margin 2015-2020
12.15 Deuter
12.15.1 Deuter Basic Information
12.15.2 Outdoor Backpacks Product Introduction
12.15.3 Deuter Production, Value, Price, Gross Margin 2015-2020
12.16 Arc'teryx
12.16.1 Arc'teryx Basic Information
12.16.2 Outdoor Backpacks Product Introduction
12.16.3 Arc'teryx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Outdoor Backpacks Market Forecast_x000D_
14.1 Global Outdoor Backpacks Market Value &amp; Volume Forecast, by Type (2020-2025)_x000D_
14.1.1 Below 32 Litres Market Value and Volume Forecast (2020-2025)
14.1.2 Others Market Value and Volume Forecast (2020-2025)
14.2 Global Outdoor Backpacks Market Value &amp; Volume Forecast, by Application (2020-2025)_x000D_
14.2.1 Outdoor Gear and Sport Stores Market Value and Volume Forecast (2020-2025)
14.2.2 Supermarket Market Value and Volume Forecast (2020-2025)
14.2.3 Online Stores Market Value and Volume Forecast (2020-2025)
14.2.4 Others Market Value and Volume Forecast (2020-2025)
14.3 Outdoor Backpacks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</si>
  <si>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Outdoor Backpacks_x000D_
Table Product Specification of Outdoor Backpacks_x000D_
Table Outdoor Backpacks Key Market Segments_x000D_
Table Key Players Outdoor Backpacks Covered_x000D_
Figure Global Outdoor Backpacks Market Size, 2015 – 2025_x000D_
Table Different Types of Outdoor Backpacks_x000D_
Figure Global Outdoor Backpacks Value ($) Segment by Type from 2015-2020_x000D_
Figure Global Outdoor Backpacks Market Share by Types in 2019_x000D_
Table Different Applications of Outdoor Backpacks_x000D_
Figure Global Outdoor Backpacks Value ($) Segment by Applications from 2015-2020_x000D_
Figure Global Outdoor Backpacks Market Share by Applications in 2019_x000D_
Figure Global Outdoor Backpacks Market Share by Regions in 2019_x000D_
Figure North America Outdoor Backpacks Production Value ($) and Growth Rate (2015-2020)_x000D_
Figure Europe Outdoor Backpacks Production Value ($) and Growth Rate (2015-2020)_x000D_
Figure Asia Pacific Outdoor Backpacks Production Value ($) and Growth Rate (2015-2020)_x000D_
Figure Middle East and Africa Outdoor Backpacks Production Value ($) and Growth Rate (2015-2020)_x000D_
Figure South America Outdoor Backpacks Production Value ($) and Growth Rate (2015-2020)_x000D_
Table Global COVID-19 Status and Economic Overview_x000D_
Figure Global COVID-19 Status_x000D_
Figure COVID-19 Comparison of Major Countries_x000D_
Figure Industry Chain Analysis of Outdoor Backpacks_x000D_
Table Upstream Raw Material Suppliers of Outdoor Backpacks with Contact Information_x000D_
Table Major Players Headquarters, and Service Area of Outdoor Backpacks_x000D_
Figure Major Players Production Value Market Share of Outdoor Backpacks in 2019_x000D_
Table Major Players Outdoor Backpacks Product Types in 2019_x000D_
Figure Production Process of Outdoor Backpacks_x000D_
Figure Manufacturing Cost Structure of Outdoor Backpacks_x000D_
Figure Channel Status of Outdoor Backpacks_x000D_
Table Major Distributors of Outdoor Backpacks with Contact Information_x000D_
Table Major Downstream Buyers of Outdoor Backpacks with Contact Information_x000D_
Table Global Outdoor Backpacks Value ($) by Type (2015-2020)_x000D_
Table Global Outdoor Backpacks Value Share by Type (2015-2020)_x000D_
Figure Global Outdoor Backpacks Value Share by Type (2015-2020)_x000D_
Table Global Outdoor Backpacks Production by Type (2015-2020)_x000D_
Table Global Outdoor Backpacks Production Share by Type (2015-2020)_x000D_
Figure Global Outdoor Backpacks Production Share by Type (2015-2020)_x000D_
Figure Global Outdoor Backpacks Value ($) and Growth Rate of Below 32 Litres (2015-2020)
Figure Global Outdoor Backpacks Value ($) and Growth Rate of Others (2015-2020)
Figure Global Outdoor Backpacks Price by Type (2015-2020)_x000D_
Figure Downstream Market Overview_x000D_
Table Global Outdoor Backpacks Consumption by Application (2015-2020)_x000D_
Table Global Outdoor Backpacks Consumption Market Share by Application (2015-2020)_x000D_
Figure Global Outdoor Backpacks Consumption Market Share by Application (2015-2020)_x000D_
Figure Global Outdoor Backpacks Consumption and Growth Rate of Outdoor Gear and Sport Stores (2015-2020)
Figure Global Outdoor Backpacks Consumption and Growth Rate of Supermarket (2015-2020)
Figure Global Outdoor Backpacks Consumption and Growth Rate of Online Stores (2015-2020)
Figure Global Outdoor Backpacks Consumption and Growth Rate of Others (2015-2020)
Figure Global Outdoor Backpacks Sales and Growth Rate (2015-2020)_x000D_
Figure Global Outdoor Backpacks Revenue (M USD) and Growth (2015-2020)_x000D_
Table Global Outdoor Backpacks Sales by Regions (2015-2020)_x000D_
Table Global Outdoor Backpacks Sales Market Share by Regions (2015-2020)_x000D_
Table Global Outdoor Backpacks Revenue (M USD) by Regions (2015-2020)_x000D_
Table Global Outdoor Backpacks Revenue Market Share by Regions (2015-2020)_x000D_
Table Global Outdoor Backpacks Revenue Market Share by Regions in 2015_x000D_
Table Global Outdoor Backpacks Revenue Market Share by Regions in 2019_x000D_
Figure North America Outdoor Backpacks Sales and Growth Rate (2015-2020)_x000D_
Figure Europe Outdoor Backpacks Sales and Growth Rate (2015-2020)_x000D_
Figure Asia-Pacific Outdoor Backpacks Sales and Growth Rate (2015-2020)_x000D_
Figure Middle East and Africa Outdoor Backpacks Sales and Growth Rate (2015-2020)_x000D_
Figure South America Outdoor Backpacks Sales and Growth Rate (2015-2020)_x000D_
Figure North America COVID-19 Status_x000D_
Figure North America COVID-19 Confirmed Cases Major Distribution_x000D_
Figure North America Outdoor Backpacks Revenue (M USD) and Growth (2015-2020)_x000D_
Table North America Outdoor Backpacks Sales by Countries (2015-2020)_x000D_
Table North America Outdoor Backpacks Sales Market Share by Countries (2015-2020)_x000D_
Table North America Outdoor Backpacks Revenue (M USD) by Countries (2015-2020)_x000D_
Table North America Outdoor Backpacks Revenue Market Share by Countries (2015-2020)_x000D_
Figure United States Outdoor Backpacks Sales and Growth Rate (2015-2020)_x000D_
Figure Canada Outdoor Backpacks Sales and Growth Rate (2015-2020)_x000D_
Figure Mexico Outdoor Backpacks Sales and Growth (2015-2020)_x000D_
Figure Europe COVID-19 Status_x000D_
Figure Europe COVID-19 Confirmed Cases Major Distribution_x000D_
Figure Europe Outdoor Backpacks Revenue (M USD) and Growth (2015-2020)_x000D_
Table Europe Outdoor Backpacks Sales by Countries (2015-2020)_x000D_
Table Europe Outdoor Backpacks Sales Market Share by Countries (2015-2020)_x000D_
Table Europe Outdoor Backpacks Revenue (M USD) by Countries (2015-2020)_x000D_
Table Europe Outdoor Backpacks Revenue Market Share by Countries (2015-2020)_x000D_
Figure Germany Outdoor Backpacks Sales and Growth Rate (2015-2020)_x000D_
Figure UK Outdoor Backpacks Sales and Growth Rate (2015-2020)_x000D_
Figure France Outdoor Backpacks Sales and Growth (2015-2020)_x000D_
Figure Italy Outdoor Backpacks Sales and Growth (2015-2020)_x000D_
Figure Spain Outdoor Backpacks Sales and Growth (2015-2020)_x000D_
Figure Russia Outdoor Backpacks Sales and Growth (2015-2020)_x000D_
Figure Asia Pacific COVID-19 Status_x000D_
Figure Asia Pacific Outdoor Backpacks Revenue (M USD) and Growth (2015-2020)_x000D_
Table Asia Pacific Outdoor Backpacks Sales by Countries (2015-2020)_x000D_
Table Asia Pacific Outdoor Backpacks Sales Market Share by Countries (2015-2020)_x000D_
Table Asia Pacific Outdoor Backpacks Revenue (M USD) by Countries (2015-2020)_x000D_
Table Asia Pacific Outdoor Backpacks Revenue Market Share by Countries (2015-2020)_x000D_
Figure China Outdoor Backpacks Sales and Growth Rate (2015-2020)_x000D_
Figure Japan Outdoor Backpacks Sales and Growth Rate (2015-2020)_x000D_
Figure South Korea Outdoor Backpacks Sales and Growth (2015-2020)_x000D_
Figure India Outdoor Backpacks Sales and Growth (2015-2020)_x000D_
Figure Southeast Asia Outdoor Backpacks Sales and Growth (2015-2020)_x000D_
Figure Australia Outdoor Backpacks Sales and Growth (2015-2020)_x000D_
Figure Middle East Outdoor Backpacks Revenue (M USD) and Growth (2015-2020)_x000D_
Table Middle East Outdoor Backpacks Sales by Countries (2015-2020)_x000D_
Table Middle East and Africa Outdoor Backpacks Sales Market Share by Countries (2015-2020)_x000D_
Table Middle East and Africa Outdoor Backpacks Revenue (M USD) by Countries (2015-2020)_x000D_
Table Middle East and Africa Outdoor Backpacks Revenue Market Share by Countries (2015-2020)_x000D_
Figure Saudi Arabia Outdoor Backpacks Sales and Growth Rate (2015-2020)_x000D_
Figure UAE Outdoor Backpacks Sales and Growth Rate (2015-2020)_x000D_
Figure Egypt Outdoor Backpacks Sales and Growth (2015-2020)_x000D_
Figure Nigeria Outdoor Backpacks Sales and Growth (2015-2020)_x000D_
Figure South Africa Outdoor Backpacks Sales and Growth (2015-2020)_x000D_
Figure South America Outdoor Backpacks Revenue (M USD) and Growth (2015-2020)_x000D_
Table South America Outdoor Backpacks Sales by Countries (2015-2020)_x000D_
Table South America Outdoor Backpacks Sales Market Share by Countries (2015-2020)_x000D_
Table South America Outdoor Backpacks Revenue (M USD) by Countries (2015-2020)_x000D_
Table South America Outdoor Backpacks Revenue Market Share by Countries (2015-2020)_x000D_
Figure Brazil Outdoor Backpacks Sales and Growth Rate (2015-2020)_x000D_
Figure Argentina Outdoor Backpacks Sales and Growth Rate (2015-2020)_x000D_
Figure Columbia Outdoor Backpacks Sales and Growth (2015-2020)_x000D_
Figure Chile Outdoor Backpacks Sales and Growth (2015-2020)_x000D_
Figure Top 3 Market Share of Outdoor Backpacks Companies in 2019_x000D_
Figure Top 6 Market Share of Outdoor Backpacks Companies in 2019_x000D_
Table Major Players Production Value ($) Share (2015-2020)_x000D_
Table Vans Profile
Table Vans Product Introduction
Figure Vans Production and Growth Rate
Figure Vans Value ($) Market Share 2015-2020
Table Marmot Profile
Table Marmot Product Introduction
Figure Marmot Production and Growth Rate
Figure Marmot Value ($) Market Share 2015-2020
Table Eagle Creek Profile
Table Eagle Creek Product Introduction
Figure Eagle Creek Production and Growth Rate
Figure Eagle Creek Value ($) Market Share 2015-2020
Table Timbuk2 Profile
Table Timbuk2 Product Introduction
Figure Timbuk2 Production and Growth Rate
Figure Timbuk2 Value ($) Market Share 2015-2020
Table Camelbak Profile
Table Camelbak Product Introduction
Figure Camelbak Production and Growth Rate
Figure Camelbak Value ($) Market Share 2015-2020
Table Black Diamond Profile
Table Black Diamond Product Introduction
Figure Black Diamond Production and Growth Rate
Figure Black Diamond Value ($) Market Share 2015-2020
Table Seal Line Profile
Table Seal Line Product Introduction
Figure Seal Line Production and Growth Rate
Figure Seal Line Value ($) Market Share 2015-2020
Table Dakine Profile
Table Dakine Product Introduction
Figure Dakine Production and Growth Rate
Figure Dakine Value ($) Market Share 2015-2020
Table Mountain Hardwear Profile
Table Mountain Hardwear Product Introduction
Figure Mountain Hardwear Production and Growth Rate
Figure Mountain Hardwear Value ($) Market Share 2015-2020
Table Osprey Profile
Table Osprey Product Introduction
Figure Osprey Production and Growth Rate
Figure Osprey Value ($) Market Share 2015-2020
Table The North Face Profile
Table The North Face Product Introduction
Figure The North Face Production and Growth Rate
Figure The North Face Value ($) Market Share 2015-2020
Table Gregory Profile
Table Gregory Product Introduction
Figure Gregory Production and Growth Rate
Figure Gregory Value ($) Market Share 2015-2020
Table Patagonia Profile
Table Patagonia Product Introduction
Figure Patagonia Production and Growth Rate
Figure Patagonia Value ($) Market Share 2015-2020
Table Volcom, LLC Profile
Table Volcom, LLC Product Introduction
Figure Volcom, LLC Production and Growth Rate
Figure Volcom, LLC Value ($) Market Share 2015-2020
Table Deuter Profile
Table Deuter Product Introduction
Figure Deuter Production and Growth Rate
Figure Deuter Value ($) Market Share 2015-2020
Table Arc'teryx Profile
Table Arc'teryx Product Introduction
Figure Arc'teryx Production and Growth Rate
Figure Arc'teryx Value ($) Market Share 2015-2020
Table Market Driving Factors of Outdoor Backpacks_x000D_
Table Merger, Acquisition and New Investment_x000D_
Table Global Outdoor Backpacks Market Value ($) Forecast, by Type_x000D_
Table Global Outdoor Backpacks Market Volume Forecast, by Type_x000D_
Figure Global Outdoor Backpacks Market Value ($) and Growth Rate Forecast of Below 32 Litres (2020-2025)
Figure Global Outdoor Backpacks Market Volume ($) and Growth Rate Forecast of Below 32 Litres (2020-2025)
Figure Global Outdoor Backpacks Market Value ($) and Growth Rate Forecast of Others (2020-2025)
Figure Global Outdoor Backpacks Market Volume ($) and Growth Rate Forecast of Others (2020-2025)
Table Global Market Value ($) Forecast by Application (2020-2025)_x000D_
Table Global Market Volume Forecast by Application (2020-2025)_x000D_
Figure Market Value ($) and Growth Rate Forecast of Outdoor Gear and Sport Stores (2020-2025)
Figure Market Volume and Growth Rate Forecast of Outdoor Gear and Sport Stores (2020-2025)
Figure Market Value ($) and Growth Rate Forecast of Supermarket (2020-2025)
Figure Market Volume and Growth Rate Forecast of Supermarket (2020-2025)
Figure Market Value ($) and Growth Rate Forecast of Online Stores (2020-2025)
Figure Market Volume and Growth Rate Forecast of Online Stores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</si>
  <si>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Outdoor Backpacks Industry Market Report Opportunities and Competitive Landscape</t>
  </si>
  <si>
    <t>COVID-19 Outbreak-Global Automotive Airbag Yarn Industry Market Report-Development Trends, Threats, Opportunities and Competitive Landscape in 2020</t>
  </si>
  <si>
    <t>_x000D_
The Automotive Airbag Yarn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Airbag Yarn industry. _x000D_
Chapter 3.7 covers the analysis of the impact of COVID-19 from the perspective of the industry chain. _x000D_
In addition, chapters 7-11 consider the impact of COVID-19 on the regional economy._x000D_
_x000D_
&lt;b&gt;The Automotive Airbag Yarn market can be split based on product types, major applications, and important countries as follows:&lt;/b&gt;_x000D_
_x000D_
&lt;b&gt;Key players in the global Automotive Airbag Yarn market covered in Chapter 12:&lt;/b&gt;_x000D_
Toray Industries
Nexis Fibers
Toyobo
Ascend Performance Materials
PHP Fibers
Invista
Asahi Kasei Fibers and Textiles
Hyosung
_x000D_
&lt;b&gt;In Chapter 4 and 14.1, on the basis of types, the Automotive Airbag Yarn market from 2015 to 2025 is primarily split into:&lt;/b&gt;_x000D_
Nylon Yarn
Polyester Yarn
_x000D_
&lt;b&gt;In Chapter 5 and 14.2, on the basis of applications, the Automotive Airbag Yarn market from 2015 to 2025 covers:&lt;/b&gt;_x000D_
Passenger Car
Commercial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</si>
  <si>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Airbag Yarn Introduction and Market Overview_x000D_
1.1 Objectives of the Study_x000D_
1.2 Overview of Automotive Airbag Yarn_x000D_
1.3 Scope of The Study_x000D_
1.3.1 Key Market Segments_x000D_
1.3.2 Players Covered_x000D_
1.3.3 COVID-19's impact on the Automotive Airbag Yarn industry_x000D_
1.4 Methodology of The Study_x000D_
1.5 Research Data Source_x000D_
_x000D_
2 Executive Summary_x000D_
2.1 Market Overview_x000D_
2.1.1 Global Automotive Airbag Yarn Market Size, 2015 – 2020_x000D_
2.1.2 Global Automotive Airbag Yarn Market Size by Type, 2015 – 2020_x000D_
2.1.3 Global Automotive Airbag Yarn Market Size by Application, 2015 – 2020_x000D_
2.1.4 Global Automotive Airbag Yarn Market Size by Region, 2015 - 2025_x000D_
2.2 Business Environment Analysis_x000D_
2.2.1 Global COVID-19 Status and Economic Overview_x000D_
2.2.2 Influence of COVID-19 Outbreak on Automotive Airbag Yarn Industry Development_x000D_
_x000D_
3 Industry Chain Analysis_x000D_
3.1 Upstream Raw Material Suppliers of Automotive Airbag Yarn Analysis_x000D_
3.2 Major Players of Automotive Airbag Yarn_x000D_
3.3 Automotive Airbag Yarn Manufacturing Cost Structure Analysis_x000D_
3.3.1 Production Process Analysis_x000D_
3.3.2 Manufacturing Cost Structure of Automotive Airbag Yarn_x000D_
3.3.3 Labor Cost of Automotive Airbag Yarn_x000D_
3.4 Market Distributors of Automotive Airbag Yarn_x000D_
3.5 Major Downstream Buyers of Automotive Airbag Yarn Analysis_x000D_
3.6 The Impact of Covid-19 From the Perspective of Industry Chain_x000D_
3.7 Regional Import and Export Controls Will Exist for a Long Time_x000D_
3.8 Continued downward PMI Spreads Globally_x000D_
_x000D_
4 Global Automotive Airbag Yarn Market, by Type_x000D_
4.1 Global Automotive Airbag Yarn Value and Market Share by Type (2015-2020)_x000D_
4.2 Global Automotive Airbag Yarn Production and Market Share by Type (2015-2020)_x000D_
4.3 Global Automotive Airbag Yarn Value and Growth Rate by Type (2015-2020)_x000D_
4.3.1 Global Automotive Airbag Yarn Value and Growth Rate of Nylon Yarn
4.3.2 Global Automotive Airbag Yarn Value and Growth Rate of Polyester Yarn
4.4 Global Automotive Airbag Yarn Price Analysis by Type (2015-2020)_x000D_
_x000D_
5 Automotive Airbag Yarn Market, by Application_x000D_
5.1 Downstream Market Overview_x000D_
5.2 Global Automotive Airbag Yarn Consumption and Market Share by Application (2015-2020)_x000D_
5.3 Global Automotive Airbag Yarn Consumption and Growth Rate by Application (2015-2020)_x000D_
5.3.1 Global Automotive Airbag Yarn Consumption and Growth Rate of Passenger Car (2015-2020)
5.3.2 Global Automotive Airbag Yarn Consumption and Growth Rate of Commercial Vehicle (2015-2020)
_x000D_
6 Global Automotive Airbag Yarn Market Analysis by Regions_x000D_
6.1 Global Automotive Airbag Yarn Sales, Revenue and Market Share by Regions_x000D_
6.1.1 Global Automotive Airbag Yarn Sales by Regions (2015-2020)_x000D_
6.1.2 Global Automotive Airbag Yarn Revenue by Regions (2015-2020)_x000D_
6.2 North America Automotive Airbag Yarn Sales and Growth Rate (2015-2020)_x000D_
6.3 Europe Automotive Airbag Yarn Sales and Growth Rate (2015-2020)_x000D_
6.4 Asia-Pacific Automotive Airbag Yarn Sales and Growth Rate (2015-2020)_x000D_
6.5 Middle East and Africa Automotive Airbag Yarn Sales and Growth Rate (2015-2020)_x000D_
6.6 South America Automotive Airbag Yarn Sales and Growth Rate (2015-2020)_x000D_
_x000D_
7 North America Automotive Airbag Yarn Market Analysis by Countries_x000D_
7.1 The Influence of COVID-19 on North America Market_x000D_
7.2 North America Automotive Airbag Yarn Sales, Revenue and Market Share by Countries_x000D_
7.2.1 North America Automotive Airbag Yarn Sales by Countries (2015-2020)_x000D_
7.2.2 North America Automotive Airbag Yarn Revenue by Countries (2015-2020)_x000D_
7.3 United States Automotive Airbag Yarn Sales and Growth Rate (2015-2020)_x000D_
7.4 Canada Automotive Airbag Yarn Sales and Growth Rate (2015-2020)_x000D_
7.5 Mexico Automotive Airbag Yarn Sales and Growth Rate (2015-2020)_x000D_
_x000D_
8 Europe Automotive Airbag Yarn Market Analysis by Countries_x000D_
8.1 The Influence of COVID-19 on Europe Market_x000D_
8.2 Europe Automotive Airbag Yarn Sales, Revenue and Market Share by Countries_x000D_
8.2.1 Europe Automotive Airbag Yarn Sales by Countries (2015-2020)_x000D_
8.2.2 Europe Automotive Airbag Yarn Revenue by Countries (2015-2020)_x000D_
8.3 Germany Automotive Airbag Yarn Sales and Growth Rate (2015-2020)_x000D_
8.4 UK Automotive Airbag Yarn Sales and Growth Rate (2015-2020)_x000D_
8.5 France Automotive Airbag Yarn Sales and Growth Rate (2015-2020)_x000D_
8.6 Italy Automotive Airbag Yarn Sales and Growth Rate (2015-2020)_x000D_
8.7 Spain Automotive Airbag Yarn Sales and Growth Rate (2015-2020)_x000D_
8.8 Russia Automotive Airbag Yarn Sales and Growth Rate (2015-2020)_x000D_
_x000D_
9 Asia Pacific Automotive Airbag Yarn Market Analysis by Countries_x000D_
9.1 The Influence of COVID-19 on Asia Pacific Market_x000D_
9.2 Asia Pacific Automotive Airbag Yarn Sales, Revenue and Market Share by Countries_x000D_
9.2.1 Asia Pacific Automotive Airbag Yarn Sales by Countries (2015-2020)_x000D_
9.2.2 Asia Pacific Automotive Airbag Yarn Revenue by Countries (2015-2020)_x000D_
9.3 China Automotive Airbag Yarn Sales and Growth Rate (2015-2020)_x000D_
9.4 Japan Automotive Airbag Yarn Sales and Growth Rate (2015-2020)_x000D_
9.5 South Korea Automotive Airbag Yarn Sales and Growth Rate (2015-2020)_x000D_
9.6 India Automotive Airbag Yarn Sales and Growth Rate (2015-2020)_x000D_
9.7 Southeast Asia Automotive Airbag Yarn Sales and Growth Rate (2015-2020)_x000D_
9.8 Australia Automotive Airbag Yarn Sales and Growth Rate (2015-2020)_x000D_
_x000D_
10 Middle East and Africa Automotive Airbag Yarn Market Analysis by Countries_x000D_
10.1 The Influence of COVID-19 on Middle East and Africa Market_x000D_
10.2 Middle East and Africa Automotive Airbag Yarn Sales, Revenue and Market Share by Countries_x000D_
10.2.1 Middle East and Africa Automotive Airbag Yarn Sales by Countries (2015-2020)_x000D_
10.2.2 Middle East and Africa Automotive Airbag Yarn Revenue by Countries (2015-2020)_x000D_
10.3 Saudi Arabia Automotive Airbag Yarn Sales and Growth Rate (2015-2020)_x000D_
10.4 UAE Automotive Airbag Yarn Sales and Growth Rate (2015-2020)_x000D_
10.5 Egypt Automotive Airbag Yarn Sales and Growth Rate (2015-2020)_x000D_
10.6 Nigeria Automotive Airbag Yarn Sales and Growth Rate (2015-2020)_x000D_
10.7 South Africa Automotive Airbag Yarn Sales and Growth Rate (2015-2020)_x000D_
_x000D_
11 South America Automotive Airbag Yarn Market Analysis by Countries_x000D_
11.1 The Influence of COVID-19 on Middle East and Africa Market_x000D_
11.2 South America Automotive Airbag Yarn Sales, Revenue and Market Share by Countries_x000D_
11.2.1 South America Automotive Airbag Yarn Sales by Countries (2015-2020)_x000D_
11.2.2 South America Automotive Airbag Yarn Revenue by Countries (2015-2020)_x000D_
11.3 Brazil Automotive Airbag Yarn Sales and Growth Rate (2015-2020)_x000D_
11.4 Argentina Automotive Airbag Yarn Sales and Growth Rate (2015-2020)_x000D_
11.5 Columbia Automotive Airbag Yarn Sales and Growth Rate (2015-2020)_x000D_
11.6 Chile Automotive Airbag Yarn Sales and Growth Rate (2015-2020)_x000D_
_x000D_
12 Competitive Landscape_x000D_
12.1 Toray Industries
12.1.1 Toray Industries Basic Information
12.1.2 Automotive Airbag Yarn Product Introduction
12.1.3 Toray Industries Production, Value, Price, Gross Margin 2015-2020
12.2 Nexis Fibers
12.2.1 Nexis Fibers Basic Information
12.2.2 Automotive Airbag Yarn Product Introduction
12.2.3 Nexis Fibers Production, Value, Price, Gross Margin 2015-2020
12.3 Toyobo
12.3.1 Toyobo Basic Information
12.3.2 Automotive Airbag Yarn Product Introduction
12.3.3 Toyobo Production, Value, Price, Gross Margin 2015-2020
12.4 Ascend Performance Materials
12.4.1 Ascend Performance Materials Basic Information
12.4.2 Automotive Airbag Yarn Product Introduction
12.4.3 Ascend Performance Materials Production, Value, Price, Gross Margin 2015-2020
12.5 PHP Fibers
12.5.1 PHP Fibers Basic Information
12.5.2 Automotive Airbag Yarn Product Introduction
12.5.3 PHP Fibers Production, Value, Price, Gross Margin 2015-2020
12.6 Invista
12.6.1 Invista Basic Information
12.6.2 Automotive Airbag Yarn Product Introduction
12.6.3 Invista Production, Value, Price, Gross Margin 2015-2020
12.7 Asahi Kasei Fibers and Textiles
12.7.1 Asahi Kasei Fibers and Textiles Basic Information
12.7.2 Automotive Airbag Yarn Product Introduction
12.7.3 Asahi Kasei Fibers and Textiles Production, Value, Price, Gross Margin 2015-2020
12.8 Hyosung
12.8.1 Hyosung Basic Information
12.8.2 Automotive Airbag Yarn Product Introduction
12.8.3 Hyosung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Airbag Yarn Market Forecast_x000D_
14.1 Global Automotive Airbag Yarn Market Value &amp; Volume Forecast, by Type (2020-2025)_x000D_
14.1.1 Nylon Yarn Market Value and Volume Forecast (2020-2025)
14.1.2 Polyester Yarn Market Value and Volume Forecast (2020-2025)
14.2 Global Automotive Airbag Yarn Market Value &amp; Volume Forecast, by Application (2020-2025)_x000D_
14.2.1 Passenger Car Market Value and Volume Forecast (2020-2025)
14.2.2 Commercial Vehicle Market Value and Volume Forecast (2020-2025)
14.3 Automotive Airbag Yarn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</si>
  <si>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Airbag Yarn_x000D_
Table Product Specification of Automotive Airbag Yarn_x000D_
Table Automotive Airbag Yarn Key Market Segments_x000D_
Table Key Players Automotive Airbag Yarn Covered_x000D_
Figure Global Automotive Airbag Yarn Market Size, 2015 – 2025_x000D_
Table Different Types of Automotive Airbag Yarn_x000D_
Figure Global Automotive Airbag Yarn Value ($) Segment by Type from 2015-2020_x000D_
Figure Global Automotive Airbag Yarn Market Share by Types in 2019_x000D_
Table Different Applications of Automotive Airbag Yarn_x000D_
Figure Global Automotive Airbag Yarn Value ($) Segment by Applications from 2015-2020_x000D_
Figure Global Automotive Airbag Yarn Market Share by Applications in 2019_x000D_
Figure Global Automotive Airbag Yarn Market Share by Regions in 2019_x000D_
Figure North America Automotive Airbag Yarn Production Value ($) and Growth Rate (2015-2020)_x000D_
Figure Europe Automotive Airbag Yarn Production Value ($) and Growth Rate (2015-2020)_x000D_
Figure Asia Pacific Automotive Airbag Yarn Production Value ($) and Growth Rate (2015-2020)_x000D_
Figure Middle East and Africa Automotive Airbag Yarn Production Value ($) and Growth Rate (2015-2020)_x000D_
Figure South America Automotive Airbag Yarn Production Value ($) and Growth Rate (2015-2020)_x000D_
Table Global COVID-19 Status and Economic Overview_x000D_
Figure Global COVID-19 Status_x000D_
Figure COVID-19 Comparison of Major Countries_x000D_
Figure Industry Chain Analysis of Automotive Airbag Yarn_x000D_
Table Upstream Raw Material Suppliers of Automotive Airbag Yarn with Contact Information_x000D_
Table Major Players Headquarters, and Service Area of Automotive Airbag Yarn_x000D_
Figure Major Players Production Value Market Share of Automotive Airbag Yarn in 2019_x000D_
Table Major Players Automotive Airbag Yarn Product Types in 2019_x000D_
Figure Production Process of Automotive Airbag Yarn_x000D_
Figure Manufacturing Cost Structure of Automotive Airbag Yarn_x000D_
Figure Channel Status of Automotive Airbag Yarn_x000D_
Table Major Distributors of Automotive Airbag Yarn with Contact Information_x000D_
Table Major Downstream Buyers of Automotive Airbag Yarn with Contact Information_x000D_
Table Global Automotive Airbag Yarn Value ($) by Type (2015-2020)_x000D_
Table Global Automotive Airbag Yarn Value Share by Type (2015-2020)_x000D_
Figure Global Automotive Airbag Yarn Value Share by Type (2015-2020)_x000D_
Table Global Automotive Airbag Yarn Production by Type (2015-2020)_x000D_
Table Global Automotive Airbag Yarn Production Share by Type (2015-2020)_x000D_
Figure Global Automotive Airbag Yarn Production Share by Type (2015-2020)_x000D_
Figure Global Automotive Airbag Yarn Value ($) and Growth Rate of Nylon Yarn (2015-2020)
Figure Global Automotive Airbag Yarn Value ($) and Growth Rate of Polyester Yarn (2015-2020)
Figure Global Automotive Airbag Yarn Price by Type (2015-2020)_x000D_
Figure Downstream Market Overview_x000D_
Table Global Automotive Airbag Yarn Consumption by Application (2015-2020)_x000D_
Table Global Automotive Airbag Yarn Consumption Market Share by Application (2015-2020)_x000D_
Figure Global Automotive Airbag Yarn Consumption Market Share by Application (2015-2020)_x000D_
Figure Global Automotive Airbag Yarn Consumption and Growth Rate of Passenger Car (2015-2020)
Figure Global Automotive Airbag Yarn Consumption and Growth Rate of Commercial Vehicle (2015-2020)
Figure Global Automotive Airbag Yarn Sales and Growth Rate (2015-2020)_x000D_
Figure Global Automotive Airbag Yarn Revenue (M USD) and Growth (2015-2020)_x000D_
Table Global Automotive Airbag Yarn Sales by Regions (2015-2020)_x000D_
Table Global Automotive Airbag Yarn Sales Market Share by Regions (2015-2020)_x000D_
Table Global Automotive Airbag Yarn Revenue (M USD) by Regions (2015-2020)_x000D_
Table Global Automotive Airbag Yarn Revenue Market Share by Regions (2015-2020)_x000D_
Table Global Automotive Airbag Yarn Revenue Market Share by Regions in 2015_x000D_
Table Global Automotive Airbag Yarn Revenue Market Share by Regions in 2019_x000D_
Figure North America Automotive Airbag Yarn Sales and Growth Rate (2015-2020)_x000D_
Figure Europe Automotive Airbag Yarn Sales and Growth Rate (2015-2020)_x000D_
Figure Asia-Pacific Automotive Airbag Yarn Sales and Growth Rate (2015-2020)_x000D_
Figure Middle East and Africa Automotive Airbag Yarn Sales and Growth Rate (2015-2020)_x000D_
Figure South America Automotive Airbag Yarn Sales and Growth Rate (2015-2020)_x000D_
Figure North America COVID-19 Status_x000D_
Figure North America COVID-19 Confirmed Cases Major Distribution_x000D_
Figure North America Automotive Airbag Yarn Revenue (M USD) and Growth (2015-2020)_x000D_
Table North America Automotive Airbag Yarn Sales by Countries (2015-2020)_x000D_
Table North America Automotive Airbag Yarn Sales Market Share by Countries (2015-2020)_x000D_
Table North America Automotive Airbag Yarn Revenue (M USD) by Countries (2015-2020)_x000D_
Table North America Automotive Airbag Yarn Revenue Market Share by Countries (2015-2020)_x000D_
Figure United States Automotive Airbag Yarn Sales and Growth Rate (2015-2020)_x000D_
Figure Canada Automotive Airbag Yarn Sales and Growth Rate (2015-2020)_x000D_
Figure Mexico Automotive Airbag Yarn Sales and Growth (2015-2020)_x000D_
Figure Europe COVID-19 Status_x000D_
Figure Europe COVID-19 Confirmed Cases Major Distribution_x000D_
Figure Europe Automotive Airbag Yarn Revenue (M USD) and Growth (2015-2020)_x000D_
Table Europe Automotive Airbag Yarn Sales by Countries (2015-2020)_x000D_
Table Europe Automotive Airbag Yarn Sales Market Share by Countries (2015-2020)_x000D_
Table Europe Automotive Airbag Yarn Revenue (M USD) by Countries (2015-2020)_x000D_
Table Europe Automotive Airbag Yarn Revenue Market Share by Countries (2015-2020)_x000D_
Figure Germany Automotive Airbag Yarn Sales and Growth Rate (2015-2020)_x000D_
Figure UK Automotive Airbag Yarn Sales and Growth Rate (2015-2020)_x000D_
Figure France Automotive Airbag Yarn Sales and Growth (2015-2020)_x000D_
Figure Italy Automotive Airbag Yarn Sales and Growth (2015-2020)_x000D_
Figure Spain Automotive Airbag Yarn Sales and Growth (2015-2020)_x000D_
Figure Russia Automotive Airbag Yarn Sales and Growth (2015-2020)_x000D_
Figure Asia Pacific COVID-19 Status_x000D_
Figure Asia Pacific Automotive Airbag Yarn Revenue (M USD) and Growth (2015-2020)_x000D_
Table Asia Pacific Automotive Airbag Yarn Sales by Countries (2015-2020)_x000D_
Table Asia Pacific Automotive Airbag Yarn Sales Market Share by Countries (2015-2020)_x000D_
Table Asia Pacific Automotive Airbag Yarn Revenue (M USD) by Countries (2015-2020)_x000D_
Table Asia Pacific Automotive Airbag Yarn Revenue Market Share by Countries (2015-2020)_x000D_
Figure China Automotive Airbag Yarn Sales and Growth Rate (2015-2020)_x000D_
Figure Japan Automotive Airbag Yarn Sales and Growth Rate (2015-2020)_x000D_
Figure South Korea Automotive Airbag Yarn Sales and Growth (2015-2020)_x000D_
Figure India Automotive Airbag Yarn Sales and Growth (2015-2020)_x000D_
Figure Southeast Asia Automotive Airbag Yarn Sales and Growth (2015-2020)_x000D_
Figure Australia Automotive Airbag Yarn Sales and Growth (2015-2020)_x000D_
Figure Middle East Automotive Airbag Yarn Revenue (M USD) and Growth (2015-2020)_x000D_
Table Middle East Automotive Airbag Yarn Sales by Countries (2015-2020)_x000D_
Table Middle East and Africa Automotive Airbag Yarn Sales Market Share by Countries (2015-2020)_x000D_
Table Middle East and Africa Automotive Airbag Yarn Revenue (M USD) by Countries (2015-2020)_x000D_
Table Middle East and Africa Automotive Airbag Yarn Revenue Market Share by Countries (2015-2020)_x000D_
Figure Saudi Arabia Automotive Airbag Yarn Sales and Growth Rate (2015-2020)_x000D_
Figure UAE Automotive Airbag Yarn Sales and Growth Rate (2015-2020)_x000D_
Figure Egypt Automotive Airbag Yarn Sales and Growth (2015-2020)_x000D_
Figure Nigeria Automotive Airbag Yarn Sales and Growth (2015-2020)_x000D_
Figure South Africa Automotive Airbag Yarn Sales and Growth (2015-2020)_x000D_
Figure South America Automotive Airbag Yarn Revenue (M USD) and Growth (2015-2020)_x000D_
Table South America Automotive Airbag Yarn Sales by Countries (2015-2020)_x000D_
Table South America Automotive Airbag Yarn Sales Market Share by Countries (2015-2020)_x000D_
Table South America Automotive Airbag Yarn Revenue (M USD) by Countries (2015-2020)_x000D_
Table South America Automotive Airbag Yarn Revenue Market Share by Countries (2015-2020)_x000D_
Figure Brazil Automotive Airbag Yarn Sales and Growth Rate (2015-2020)_x000D_
Figure Argentina Automotive Airbag Yarn Sales and Growth Rate (2015-2020)_x000D_
Figure Columbia Automotive Airbag Yarn Sales and Growth (2015-2020)_x000D_
Figure Chile Automotive Airbag Yarn Sales and Growth (2015-2020)_x000D_
Figure Top 3 Market Share of Automotive Airbag Yarn Companies in 2019_x000D_
Figure Top 6 Market Share of Automotive Airbag Yarn Companies in 2019_x000D_
Table Major Players Production Value ($) Share (2015-2020)_x000D_
Table Toray Industries Profile
Table Toray Industries Product Introduction
Figure Toray Industries Production and Growth Rate
Figure Toray Industries Value ($) Market Share 2015-2020
Table Nexis Fibers Profile
Table Nexis Fibers Product Introduction
Figure Nexis Fibers Production and Growth Rate
Figure Nexis Fibers Value ($) Market Share 2015-2020
Table Toyobo Profile
Table Toyobo Product Introduction
Figure Toyobo Production and Growth Rate
Figure Toyobo Value ($) Market Share 2015-2020
Table Ascend Performance Materials Profile
Table Ascend Performance Materials Product Introduction
Figure Ascend Performance Materials Production and Growth Rate
Figure Ascend Performance Materials Value ($) Market Share 2015-2020
Table PHP Fibers Profile
Table PHP Fibers Product Introduction
Figure PHP Fibers Production and Growth Rate
Figure PHP Fibers Value ($) Market Share 2015-2020
Table Invista Profile
Table Invista Product Introduction
Figure Invista Production and Growth Rate
Figure Invista Value ($) Market Share 2015-2020
Table Asahi Kasei Fibers and Textiles Profile
Table Asahi Kasei Fibers and Textiles Product Introduction
Figure Asahi Kasei Fibers and Textiles Production and Growth Rate
Figure Asahi Kasei Fibers and Textiles Value ($) Market Share 2015-2020
Table Hyosung Profile
Table Hyosung Product Introduction
Figure Hyosung Production and Growth Rate
Figure Hyosung Value ($) Market Share 2015-2020
Table Market Driving Factors of Automotive Airbag Yarn_x000D_
Table Merger, Acquisition and New Investment_x000D_
Table Global Automotive Airbag Yarn Market Value ($) Forecast, by Type_x000D_
Table Global Automotive Airbag Yarn Market Volume Forecast, by Type_x000D_
Figure Global Automotive Airbag Yarn Market Value ($) and Growth Rate Forecast of Nylon Yarn (2020-2025)
Figure Global Automotive Airbag Yarn Market Volume ($) and Growth Rate Forecast of Nylon Yarn (2020-2025)
Figure Global Automotive Airbag Yarn Market Value ($) and Growth Rate Forecast of Polyester Yarn (2020-2025)
Figure Global Automotive Airbag Yarn Market Volume ($) and Growth Rate Forecast of Polyester Yarn (2020-2025)
Table Global Market Value ($) Forecast by Application (2020-2025)_x000D_
Table Global Market Volume Forecast by Application (2020-2025)_x000D_
Figure Market Value ($) and Growth Rate Forecast of Passenger Car (2020-2025)
Figure Market Volume and Growth Rate Forecast of Passenger Car (2020-2025)
Figure Market Value ($) and Growth Rate Forecast of Commercial Vehicle (2020-2025)
Figure Market Volume and Growth Rate Forecast of Commercial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</si>
  <si>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Airbag Yarn Industry Market Report Opportunities and Competitive Landscape</t>
  </si>
  <si>
    <t>COVID-19 Outbreak-Global Transportation Fuel Industry Market Report-Development Trends, Threats, Opportunities and Competitive Landscape in 2020</t>
  </si>
  <si>
    <t>_x000D_
The Transportation Fuel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Transportation Fuel industry. _x000D_
Chapter 3.7 covers the analysis of the impact of COVID-19 from the perspective of the industry chain. _x000D_
In addition, chapters 7-11 consider the impact of COVID-19 on the regional economy._x000D_
_x000D_
&lt;b&gt;The Transportation Fuel market can be split based on product types, major applications, and important countries as follows:&lt;/b&gt;_x000D_
_x000D_
&lt;b&gt;Key players in the global Transportation Fuel market covered in Chapter 12:&lt;/b&gt;_x000D_
Essar Oil
Royal Dutch Shell
BP
Saudi Arabian Oil
Petrobras
Phillips
Chevron Corporation
Sinopec
PetroChina
Valero Energy
Total
ExxonMobil
_x000D_
&lt;b&gt;In Chapter 4 and 14.1, on the basis of types, the Transportation Fuel market from 2015 to 2025 is primarily split into:&lt;/b&gt;_x000D_
Gasoline
Diesel
Aviation Turbine Fuel (ATF)
Others
_x000D_
&lt;b&gt;In Chapter 5 and 14.2, on the basis of applications, the Transportation Fuel market from 2015 to 2025 covers:&lt;/b&gt;_x000D_
Roadways
Airways
Railways
Waterways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</si>
  <si>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Transportation Fuel Introduction and Market Overview_x000D_
1.1 Objectives of the Study_x000D_
1.2 Overview of Transportation Fuel_x000D_
1.3 Scope of The Study_x000D_
1.3.1 Key Market Segments_x000D_
1.3.2 Players Covered_x000D_
1.3.3 COVID-19's impact on the Transportation Fuel industry_x000D_
1.4 Methodology of The Study_x000D_
1.5 Research Data Source_x000D_
_x000D_
2 Executive Summary_x000D_
2.1 Market Overview_x000D_
2.1.1 Global Transportation Fuel Market Size, 2015 – 2020_x000D_
2.1.2 Global Transportation Fuel Market Size by Type, 2015 – 2020_x000D_
2.1.3 Global Transportation Fuel Market Size by Application, 2015 – 2020_x000D_
2.1.4 Global Transportation Fuel Market Size by Region, 2015 - 2025_x000D_
2.2 Business Environment Analysis_x000D_
2.2.1 Global COVID-19 Status and Economic Overview_x000D_
2.2.2 Influence of COVID-19 Outbreak on Transportation Fuel Industry Development_x000D_
_x000D_
3 Industry Chain Analysis_x000D_
3.1 Upstream Raw Material Suppliers of Transportation Fuel Analysis_x000D_
3.2 Major Players of Transportation Fuel_x000D_
3.3 Transportation Fuel Manufacturing Cost Structure Analysis_x000D_
3.3.1 Production Process Analysis_x000D_
3.3.2 Manufacturing Cost Structure of Transportation Fuel_x000D_
3.3.3 Labor Cost of Transportation Fuel_x000D_
3.4 Market Distributors of Transportation Fuel_x000D_
3.5 Major Downstream Buyers of Transportation Fuel Analysis_x000D_
3.6 The Impact of Covid-19 From the Perspective of Industry Chain_x000D_
3.7 Regional Import and Export Controls Will Exist for a Long Time_x000D_
3.8 Continued downward PMI Spreads Globally_x000D_
_x000D_
4 Global Transportation Fuel Market, by Type_x000D_
4.1 Global Transportation Fuel Value and Market Share by Type (2015-2020)_x000D_
4.2 Global Transportation Fuel Production and Market Share by Type (2015-2020)_x000D_
4.3 Global Transportation Fuel Value and Growth Rate by Type (2015-2020)_x000D_
4.3.1 Global Transportation Fuel Value and Growth Rate of Gasoline
4.3.2 Global Transportation Fuel Value and Growth Rate of Diesel
4.3.3 Global Transportation Fuel Value and Growth Rate of Aviation Turbine Fuel (ATF)
4.3.4 Global Transportation Fuel Value and Growth Rate of Others
4.4 Global Transportation Fuel Price Analysis by Type (2015-2020)_x000D_
_x000D_
5 Transportation Fuel Market, by Application_x000D_
5.1 Downstream Market Overview_x000D_
5.2 Global Transportation Fuel Consumption and Market Share by Application (2015-2020)_x000D_
5.3 Global Transportation Fuel Consumption and Growth Rate by Application (2015-2020)_x000D_
5.3.1 Global Transportation Fuel Consumption and Growth Rate of Roadways (2015-2020)
5.3.2 Global Transportation Fuel Consumption and Growth Rate of Airways (2015-2020)
5.3.3 Global Transportation Fuel Consumption and Growth Rate of Railways (2015-2020)
5.3.4 Global Transportation Fuel Consumption and Growth Rate of Waterways (2015-2020)
_x000D_
6 Global Transportation Fuel Market Analysis by Regions_x000D_
6.1 Global Transportation Fuel Sales, Revenue and Market Share by Regions_x000D_
6.1.1 Global Transportation Fuel Sales by Regions (2015-2020)_x000D_
6.1.2 Global Transportation Fuel Revenue by Regions (2015-2020)_x000D_
6.2 North America Transportation Fuel Sales and Growth Rate (2015-2020)_x000D_
6.3 Europe Transportation Fuel Sales and Growth Rate (2015-2020)_x000D_
6.4 Asia-Pacific Transportation Fuel Sales and Growth Rate (2015-2020)_x000D_
6.5 Middle East and Africa Transportation Fuel Sales and Growth Rate (2015-2020)_x000D_
6.6 South America Transportation Fuel Sales and Growth Rate (2015-2020)_x000D_
_x000D_
7 North America Transportation Fuel Market Analysis by Countries_x000D_
7.1 The Influence of COVID-19 on North America Market_x000D_
7.2 North America Transportation Fuel Sales, Revenue and Market Share by Countries_x000D_
7.2.1 North America Transportation Fuel Sales by Countries (2015-2020)_x000D_
7.2.2 North America Transportation Fuel Revenue by Countries (2015-2020)_x000D_
7.3 United States Transportation Fuel Sales and Growth Rate (2015-2020)_x000D_
7.4 Canada Transportation Fuel Sales and Growth Rate (2015-2020)_x000D_
7.5 Mexico Transportation Fuel Sales and Growth Rate (2015-2020)_x000D_
_x000D_
8 Europe Transportation Fuel Market Analysis by Countries_x000D_
8.1 The Influence of COVID-19 on Europe Market_x000D_
8.2 Europe Transportation Fuel Sales, Revenue and Market Share by Countries_x000D_
8.2.1 Europe Transportation Fuel Sales by Countries (2015-2020)_x000D_
8.2.2 Europe Transportation Fuel Revenue by Countries (2015-2020)_x000D_
8.3 Germany Transportation Fuel Sales and Growth Rate (2015-2020)_x000D_
8.4 UK Transportation Fuel Sales and Growth Rate (2015-2020)_x000D_
8.5 France Transportation Fuel Sales and Growth Rate (2015-2020)_x000D_
8.6 Italy Transportation Fuel Sales and Growth Rate (2015-2020)_x000D_
8.7 Spain Transportation Fuel Sales and Growth Rate (2015-2020)_x000D_
8.8 Russia Transportation Fuel Sales and Growth Rate (2015-2020)_x000D_
_x000D_
9 Asia Pacific Transportation Fuel Market Analysis by Countries_x000D_
9.1 The Influence of COVID-19 on Asia Pacific Market_x000D_
9.2 Asia Pacific Transportation Fuel Sales, Revenue and Market Share by Countries_x000D_
9.2.1 Asia Pacific Transportation Fuel Sales by Countries (2015-2020)_x000D_
9.2.2 Asia Pacific Transportation Fuel Revenue by Countries (2015-2020)_x000D_
9.3 China Transportation Fuel Sales and Growth Rate (2015-2020)_x000D_
9.4 Japan Transportation Fuel Sales and Growth Rate (2015-2020)_x000D_
9.5 South Korea Transportation Fuel Sales and Growth Rate (2015-2020)_x000D_
9.6 India Transportation Fuel Sales and Growth Rate (2015-2020)_x000D_
9.7 Southeast Asia Transportation Fuel Sales and Growth Rate (2015-2020)_x000D_
9.8 Australia Transportation Fuel Sales and Growth Rate (2015-2020)_x000D_
_x000D_
10 Middle East and Africa Transportation Fuel Market Analysis by Countries_x000D_
10.1 The Influence of COVID-19 on Middle East and Africa Market_x000D_
10.2 Middle East and Africa Transportation Fuel Sales, Revenue and Market Share by Countries_x000D_
10.2.1 Middle East and Africa Transportation Fuel Sales by Countries (2015-2020)_x000D_
10.2.2 Middle East and Africa Transportation Fuel Revenue by Countries (2015-2020)_x000D_
10.3 Saudi Arabia Transportation Fuel Sales and Growth Rate (2015-2020)_x000D_
10.4 UAE Transportation Fuel Sales and Growth Rate (2015-2020)_x000D_
10.5 Egypt Transportation Fuel Sales and Growth Rate (2015-2020)_x000D_
10.6 Nigeria Transportation Fuel Sales and Growth Rate (2015-2020)_x000D_
10.7 South Africa Transportation Fuel Sales and Growth Rate (2015-2020)_x000D_
_x000D_
11 South America Transportation Fuel Market Analysis by Countries_x000D_
11.1 The Influence of COVID-19 on Middle East and Africa Market_x000D_
11.2 South America Transportation Fuel Sales, Revenue and Market Share by Countries_x000D_
11.2.1 South America Transportation Fuel Sales by Countries (2015-2020)_x000D_
11.2.2 South America Transportation Fuel Revenue by Countries (2015-2020)_x000D_
11.3 Brazil Transportation Fuel Sales and Growth Rate (2015-2020)_x000D_
11.4 Argentina Transportation Fuel Sales and Growth Rate (2015-2020)_x000D_
11.5 Columbia Transportation Fuel Sales and Growth Rate (2015-2020)_x000D_
11.6 Chile Transportation Fuel Sales and Growth Rate (2015-2020)_x000D_
_x000D_
12 Competitive Landscape_x000D_
12.1 Essar Oil
12.1.1 Essar Oil Basic Information
12.1.2 Transportation Fuel Product Introduction
12.1.3 Essar Oil Production, Value, Price, Gross Margin 2015-2020
12.2 Royal Dutch Shell
12.2.1 Royal Dutch Shell Basic Information
12.2.2 Transportation Fuel Product Introduction
12.2.3 Royal Dutch Shell Production, Value, Price, Gross Margin 2015-2020
12.3 BP
12.3.1 BP Basic Information
12.3.2 Transportation Fuel Product Introduction
12.3.3 BP Production, Value, Price, Gross Margin 2015-2020
12.4 Saudi Arabian Oil
12.4.1 Saudi Arabian Oil Basic Information
12.4.2 Transportation Fuel Product Introduction
12.4.3 Saudi Arabian Oil Production, Value, Price, Gross Margin 2015-2020
12.5 Petrobras
12.5.1 Petrobras Basic Information
12.5.2 Transportation Fuel Product Introduction
12.5.3 Petrobras Production, Value, Price, Gross Margin 2015-2020
12.6 Phillips
12.6.1 Phillips Basic Information
12.6.2 Transportation Fuel Product Introduction
12.6.3 Phillips Production, Value, Price, Gross Margin 2015-2020
12.7 Chevron Corporation
12.7.1 Chevron Corporation Basic Information
12.7.2 Transportation Fuel Product Introduction
12.7.3 Chevron Corporation Production, Value, Price, Gross Margin 2015-2020
12.8 Sinopec
12.8.1 Sinopec Basic Information
12.8.2 Transportation Fuel Product Introduction
12.8.3 Sinopec Production, Value, Price, Gross Margin 2015-2020
12.9 PetroChina
12.9.1 PetroChina Basic Information
12.9.2 Transportation Fuel Product Introduction
12.9.3 PetroChina Production, Value, Price, Gross Margin 2015-2020
12.10 Valero Energy
12.10.1 Valero Energy Basic Information
12.10.2 Transportation Fuel Product Introduction
12.10.3 Valero Energy Production, Value, Price, Gross Margin 2015-2020
12.11 Total
12.11.1 Total Basic Information
12.11.2 Transportation Fuel Product Introduction
12.11.3 Total Production, Value, Price, Gross Margin 2015-2020
12.12 ExxonMobil
12.12.1 ExxonMobil Basic Information
12.12.2 Transportation Fuel Product Introduction
12.12.3 ExxonMobil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Transportation Fuel Market Forecast_x000D_
14.1 Global Transportation Fuel Market Value &amp; Volume Forecast, by Type (2020-2025)_x000D_
14.1.1 Gasoline Market Value and Volume Forecast (2020-2025)
14.1.2 Diesel Market Value and Volume Forecast (2020-2025)
14.1.3 Aviation Turbine Fuel (ATF) Market Value and Volume Forecast (2020-2025)
14.1.4 Others Market Value and Volume Forecast (2020-2025)
14.2 Global Transportation Fuel Market Value &amp; Volume Forecast, by Application (2020-2025)_x000D_
14.2.1 Roadways Market Value and Volume Forecast (2020-2025)
14.2.2 Airways Market Value and Volume Forecast (2020-2025)
14.2.3 Railways Market Value and Volume Forecast (2020-2025)
14.2.4 Waterways Market Value and Volume Forecast (2020-2025)
14.3 Transportation Fuel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</si>
  <si>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Transportation Fuel_x000D_
Table Product Specification of Transportation Fuel_x000D_
Table Transportation Fuel Key Market Segments_x000D_
Table Key Players Transportation Fuel Covered_x000D_
Figure Global Transportation Fuel Market Size, 2015 – 2025_x000D_
Table Different Types of Transportation Fuel_x000D_
Figure Global Transportation Fuel Value ($) Segment by Type from 2015-2020_x000D_
Figure Global Transportation Fuel Market Share by Types in 2019_x000D_
Table Different Applications of Transportation Fuel_x000D_
Figure Global Transportation Fuel Value ($) Segment by Applications from 2015-2020_x000D_
Figure Global Transportation Fuel Market Share by Applications in 2019_x000D_
Figure Global Transportation Fuel Market Share by Regions in 2019_x000D_
Figure North America Transportation Fuel Production Value ($) and Growth Rate (2015-2020)_x000D_
Figure Europe Transportation Fuel Production Value ($) and Growth Rate (2015-2020)_x000D_
Figure Asia Pacific Transportation Fuel Production Value ($) and Growth Rate (2015-2020)_x000D_
Figure Middle East and Africa Transportation Fuel Production Value ($) and Growth Rate (2015-2020)_x000D_
Figure South America Transportation Fuel Production Value ($) and Growth Rate (2015-2020)_x000D_
Table Global COVID-19 Status and Economic Overview_x000D_
Figure Global COVID-19 Status_x000D_
Figure COVID-19 Comparison of Major Countries_x000D_
Figure Industry Chain Analysis of Transportation Fuel_x000D_
Table Upstream Raw Material Suppliers of Transportation Fuel with Contact Information_x000D_
Table Major Players Headquarters, and Service Area of Transportation Fuel_x000D_
Figure Major Players Production Value Market Share of Transportation Fuel in 2019_x000D_
Table Major Players Transportation Fuel Product Types in 2019_x000D_
Figure Production Process of Transportation Fuel_x000D_
Figure Manufacturing Cost Structure of Transportation Fuel_x000D_
Figure Channel Status of Transportation Fuel_x000D_
Table Major Distributors of Transportation Fuel with Contact Information_x000D_
Table Major Downstream Buyers of Transportation Fuel with Contact Information_x000D_
Table Global Transportation Fuel Value ($) by Type (2015-2020)_x000D_
Table Global Transportation Fuel Value Share by Type (2015-2020)_x000D_
Figure Global Transportation Fuel Value Share by Type (2015-2020)_x000D_
Table Global Transportation Fuel Production by Type (2015-2020)_x000D_
Table Global Transportation Fuel Production Share by Type (2015-2020)_x000D_
Figure Global Transportation Fuel Production Share by Type (2015-2020)_x000D_
Figure Global Transportation Fuel Value ($) and Growth Rate of Gasoline (2015-2020)
Figure Global Transportation Fuel Value ($) and Growth Rate of Diesel (2015-2020)
Figure Global Transportation Fuel Value ($) and Growth Rate of Aviation Turbine Fuel (ATF) (2015-2020)
Figure Global Transportation Fuel Value ($) and Growth Rate of Others (2015-2020)
Figure Global Transportation Fuel Price by Type (2015-2020)_x000D_
Figure Downstream Market Overview_x000D_
Table Global Transportation Fuel Consumption by Application (2015-2020)_x000D_
Table Global Transportation Fuel Consumption Market Share by Application (2015-2020)_x000D_
Figure Global Transportation Fuel Consumption Market Share by Application (2015-2020)_x000D_
Figure Global Transportation Fuel Consumption and Growth Rate of Roadways (2015-2020)
Figure Global Transportation Fuel Consumption and Growth Rate of Airways (2015-2020)
Figure Global Transportation Fuel Consumption and Growth Rate of Railways (2015-2020)
Figure Global Transportation Fuel Consumption and Growth Rate of Waterways (2015-2020)
Figure Global Transportation Fuel Sales and Growth Rate (2015-2020)_x000D_
Figure Global Transportation Fuel Revenue (M USD) and Growth (2015-2020)_x000D_
Table Global Transportation Fuel Sales by Regions (2015-2020)_x000D_
Table Global Transportation Fuel Sales Market Share by Regions (2015-2020)_x000D_
Table Global Transportation Fuel Revenue (M USD) by Regions (2015-2020)_x000D_
Table Global Transportation Fuel Revenue Market Share by Regions (2015-2020)_x000D_
Table Global Transportation Fuel Revenue Market Share by Regions in 2015_x000D_
Table Global Transportation Fuel Revenue Market Share by Regions in 2019_x000D_
Figure North America Transportation Fuel Sales and Growth Rate (2015-2020)_x000D_
Figure Europe Transportation Fuel Sales and Growth Rate (2015-2020)_x000D_
Figure Asia-Pacific Transportation Fuel Sales and Growth Rate (2015-2020)_x000D_
Figure Middle East and Africa Transportation Fuel Sales and Growth Rate (2015-2020)_x000D_
Figure South America Transportation Fuel Sales and Growth Rate (2015-2020)_x000D_
Figure North America COVID-19 Status_x000D_
Figure North America COVID-19 Confirmed Cases Major Distribution_x000D_
Figure North America Transportation Fuel Revenue (M USD) and Growth (2015-2020)_x000D_
Table North America Transportation Fuel Sales by Countries (2015-2020)_x000D_
Table North America Transportation Fuel Sales Market Share by Countries (2015-2020)_x000D_
Table North America Transportation Fuel Revenue (M USD) by Countries (2015-2020)_x000D_
Table North America Transportation Fuel Revenue Market Share by Countries (2015-2020)_x000D_
Figure United States Transportation Fuel Sales and Growth Rate (2015-2020)_x000D_
Figure Canada Transportation Fuel Sales and Growth Rate (2015-2020)_x000D_
Figure Mexico Transportation Fuel Sales and Growth (2015-2020)_x000D_
Figure Europe COVID-19 Status_x000D_
Figure Europe COVID-19 Confirmed Cases Major Distribution_x000D_
Figure Europe Transportation Fuel Revenue (M USD) and Growth (2015-2020)_x000D_
Table Europe Transportation Fuel Sales by Countries (2015-2020)_x000D_
Table Europe Transportation Fuel Sales Market Share by Countries (2015-2020)_x000D_
Table Europe Transportation Fuel Revenue (M USD) by Countries (2015-2020)_x000D_
Table Europe Transportation Fuel Revenue Market Share by Countries (2015-2020)_x000D_
Figure Germany Transportation Fuel Sales and Growth Rate (2015-2020)_x000D_
Figure UK Transportation Fuel Sales and Growth Rate (2015-2020)_x000D_
Figure France Transportation Fuel Sales and Growth (2015-2020)_x000D_
Figure Italy Transportation Fuel Sales and Growth (2015-2020)_x000D_
Figure Spain Transportation Fuel Sales and Growth (2015-2020)_x000D_
Figure Russia Transportation Fuel Sales and Growth (2015-2020)_x000D_
Figure Asia Pacific COVID-19 Status_x000D_
Figure Asia Pacific Transportation Fuel Revenue (M USD) and Growth (2015-2020)_x000D_
Table Asia Pacific Transportation Fuel Sales by Countries (2015-2020)_x000D_
Table Asia Pacific Transportation Fuel Sales Market Share by Countries (2015-2020)_x000D_
Table Asia Pacific Transportation Fuel Revenue (M USD) by Countries (2015-2020)_x000D_
Table Asia Pacific Transportation Fuel Revenue Market Share by Countries (2015-2020)_x000D_
Figure China Transportation Fuel Sales and Growth Rate (2015-2020)_x000D_
Figure Japan Transportation Fuel Sales and Growth Rate (2015-2020)_x000D_
Figure South Korea Transportation Fuel Sales and Growth (2015-2020)_x000D_
Figure India Transportation Fuel Sales and Growth (2015-2020)_x000D_
Figure Southeast Asia Transportation Fuel Sales and Growth (2015-2020)_x000D_
Figure Australia Transportation Fuel Sales and Growth (2015-2020)_x000D_
Figure Middle East Transportation Fuel Revenue (M USD) and Growth (2015-2020)_x000D_
Table Middle East Transportation Fuel Sales by Countries (2015-2020)_x000D_
Table Middle East and Africa Transportation Fuel Sales Market Share by Countries (2015-2020)_x000D_
Table Middle East and Africa Transportation Fuel Revenue (M USD) by Countries (2015-2020)_x000D_
Table Middle East and Africa Transportation Fuel Revenue Market Share by Countries (2015-2020)_x000D_
Figure Saudi Arabia Transportation Fuel Sales and Growth Rate (2015-2020)_x000D_
Figure UAE Transportation Fuel Sales and Growth Rate (2015-2020)_x000D_
Figure Egypt Transportation Fuel Sales and Growth (2015-2020)_x000D_
Figure Nigeria Transportation Fuel Sales and Growth (2015-2020)_x000D_
Figure South Africa Transportation Fuel Sales and Growth (2015-2020)_x000D_
Figure South America Transportation Fuel Revenue (M USD) and Growth (2015-2020)_x000D_
Table South America Transportation Fuel Sales by Countries (2015-2020)_x000D_
Table South America Transportation Fuel Sales Market Share by Countries (2015-2020)_x000D_
Table South America Transportation Fuel Revenue (M USD) by Countries (2015-2020)_x000D_
Table South America Transportation Fuel Revenue Market Share by Countries (2015-2020)_x000D_
Figure Brazil Transportation Fuel Sales and Growth Rate (2015-2020)_x000D_
Figure Argentina Transportation Fuel Sales and Growth Rate (2015-2020)_x000D_
Figure Columbia Transportation Fuel Sales and Growth (2015-2020)_x000D_
Figure Chile Transportation Fuel Sales and Growth (2015-2020)_x000D_
Figure Top 3 Market Share of Transportation Fuel Companies in 2019_x000D_
Figure Top 6 Market Share of Transportation Fuel Companies in 2019_x000D_
Table Major Players Production Value ($) Share (2015-2020)_x000D_
Table Essar Oil Profile
Table Essar Oil Product Introduction
Figure Essar Oil Production and Growth Rate
Figure Essar Oil Value ($) Market Share 2015-2020
Table Royal Dutch Shell Profile
Table Royal Dutch Shell Product Introduction
Figure Royal Dutch Shell Production and Growth Rate
Figure Royal Dutch Shell Value ($) Market Share 2015-2020
Table BP Profile
Table BP Product Introduction
Figure BP Production and Growth Rate
Figure BP Value ($) Market Share 2015-2020
Table Saudi Arabian Oil Profile
Table Saudi Arabian Oil Product Introduction
Figure Saudi Arabian Oil Production and Growth Rate
Figure Saudi Arabian Oil Value ($) Market Share 2015-2020
Table Petrobras Profile
Table Petrobras Product Introduction
Figure Petrobras Production and Growth Rate
Figure Petrobras Value ($) Market Share 2015-2020
Table Phillips Profile
Table Phillips Product Introduction
Figure Phillips Production and Growth Rate
Figure Phillips Value ($) Market Share 2015-2020
Table Chevron Corporation Profile
Table Chevron Corporation Product Introduction
Figure Chevron Corporation Production and Growth Rate
Figure Chevron Corporation Value ($) Market Share 2015-2020
Table Sinopec Profile
Table Sinopec Product Introduction
Figure Sinopec Production and Growth Rate
Figure Sinopec Value ($) Market Share 2015-2020
Table PetroChina Profile
Table PetroChina Product Introduction
Figure PetroChina Production and Growth Rate
Figure PetroChina Value ($) Market Share 2015-2020
Table Valero Energy Profile
Table Valero Energy Product Introduction
Figure Valero Energy Production and Growth Rate
Figure Valero Energy Value ($) Market Share 2015-2020
Table Total Profile
Table Total Product Introduction
Figure Total Production and Growth Rate
Figure Total Value ($) Market Share 2015-2020
Table ExxonMobil Profile
Table ExxonMobil Product Introduction
Figure ExxonMobil Production and Growth Rate
Figure ExxonMobil Value ($) Market Share 2015-2020
Table Market Driving Factors of Transportation Fuel_x000D_
Table Merger, Acquisition and New Investment_x000D_
Table Global Transportation Fuel Market Value ($) Forecast, by Type_x000D_
Table Global Transportation Fuel Market Volume Forecast, by Type_x000D_
Figure Global Transportation Fuel Market Value ($) and Growth Rate Forecast of Gasoline (2020-2025)
Figure Global Transportation Fuel Market Volume ($) and Growth Rate Forecast of Gasoline (2020-2025)
Figure Global Transportation Fuel Market Value ($) and Growth Rate Forecast of Diesel (2020-2025)
Figure Global Transportation Fuel Market Volume ($) and Growth Rate Forecast of Diesel (2020-2025)
Figure Global Transportation Fuel Market Value ($) and Growth Rate Forecast of Aviation Turbine Fuel (ATF) (2020-2025)
Figure Global Transportation Fuel Market Volume ($) and Growth Rate Forecast of Aviation Turbine Fuel (ATF) (2020-2025)
Figure Global Transportation Fuel Market Value ($) and Growth Rate Forecast of Others (2020-2025)
Figure Global Transportation Fuel Market Volume ($) and Growth Rate Forecast of Others (2020-2025)
Table Global Market Value ($) Forecast by Application (2020-2025)_x000D_
Table Global Market Volume Forecast by Application (2020-2025)_x000D_
Figure Market Value ($) and Growth Rate Forecast of Roadways (2020-2025)
Figure Market Volume and Growth Rate Forecast of Roadways (2020-2025)
Figure Market Value ($) and Growth Rate Forecast of Airways (2020-2025)
Figure Market Volume and Growth Rate Forecast of Airways (2020-2025)
Figure Market Value ($) and Growth Rate Forecast of Railways (2020-2025)
Figure Market Volume and Growth Rate Forecast of Railways (2020-2025)
Figure Market Value ($) and Growth Rate Forecast of Waterways (2020-2025)
Figure Market Volume and Growth Rate Forecast of Waterways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</si>
  <si>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Transportation Fuel Industry Market Report Opportunities and Competitive Landscape</t>
  </si>
  <si>
    <t>COVID-19 Outbreak-Global Refrigeration Oil Drc Industry Market Report-Development Trends, Threats, Opportunities and Competitive Landscape in 2020</t>
  </si>
  <si>
    <t>_x000D_
The Refrigeration Oil Drc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Refrigeration Oil Drc industry. _x000D_
Chapter 3.7 covers the analysis of the impact of COVID-19 from the perspective of the industry chain. _x000D_
In addition, chapters 7-11 consider the impact of COVID-19 on the regional economy._x000D_
_x000D_
&lt;b&gt;The Refrigeration Oil Drc market can be split based on product types, major applications, and important countries as follows:&lt;/b&gt;_x000D_
_x000D_
&lt;b&gt;Key players in the global Refrigeration Oil Drc market covered in Chapter 12:&lt;/b&gt;_x000D_
Exxon Mobil Corporation
Summit Industrial Products, Inc.
Du Pont (E.I.) De Nemours
Idemitsu Kosan Co Ltd
Supercool (Australia) Pty Ltd
Dehon Group
Dashing Hang Co., Ltd
Fuchs Lubricants Co.
Sonneborn Refined Products B.V.
_x000D_
&lt;b&gt;In Chapter 4 and 14.1, on the basis of types, the Refrigeration Oil Drc market from 2015 to 2025 is primarily split into:&lt;/b&gt;_x000D_
DRC/A
DRC/B
_x000D_
&lt;b&gt;In Chapter 5 and 14.2, on the basis of applications, the Refrigeration Oil Drc market from 2015 to 2025 covers:&lt;/b&gt;_x000D_
Cold Compressor
Refrigeration Equipment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</si>
  <si>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Refrigeration Oil Drc Introduction and Market Overview_x000D_
1.1 Objectives of the Study_x000D_
1.2 Overview of Refrigeration Oil Drc_x000D_
1.3 Scope of The Study_x000D_
1.3.1 Key Market Segments_x000D_
1.3.2 Players Covered_x000D_
1.3.3 COVID-19's impact on the Refrigeration Oil Drc industry_x000D_
1.4 Methodology of The Study_x000D_
1.5 Research Data Source_x000D_
_x000D_
2 Executive Summary_x000D_
2.1 Market Overview_x000D_
2.1.1 Global Refrigeration Oil Drc Market Size, 2015 – 2020_x000D_
2.1.2 Global Refrigeration Oil Drc Market Size by Type, 2015 – 2020_x000D_
2.1.3 Global Refrigeration Oil Drc Market Size by Application, 2015 – 2020_x000D_
2.1.4 Global Refrigeration Oil Drc Market Size by Region, 2015 - 2025_x000D_
2.2 Business Environment Analysis_x000D_
2.2.1 Global COVID-19 Status and Economic Overview_x000D_
2.2.2 Influence of COVID-19 Outbreak on Refrigeration Oil Drc Industry Development_x000D_
_x000D_
3 Industry Chain Analysis_x000D_
3.1 Upstream Raw Material Suppliers of Refrigeration Oil Drc Analysis_x000D_
3.2 Major Players of Refrigeration Oil Drc_x000D_
3.3 Refrigeration Oil Drc Manufacturing Cost Structure Analysis_x000D_
3.3.1 Production Process Analysis_x000D_
3.3.2 Manufacturing Cost Structure of Refrigeration Oil Drc_x000D_
3.3.3 Labor Cost of Refrigeration Oil Drc_x000D_
3.4 Market Distributors of Refrigeration Oil Drc_x000D_
3.5 Major Downstream Buyers of Refrigeration Oil Drc Analysis_x000D_
3.6 The Impact of Covid-19 From the Perspective of Industry Chain_x000D_
3.7 Regional Import and Export Controls Will Exist for a Long Time_x000D_
3.8 Continued downward PMI Spreads Globally_x000D_
_x000D_
4 Global Refrigeration Oil Drc Market, by Type_x000D_
4.1 Global Refrigeration Oil Drc Value and Market Share by Type (2015-2020)_x000D_
4.2 Global Refrigeration Oil Drc Production and Market Share by Type (2015-2020)_x000D_
4.3 Global Refrigeration Oil Drc Value and Growth Rate by Type (2015-2020)_x000D_
4.3.1 Global Refrigeration Oil Drc Value and Growth Rate of DRC/A
4.3.2 Global Refrigeration Oil Drc Value and Growth Rate of DRC/B
4.4 Global Refrigeration Oil Drc Price Analysis by Type (2015-2020)_x000D_
_x000D_
5 Refrigeration Oil Drc Market, by Application_x000D_
5.1 Downstream Market Overview_x000D_
5.2 Global Refrigeration Oil Drc Consumption and Market Share by Application (2015-2020)_x000D_
5.3 Global Refrigeration Oil Drc Consumption and Growth Rate by Application (2015-2020)_x000D_
5.3.1 Global Refrigeration Oil Drc Consumption and Growth Rate of Cold Compressor (2015-2020)
5.3.2 Global Refrigeration Oil Drc Consumption and Growth Rate of Refrigeration Equipment (2015-2020)
_x000D_
6 Global Refrigeration Oil Drc Market Analysis by Regions_x000D_
6.1 Global Refrigeration Oil Drc Sales, Revenue and Market Share by Regions_x000D_
6.1.1 Global Refrigeration Oil Drc Sales by Regions (2015-2020)_x000D_
6.1.2 Global Refrigeration Oil Drc Revenue by Regions (2015-2020)_x000D_
6.2 North America Refrigeration Oil Drc Sales and Growth Rate (2015-2020)_x000D_
6.3 Europe Refrigeration Oil Drc Sales and Growth Rate (2015-2020)_x000D_
6.4 Asia-Pacific Refrigeration Oil Drc Sales and Growth Rate (2015-2020)_x000D_
6.5 Middle East and Africa Refrigeration Oil Drc Sales and Growth Rate (2015-2020)_x000D_
6.6 South America Refrigeration Oil Drc Sales and Growth Rate (2015-2020)_x000D_
_x000D_
7 North America Refrigeration Oil Drc Market Analysis by Countries_x000D_
7.1 The Influence of COVID-19 on North America Market_x000D_
7.2 North America Refrigeration Oil Drc Sales, Revenue and Market Share by Countries_x000D_
7.2.1 North America Refrigeration Oil Drc Sales by Countries (2015-2020)_x000D_
7.2.2 North America Refrigeration Oil Drc Revenue by Countries (2015-2020)_x000D_
7.3 United States Refrigeration Oil Drc Sales and Growth Rate (2015-2020)_x000D_
7.4 Canada Refrigeration Oil Drc Sales and Growth Rate (2015-2020)_x000D_
7.5 Mexico Refrigeration Oil Drc Sales and Growth Rate (2015-2020)_x000D_
_x000D_
8 Europe Refrigeration Oil Drc Market Analysis by Countries_x000D_
8.1 The Influence of COVID-19 on Europe Market_x000D_
8.2 Europe Refrigeration Oil Drc Sales, Revenue and Market Share by Countries_x000D_
8.2.1 Europe Refrigeration Oil Drc Sales by Countries (2015-2020)_x000D_
8.2.2 Europe Refrigeration Oil Drc Revenue by Countries (2015-2020)_x000D_
8.3 Germany Refrigeration Oil Drc Sales and Growth Rate (2015-2020)_x000D_
8.4 UK Refrigeration Oil Drc Sales and Growth Rate (2015-2020)_x000D_
8.5 France Refrigeration Oil Drc Sales and Growth Rate (2015-2020)_x000D_
8.6 Italy Refrigeration Oil Drc Sales and Growth Rate (2015-2020)_x000D_
8.7 Spain Refrigeration Oil Drc Sales and Growth Rate (2015-2020)_x000D_
8.8 Russia Refrigeration Oil Drc Sales and Growth Rate (2015-2020)_x000D_
_x000D_
9 Asia Pacific Refrigeration Oil Drc Market Analysis by Countries_x000D_
9.1 The Influence of COVID-19 on Asia Pacific Market_x000D_
9.2 Asia Pacific Refrigeration Oil Drc Sales, Revenue and Market Share by Countries_x000D_
9.2.1 Asia Pacific Refrigeration Oil Drc Sales by Countries (2015-2020)_x000D_
9.2.2 Asia Pacific Refrigeration Oil Drc Revenue by Countries (2015-2020)_x000D_
9.3 China Refrigeration Oil Drc Sales and Growth Rate (2015-2020)_x000D_
9.4 Japan Refrigeration Oil Drc Sales and Growth Rate (2015-2020)_x000D_
9.5 South Korea Refrigeration Oil Drc Sales and Growth Rate (2015-2020)_x000D_
9.6 India Refrigeration Oil Drc Sales and Growth Rate (2015-2020)_x000D_
9.7 Southeast Asia Refrigeration Oil Drc Sales and Growth Rate (2015-2020)_x000D_
9.8 Australia Refrigeration Oil Drc Sales and Growth Rate (2015-2020)_x000D_
_x000D_
10 Middle East and Africa Refrigeration Oil Drc Market Analysis by Countries_x000D_
10.1 The Influence of COVID-19 on Middle East and Africa Market_x000D_
10.2 Middle East and Africa Refrigeration Oil Drc Sales, Revenue and Market Share by Countries_x000D_
10.2.1 Middle East and Africa Refrigeration Oil Drc Sales by Countries (2015-2020)_x000D_
10.2.2 Middle East and Africa Refrigeration Oil Drc Revenue by Countries (2015-2020)_x000D_
10.3 Saudi Arabia Refrigeration Oil Drc Sales and Growth Rate (2015-2020)_x000D_
10.4 UAE Refrigeration Oil Drc Sales and Growth Rate (2015-2020)_x000D_
10.5 Egypt Refrigeration Oil Drc Sales and Growth Rate (2015-2020)_x000D_
10.6 Nigeria Refrigeration Oil Drc Sales and Growth Rate (2015-2020)_x000D_
10.7 South Africa Refrigeration Oil Drc Sales and Growth Rate (2015-2020)_x000D_
_x000D_
11 South America Refrigeration Oil Drc Market Analysis by Countries_x000D_
11.1 The Influence of COVID-19 on Middle East and Africa Market_x000D_
11.2 South America Refrigeration Oil Drc Sales, Revenue and Market Share by Countries_x000D_
11.2.1 South America Refrigeration Oil Drc Sales by Countries (2015-2020)_x000D_
11.2.2 South America Refrigeration Oil Drc Revenue by Countries (2015-2020)_x000D_
11.3 Brazil Refrigeration Oil Drc Sales and Growth Rate (2015-2020)_x000D_
11.4 Argentina Refrigeration Oil Drc Sales and Growth Rate (2015-2020)_x000D_
11.5 Columbia Refrigeration Oil Drc Sales and Growth Rate (2015-2020)_x000D_
11.6 Chile Refrigeration Oil Drc Sales and Growth Rate (2015-2020)_x000D_
_x000D_
12 Competitive Landscape_x000D_
12.1 Exxon Mobil Corporation
12.1.1 Exxon Mobil Corporation Basic Information
12.1.2 Refrigeration Oil Drc Product Introduction
12.1.3 Exxon Mobil Corporation Production, Value, Price, Gross Margin 2015-2020
12.2 Summit Industrial Products, Inc.
12.2.1 Summit Industrial Products, Inc. Basic Information
12.2.2 Refrigeration Oil Drc Product Introduction
12.2.3 Summit Industrial Products, Inc. Production, Value, Price, Gross Margin 2015-2020
12.3 Du Pont (E.I.) De Nemours
12.3.1 Du Pont (E.I.) De Nemours Basic Information
12.3.2 Refrigeration Oil Drc Product Introduction
12.3.3 Du Pont (E.I.) De Nemours Production, Value, Price, Gross Margin 2015-2020
12.4 Idemitsu Kosan Co Ltd
12.4.1 Idemitsu Kosan Co Ltd Basic Information
12.4.2 Refrigeration Oil Drc Product Introduction
12.4.3 Idemitsu Kosan Co Ltd Production, Value, Price, Gross Margin 2015-2020
12.5 Supercool (Australia) Pty Ltd
12.5.1 Supercool (Australia) Pty Ltd Basic Information
12.5.2 Refrigeration Oil Drc Product Introduction
12.5.3 Supercool (Australia) Pty Ltd Production, Value, Price, Gross Margin 2015-2020
12.6 Dehon Group
12.6.1 Dehon Group Basic Information
12.6.2 Refrigeration Oil Drc Product Introduction
12.6.3 Dehon Group Production, Value, Price, Gross Margin 2015-2020
12.7 Dashing Hang Co., Ltd
12.7.1 Dashing Hang Co., Ltd Basic Information
12.7.2 Refrigeration Oil Drc Product Introduction
12.7.3 Dashing Hang Co., Ltd Production, Value, Price, Gross Margin 2015-2020
12.8 Fuchs Lubricants Co.
12.8.1 Fuchs Lubricants Co. Basic Information
12.8.2 Refrigeration Oil Drc Product Introduction
12.8.3 Fuchs Lubricants Co. Production, Value, Price, Gross Margin 2015-2020
12.9 Sonneborn Refined Products B.V.
12.9.1 Sonneborn Refined Products B.V. Basic Information
12.9.2 Refrigeration Oil Drc Product Introduction
12.9.3 Sonneborn Refined Products B.V.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Refrigeration Oil Drc Market Forecast_x000D_
14.1 Global Refrigeration Oil Drc Market Value &amp; Volume Forecast, by Type (2020-2025)_x000D_
14.1.1 DRC/A Market Value and Volume Forecast (2020-2025)
14.1.2 DRC/B Market Value and Volume Forecast (2020-2025)
14.2 Global Refrigeration Oil Drc Market Value &amp; Volume Forecast, by Application (2020-2025)_x000D_
14.2.1 Cold Compressor Market Value and Volume Forecast (2020-2025)
14.2.2 Refrigeration Equipment Market Value and Volume Forecast (2020-2025)
14.3 Refrigeration Oil Drc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</si>
  <si>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Refrigeration Oil Drc_x000D_
Table Product Specification of Refrigeration Oil Drc_x000D_
Table Refrigeration Oil Drc Key Market Segments_x000D_
Table Key Players Refrigeration Oil Drc Covered_x000D_
Figure Global Refrigeration Oil Drc Market Size, 2015 – 2025_x000D_
Table Different Types of Refrigeration Oil Drc_x000D_
Figure Global Refrigeration Oil Drc Value ($) Segment by Type from 2015-2020_x000D_
Figure Global Refrigeration Oil Drc Market Share by Types in 2019_x000D_
Table Different Applications of Refrigeration Oil Drc_x000D_
Figure Global Refrigeration Oil Drc Value ($) Segment by Applications from 2015-2020_x000D_
Figure Global Refrigeration Oil Drc Market Share by Applications in 2019_x000D_
Figure Global Refrigeration Oil Drc Market Share by Regions in 2019_x000D_
Figure North America Refrigeration Oil Drc Production Value ($) and Growth Rate (2015-2020)_x000D_
Figure Europe Refrigeration Oil Drc Production Value ($) and Growth Rate (2015-2020)_x000D_
Figure Asia Pacific Refrigeration Oil Drc Production Value ($) and Growth Rate (2015-2020)_x000D_
Figure Middle East and Africa Refrigeration Oil Drc Production Value ($) and Growth Rate (2015-2020)_x000D_
Figure South America Refrigeration Oil Drc Production Value ($) and Growth Rate (2015-2020)_x000D_
Table Global COVID-19 Status and Economic Overview_x000D_
Figure Global COVID-19 Status_x000D_
Figure COVID-19 Comparison of Major Countries_x000D_
Figure Industry Chain Analysis of Refrigeration Oil Drc_x000D_
Table Upstream Raw Material Suppliers of Refrigeration Oil Drc with Contact Information_x000D_
Table Major Players Headquarters, and Service Area of Refrigeration Oil Drc_x000D_
Figure Major Players Production Value Market Share of Refrigeration Oil Drc in 2019_x000D_
Table Major Players Refrigeration Oil Drc Product Types in 2019_x000D_
Figure Production Process of Refrigeration Oil Drc_x000D_
Figure Manufacturing Cost Structure of Refrigeration Oil Drc_x000D_
Figure Channel Status of Refrigeration Oil Drc_x000D_
Table Major Distributors of Refrigeration Oil Drc with Contact Information_x000D_
Table Major Downstream Buyers of Refrigeration Oil Drc with Contact Information_x000D_
Table Global Refrigeration Oil Drc Value ($) by Type (2015-2020)_x000D_
Table Global Refrigeration Oil Drc Value Share by Type (2015-2020)_x000D_
Figure Global Refrigeration Oil Drc Value Share by Type (2015-2020)_x000D_
Table Global Refrigeration Oil Drc Production by Type (2015-2020)_x000D_
Table Global Refrigeration Oil Drc Production Share by Type (2015-2020)_x000D_
Figure Global Refrigeration Oil Drc Production Share by Type (2015-2020)_x000D_
Figure Global Refrigeration Oil Drc Value ($) and Growth Rate of DRC/A (2015-2020)
Figure Global Refrigeration Oil Drc Value ($) and Growth Rate of DRC/B (2015-2020)
Figure Global Refrigeration Oil Drc Price by Type (2015-2020)_x000D_
Figure Downstream Market Overview_x000D_
Table Global Refrigeration Oil Drc Consumption by Application (2015-2020)_x000D_
Table Global Refrigeration Oil Drc Consumption Market Share by Application (2015-2020)_x000D_
Figure Global Refrigeration Oil Drc Consumption Market Share by Application (2015-2020)_x000D_
Figure Global Refrigeration Oil Drc Consumption and Growth Rate of Cold Compressor (2015-2020)
Figure Global Refrigeration Oil Drc Consumption and Growth Rate of Refrigeration Equipment (2015-2020)
Figure Global Refrigeration Oil Drc Sales and Growth Rate (2015-2020)_x000D_
Figure Global Refrigeration Oil Drc Revenue (M USD) and Growth (2015-2020)_x000D_
Table Global Refrigeration Oil Drc Sales by Regions (2015-2020)_x000D_
Table Global Refrigeration Oil Drc Sales Market Share by Regions (2015-2020)_x000D_
Table Global Refrigeration Oil Drc Revenue (M USD) by Regions (2015-2020)_x000D_
Table Global Refrigeration Oil Drc Revenue Market Share by Regions (2015-2020)_x000D_
Table Global Refrigeration Oil Drc Revenue Market Share by Regions in 2015_x000D_
Table Global Refrigeration Oil Drc Revenue Market Share by Regions in 2019_x000D_
Figure North America Refrigeration Oil Drc Sales and Growth Rate (2015-2020)_x000D_
Figure Europe Refrigeration Oil Drc Sales and Growth Rate (2015-2020)_x000D_
Figure Asia-Pacific Refrigeration Oil Drc Sales and Growth Rate (2015-2020)_x000D_
Figure Middle East and Africa Refrigeration Oil Drc Sales and Growth Rate (2015-2020)_x000D_
Figure South America Refrigeration Oil Drc Sales and Growth Rate (2015-2020)_x000D_
Figure North America COVID-19 Status_x000D_
Figure North America COVID-19 Confirmed Cases Major Distribution_x000D_
Figure North America Refrigeration Oil Drc Revenue (M USD) and Growth (2015-2020)_x000D_
Table North America Refrigeration Oil Drc Sales by Countries (2015-2020)_x000D_
Table North America Refrigeration Oil Drc Sales Market Share by Countries (2015-2020)_x000D_
Table North America Refrigeration Oil Drc Revenue (M USD) by Countries (2015-2020)_x000D_
Table North America Refrigeration Oil Drc Revenue Market Share by Countries (2015-2020)_x000D_
Figure United States Refrigeration Oil Drc Sales and Growth Rate (2015-2020)_x000D_
Figure Canada Refrigeration Oil Drc Sales and Growth Rate (2015-2020)_x000D_
Figure Mexico Refrigeration Oil Drc Sales and Growth (2015-2020)_x000D_
Figure Europe COVID-19 Status_x000D_
Figure Europe COVID-19 Confirmed Cases Major Distribution_x000D_
Figure Europe Refrigeration Oil Drc Revenue (M USD) and Growth (2015-2020)_x000D_
Table Europe Refrigeration Oil Drc Sales by Countries (2015-2020)_x000D_
Table Europe Refrigeration Oil Drc Sales Market Share by Countries (2015-2020)_x000D_
Table Europe Refrigeration Oil Drc Revenue (M USD) by Countries (2015-2020)_x000D_
Table Europe Refrigeration Oil Drc Revenue Market Share by Countries (2015-2020)_x000D_
Figure Germany Refrigeration Oil Drc Sales and Growth Rate (2015-2020)_x000D_
Figure UK Refrigeration Oil Drc Sales and Growth Rate (2015-2020)_x000D_
Figure France Refrigeration Oil Drc Sales and Growth (2015-2020)_x000D_
Figure Italy Refrigeration Oil Drc Sales and Growth (2015-2020)_x000D_
Figure Spain Refrigeration Oil Drc Sales and Growth (2015-2020)_x000D_
Figure Russia Refrigeration Oil Drc Sales and Growth (2015-2020)_x000D_
Figure Asia Pacific COVID-19 Status_x000D_
Figure Asia Pacific Refrigeration Oil Drc Revenue (M USD) and Growth (2015-2020)_x000D_
Table Asia Pacific Refrigeration Oil Drc Sales by Countries (2015-2020)_x000D_
Table Asia Pacific Refrigeration Oil Drc Sales Market Share by Countries (2015-2020)_x000D_
Table Asia Pacific Refrigeration Oil Drc Revenue (M USD) by Countries (2015-2020)_x000D_
Table Asia Pacific Refrigeration Oil Drc Revenue Market Share by Countries (2015-2020)_x000D_
Figure China Refrigeration Oil Drc Sales and Growth Rate (2015-2020)_x000D_
Figure Japan Refrigeration Oil Drc Sales and Growth Rate (2015-2020)_x000D_
Figure South Korea Refrigeration Oil Drc Sales and Growth (2015-2020)_x000D_
Figure India Refrigeration Oil Drc Sales and Growth (2015-2020)_x000D_
Figure Southeast Asia Refrigeration Oil Drc Sales and Growth (2015-2020)_x000D_
Figure Australia Refrigeration Oil Drc Sales and Growth (2015-2020)_x000D_
Figure Middle East Refrigeration Oil Drc Revenue (M USD) and Growth (2015-2020)_x000D_
Table Middle East Refrigeration Oil Drc Sales by Countries (2015-2020)_x000D_
Table Middle East and Africa Refrigeration Oil Drc Sales Market Share by Countries (2015-2020)_x000D_
Table Middle East and Africa Refrigeration Oil Drc Revenue (M USD) by Countries (2015-2020)_x000D_
Table Middle East and Africa Refrigeration Oil Drc Revenue Market Share by Countries (2015-2020)_x000D_
Figure Saudi Arabia Refrigeration Oil Drc Sales and Growth Rate (2015-2020)_x000D_
Figure UAE Refrigeration Oil Drc Sales and Growth Rate (2015-2020)_x000D_
Figure Egypt Refrigeration Oil Drc Sales and Growth (2015-2020)_x000D_
Figure Nigeria Refrigeration Oil Drc Sales and Growth (2015-2020)_x000D_
Figure South Africa Refrigeration Oil Drc Sales and Growth (2015-2020)_x000D_
Figure South America Refrigeration Oil Drc Revenue (M USD) and Growth (2015-2020)_x000D_
Table South America Refrigeration Oil Drc Sales by Countries (2015-2020)_x000D_
Table South America Refrigeration Oil Drc Sales Market Share by Countries (2015-2020)_x000D_
Table South America Refrigeration Oil Drc Revenue (M USD) by Countries (2015-2020)_x000D_
Table South America Refrigeration Oil Drc Revenue Market Share by Countries (2015-2020)_x000D_
Figure Brazil Refrigeration Oil Drc Sales and Growth Rate (2015-2020)_x000D_
Figure Argentina Refrigeration Oil Drc Sales and Growth Rate (2015-2020)_x000D_
Figure Columbia Refrigeration Oil Drc Sales and Growth (2015-2020)_x000D_
Figure Chile Refrigeration Oil Drc Sales and Growth (2015-2020)_x000D_
Figure Top 3 Market Share of Refrigeration Oil Drc Companies in 2019_x000D_
Figure Top 6 Market Share of Refrigeration Oil Drc Companies in 2019_x000D_
Table Major Players Production Value ($) Share (2015-2020)_x000D_
Table Exxon Mobil Corporation Profile
Table Exxon Mobil Corporation Product Introduction
Figure Exxon Mobil Corporation Production and Growth Rate
Figure Exxon Mobil Corporation Value ($) Market Share 2015-2020
Table Summit Industrial Products, Inc. Profile
Table Summit Industrial Products, Inc. Product Introduction
Figure Summit Industrial Products, Inc. Production and Growth Rate
Figure Summit Industrial Products, Inc. Value ($) Market Share 2015-2020
Table Du Pont (E.I.) De Nemours Profile
Table Du Pont (E.I.) De Nemours Product Introduction
Figure Du Pont (E.I.) De Nemours Production and Growth Rate
Figure Du Pont (E.I.) De Nemours Value ($) Market Share 2015-2020
Table Idemitsu Kosan Co Ltd Profile
Table Idemitsu Kosan Co Ltd Product Introduction
Figure Idemitsu Kosan Co Ltd Production and Growth Rate
Figure Idemitsu Kosan Co Ltd Value ($) Market Share 2015-2020
Table Supercool (Australia) Pty Ltd Profile
Table Supercool (Australia) Pty Ltd Product Introduction
Figure Supercool (Australia) Pty Ltd Production and Growth Rate
Figure Supercool (Australia) Pty Ltd Value ($) Market Share 2015-2020
Table Dehon Group Profile
Table Dehon Group Product Introduction
Figure Dehon Group Production and Growth Rate
Figure Dehon Group Value ($) Market Share 2015-2020
Table Dashing Hang Co., Ltd Profile
Table Dashing Hang Co., Ltd Product Introduction
Figure Dashing Hang Co., Ltd Production and Growth Rate
Figure Dashing Hang Co., Ltd Value ($) Market Share 2015-2020
Table Fuchs Lubricants Co. Profile
Table Fuchs Lubricants Co. Product Introduction
Figure Fuchs Lubricants Co. Production and Growth Rate
Figure Fuchs Lubricants Co. Value ($) Market Share 2015-2020
Table Sonneborn Refined Products B.V. Profile
Table Sonneborn Refined Products B.V. Product Introduction
Figure Sonneborn Refined Products B.V. Production and Growth Rate
Figure Sonneborn Refined Products B.V. Value ($) Market Share 2015-2020
Table Market Driving Factors of Refrigeration Oil Drc_x000D_
Table Merger, Acquisition and New Investment_x000D_
Table Global Refrigeration Oil Drc Market Value ($) Forecast, by Type_x000D_
Table Global Refrigeration Oil Drc Market Volume Forecast, by Type_x000D_
Figure Global Refrigeration Oil Drc Market Value ($) and Growth Rate Forecast of DRC/A (2020-2025)
Figure Global Refrigeration Oil Drc Market Volume ($) and Growth Rate Forecast of DRC/A (2020-2025)
Figure Global Refrigeration Oil Drc Market Value ($) and Growth Rate Forecast of DRC/B (2020-2025)
Figure Global Refrigeration Oil Drc Market Volume ($) and Growth Rate Forecast of DRC/B (2020-2025)
Table Global Market Value ($) Forecast by Application (2020-2025)_x000D_
Table Global Market Volume Forecast by Application (2020-2025)_x000D_
Figure Market Value ($) and Growth Rate Forecast of Cold Compressor (2020-2025)
Figure Market Volume and Growth Rate Forecast of Cold Compressor (2020-2025)
Figure Market Value ($) and Growth Rate Forecast of Refrigeration Equipment (2020-2025)
Figure Market Volume and Growth Rate Forecast of Refrigeration Equipment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</si>
  <si>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Refrigeration Oil Drc Industry Market Report Opportunities and Competitive Landscape</t>
  </si>
  <si>
    <t>COVID-19 Outbreak-Global POM (Polyoxymethylene) Industry Market Report-Development Trends, Threats, Opportunities and Competitive Landscape in 2020</t>
  </si>
  <si>
    <t>129</t>
  </si>
  <si>
    <t>_x000D_
The POM (Polyoxymethylene)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POM (Polyoxymethylene) industry. _x000D_
Chapter 3.7 covers the analysis of the impact of COVID-19 from the perspective of the industry chain. _x000D_
In addition, chapters 7-11 consider the impact of COVID-19 on the regional economy._x000D_
_x000D_
&lt;b&gt;The POM (Polyoxymethylene) market can be split based on product types, major applications, and important countries as follows:&lt;/b&gt;_x000D_
_x000D_
&lt;b&gt;Key players in the global POM (Polyoxymethylene) market covered in Chapter 12:&lt;/b&gt;_x000D_
Ticona
Dupont
Asahi Kasei
BASF
Yankuang Group
KEP
HNEC
Mitsubishi
Kolon
China Bluechemical
Shanghai Bluestar POM
Shenhua Group
Yunnan Yuntianhua
Polyplastics
Tianjin Bohua Yongli
LG Chem
Formosa Plastis
PTM Engineering Plastics
_x000D_
&lt;b&gt;In Chapter 4 and 14.1, on the basis of types, the POM (Polyoxymethylene) market from 2015 to 2025 is primarily split into:&lt;/b&gt;_x000D_
Homopolymer POM
Copolymer POM
_x000D_
&lt;b&gt;In Chapter 5 and 14.2, on the basis of applications, the POM (Polyoxymethylene) market from 2015 to 2025 covers:&lt;/b&gt;_x000D_
Electrical and Electronics
Transportation
Medical
Food Packaging
Consumer Goods and Appliances
Construction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</si>
  <si>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POM (Polyoxymethylene) Introduction and Market Overview_x000D_
1.1 Objectives of the Study_x000D_
1.2 Overview of POM (Polyoxymethylene)_x000D_
1.3 Scope of The Study_x000D_
1.3.1 Key Market Segments_x000D_
1.3.2 Players Covered_x000D_
1.3.3 COVID-19's impact on the POM (Polyoxymethylene) industry_x000D_
1.4 Methodology of The Study_x000D_
1.5 Research Data Source_x000D_
_x000D_
2 Executive Summary_x000D_
2.1 Market Overview_x000D_
2.1.1 Global POM (Polyoxymethylene) Market Size, 2015 – 2020_x000D_
2.1.2 Global POM (Polyoxymethylene) Market Size by Type, 2015 – 2020_x000D_
2.1.3 Global POM (Polyoxymethylene) Market Size by Application, 2015 – 2020_x000D_
2.1.4 Global POM (Polyoxymethylene) Market Size by Region, 2015 - 2025_x000D_
2.2 Business Environment Analysis_x000D_
2.2.1 Global COVID-19 Status and Economic Overview_x000D_
2.2.2 Influence of COVID-19 Outbreak on POM (Polyoxymethylene) Industry Development_x000D_
_x000D_
3 Industry Chain Analysis_x000D_
3.1 Upstream Raw Material Suppliers of POM (Polyoxymethylene) Analysis_x000D_
3.2 Major Players of POM (Polyoxymethylene)_x000D_
3.3 POM (Polyoxymethylene) Manufacturing Cost Structure Analysis_x000D_
3.3.1 Production Process Analysis_x000D_
3.3.2 Manufacturing Cost Structure of POM (Polyoxymethylene)_x000D_
3.3.3 Labor Cost of POM (Polyoxymethylene)_x000D_
3.4 Market Distributors of POM (Polyoxymethylene)_x000D_
3.5 Major Downstream Buyers of POM (Polyoxymethylene) Analysis_x000D_
3.6 The Impact of Covid-19 From the Perspective of Industry Chain_x000D_
3.7 Regional Import and Export Controls Will Exist for a Long Time_x000D_
3.8 Continued downward PMI Spreads Globally_x000D_
_x000D_
4 Global POM (Polyoxymethylene) Market, by Type_x000D_
4.1 Global POM (Polyoxymethylene) Value and Market Share by Type (2015-2020)_x000D_
4.2 Global POM (Polyoxymethylene) Production and Market Share by Type (2015-2020)_x000D_
4.3 Global POM (Polyoxymethylene) Value and Growth Rate by Type (2015-2020)_x000D_
4.3.1 Global POM (Polyoxymethylene) Value and Growth Rate of Homopolymer POM
4.3.2 Global POM (Polyoxymethylene) Value and Growth Rate of Copolymer POM
4.4 Global POM (Polyoxymethylene) Price Analysis by Type (2015-2020)_x000D_
_x000D_
5 POM (Polyoxymethylene) Market, by Application_x000D_
5.1 Downstream Market Overview_x000D_
5.2 Global POM (Polyoxymethylene) Consumption and Market Share by Application (2015-2020)_x000D_
5.3 Global POM (Polyoxymethylene) Consumption and Growth Rate by Application (2015-2020)_x000D_
5.3.1 Global POM (Polyoxymethylene) Consumption and Growth Rate of Electrical and Electronics (2015-2020)
5.3.2 Global POM (Polyoxymethylene) Consumption and Growth Rate of Transportation (2015-2020)
5.3.3 Global POM (Polyoxymethylene) Consumption and Growth Rate of Medical (2015-2020)
5.3.4 Global POM (Polyoxymethylene) Consumption and Growth Rate of Food Packaging (2015-2020)
5.3.5 Global POM (Polyoxymethylene) Consumption and Growth Rate of Consumer Goods and Appliances (2015-2020)
5.3.6 Global POM (Polyoxymethylene) Consumption and Growth Rate of Construction (2015-2020)
5.3.7 Global POM (Polyoxymethylene) Consumption and Growth Rate of Other (2015-2020)
_x000D_
6 Global POM (Polyoxymethylene) Market Analysis by Regions_x000D_
6.1 Global POM (Polyoxymethylene) Sales, Revenue and Market Share by Regions_x000D_
6.1.1 Global POM (Polyoxymethylene) Sales by Regions (2015-2020)_x000D_
6.1.2 Global POM (Polyoxymethylene) Revenue by Regions (2015-2020)_x000D_
6.2 North America POM (Polyoxymethylene) Sales and Growth Rate (2015-2020)_x000D_
6.3 Europe POM (Polyoxymethylene) Sales and Growth Rate (2015-2020)_x000D_
6.4 Asia-Pacific POM (Polyoxymethylene) Sales and Growth Rate (2015-2020)_x000D_
6.5 Middle East and Africa POM (Polyoxymethylene) Sales and Growth Rate (2015-2020)_x000D_
6.6 South America POM (Polyoxymethylene) Sales and Growth Rate (2015-2020)_x000D_
_x000D_
7 North America POM (Polyoxymethylene) Market Analysis by Countries_x000D_
7.1 The Influence of COVID-19 on North America Market_x000D_
7.2 North America POM (Polyoxymethylene) Sales, Revenue and Market Share by Countries_x000D_
7.2.1 North America POM (Polyoxymethylene) Sales by Countries (2015-2020)_x000D_
7.2.2 North America POM (Polyoxymethylene) Revenue by Countries (2015-2020)_x000D_
7.3 United States POM (Polyoxymethylene) Sales and Growth Rate (2015-2020)_x000D_
7.4 Canada POM (Polyoxymethylene) Sales and Growth Rate (2015-2020)_x000D_
7.5 Mexico POM (Polyoxymethylene) Sales and Growth Rate (2015-2020)_x000D_
_x000D_
8 Europe POM (Polyoxymethylene) Market Analysis by Countries_x000D_
8.1 The Influence of COVID-19 on Europe Market_x000D_
8.2 Europe POM (Polyoxymethylene) Sales, Revenue and Market Share by Countries_x000D_
8.2.1 Europe POM (Polyoxymethylene) Sales by Countries (2015-2020)_x000D_
8.2.2 Europe POM (Polyoxymethylene) Revenue by Countries (2015-2020)_x000D_
8.3 Germany POM (Polyoxymethylene) Sales and Growth Rate (2015-2020)_x000D_
8.4 UK POM (Polyoxymethylene) Sales and Growth Rate (2015-2020)_x000D_
8.5 France POM (Polyoxymethylene) Sales and Growth Rate (2015-2020)_x000D_
8.6 Italy POM (Polyoxymethylene) Sales and Growth Rate (2015-2020)_x000D_
8.7 Spain POM (Polyoxymethylene) Sales and Growth Rate (2015-2020)_x000D_
8.8 Russia POM (Polyoxymethylene) Sales and Growth Rate (2015-2020)_x000D_
_x000D_
9 Asia Pacific POM (Polyoxymethylene) Market Analysis by Countries_x000D_
9.1 The Influence of COVID-19 on Asia Pacific Market_x000D_
9.2 Asia Pacific POM (Polyoxymethylene) Sales, Revenue and Market Share by Countries_x000D_
9.2.1 Asia Pacific POM (Polyoxymethylene) Sales by Countries (2015-2020)_x000D_
9.2.2 Asia Pacific POM (Polyoxymethylene) Revenue by Countries (2015-2020)_x000D_
9.3 China POM (Polyoxymethylene) Sales and Growth Rate (2015-2020)_x000D_
9.4 Japan POM (Polyoxymethylene) Sales and Growth Rate (2015-2020)_x000D_
9.5 South Korea POM (Polyoxymethylene) Sales and Growth Rate (2015-2020)_x000D_
9.6 India POM (Polyoxymethylene) Sales and Growth Rate (2015-2020)_x000D_
9.7 Southeast Asia POM (Polyoxymethylene) Sales and Growth Rate (2015-2020)_x000D_
9.8 Australia POM (Polyoxymethylene) Sales and Growth Rate (2015-2020)_x000D_
_x000D_
10 Middle East and Africa POM (Polyoxymethylene) Market Analysis by Countries_x000D_
10.1 The Influence of COVID-19 on Middle East and Africa Market_x000D_
10.2 Middle East and Africa POM (Polyoxymethylene) Sales, Revenue and Market Share by Countries_x000D_
10.2.1 Middle East and Africa POM (Polyoxymethylene) Sales by Countries (2015-2020)_x000D_
10.2.2 Middle East and Africa POM (Polyoxymethylene) Revenue by Countries (2015-2020)_x000D_
10.3 Saudi Arabia POM (Polyoxymethylene) Sales and Growth Rate (2015-2020)_x000D_
10.4 UAE POM (Polyoxymethylene) Sales and Growth Rate (2015-2020)_x000D_
10.5 Egypt POM (Polyoxymethylene) Sales and Growth Rate (2015-2020)_x000D_
10.6 Nigeria POM (Polyoxymethylene) Sales and Growth Rate (2015-2020)_x000D_
10.7 South Africa POM (Polyoxymethylene) Sales and Growth Rate (2015-2020)_x000D_
_x000D_
11 South America POM (Polyoxymethylene) Market Analysis by Countries_x000D_
11.1 The Influence of COVID-19 on Middle East and Africa Market_x000D_
11.2 South America POM (Polyoxymethylene) Sales, Revenue and Market Share by Countries_x000D_
11.2.1 South America POM (Polyoxymethylene) Sales by Countries (2015-2020)_x000D_
11.2.2 South America POM (Polyoxymethylene) Revenue by Countries (2015-2020)_x000D_
11.3 Brazil POM (Polyoxymethylene) Sales and Growth Rate (2015-2020)_x000D_
11.4 Argentina POM (Polyoxymethylene) Sales and Growth Rate (2015-2020)_x000D_
11.5 Columbia POM (Polyoxymethylene) Sales and Growth Rate (2015-2020)_x000D_
11.6 Chile POM (Polyoxymethylene) Sales and Growth Rate (2015-2020)_x000D_
_x000D_
12 Competitive Landscape_x000D_
12.1 Ticona
12.1.1 Ticona Basic Information
12.1.2 POM (Polyoxymethylene) Product Introduction
12.1.3 Ticona Production, Value, Price, Gross Margin 2015-2020
12.2 Dupont
12.2.1 Dupont Basic Information
12.2.2 POM (Polyoxymethylene) Product Introduction
12.2.3 Dupont Production, Value, Price, Gross Margin 2015-2020
12.3 Asahi Kasei
12.3.1 Asahi Kasei Basic Information
12.3.2 POM (Polyoxymethylene) Product Introduction
12.3.3 Asahi Kasei Production, Value, Price, Gross Margin 2015-2020
12.4 BASF
12.4.1 BASF Basic Information
12.4.2 POM (Polyoxymethylene) Product Introduction
12.4.3 BASF Production, Value, Price, Gross Margin 2015-2020
12.5 Yankuang Group
12.5.1 Yankuang Group Basic Information
12.5.2 POM (Polyoxymethylene) Product Introduction
12.5.3 Yankuang Group Production, Value, Price, Gross Margin 2015-2020
12.6 KEP
12.6.1 KEP Basic Information
12.6.2 POM (Polyoxymethylene) Product Introduction
12.6.3 KEP Production, Value, Price, Gross Margin 2015-2020
12.7 HNEC
12.7.1 HNEC Basic Information
12.7.2 POM (Polyoxymethylene) Product Introduction
12.7.3 HNEC Production, Value, Price, Gross Margin 2015-2020
12.8 Mitsubishi
12.8.1 Mitsubishi Basic Information
12.8.2 POM (Polyoxymethylene) Product Introduction
12.8.3 Mitsubishi Production, Value, Price, Gross Margin 2015-2020
12.9 Kolon
12.9.1 Kolon Basic Information
12.9.2 POM (Polyoxymethylene) Product Introduction
12.9.3 Kolon Production, Value, Price, Gross Margin 2015-2020
12.10 China Bluechemical
12.10.1 China Bluechemical Basic Information
12.10.2 POM (Polyoxymethylene) Product Introduction
12.10.3 China Bluechemical Production, Value, Price, Gross Margin 2015-2020
12.11 Shanghai Bluestar POM
12.11.1 Shanghai Bluestar POM Basic Information
12.11.2 POM (Polyoxymethylene) Product Introduction
12.11.3 Shanghai Bluestar POM Production, Value, Price, Gross Margin 2015-2020
12.12 Shenhua Group
12.12.1 Shenhua Group Basic Information
12.12.2 POM (Polyoxymethylene) Product Introduction
12.12.3 Shenhua Group Production, Value, Price, Gross Margin 2015-2020
12.13 Yunnan Yuntianhua
12.13.1 Yunnan Yuntianhua Basic Information
12.13.2 POM (Polyoxymethylene) Product Introduction
12.13.3 Yunnan Yuntianhua Production, Value, Price, Gross Margin 2015-2020
12.14 Polyplastics
12.14.1 Polyplastics Basic Information
12.14.2 POM (Polyoxymethylene) Product Introduction
12.14.3 Polyplastics Production, Value, Price, Gross Margin 2015-2020
12.15 Tianjin Bohua Yongli
12.15.1 Tianjin Bohua Yongli Basic Information
12.15.2 POM (Polyoxymethylene) Product Introduction
12.15.3 Tianjin Bohua Yongli Production, Value, Price, Gross Margin 2015-2020
12.16 LG Chem
12.16.1 LG Chem Basic Information
12.16.2 POM (Polyoxymethylene) Product Introduction
12.16.3 LG Chem Production, Value, Price, Gross Margin 2015-2020
12.17 Formosa Plastis
12.17.1 Formosa Plastis Basic Information
12.17.2 POM (Polyoxymethylene) Product Introduction
12.17.3 Formosa Plastis Production, Value, Price, Gross Margin 2015-2020
12.18 PTM Engineering Plastics
12.18.1 PTM Engineering Plastics Basic Information
12.18.2 POM (Polyoxymethylene) Product Introduction
12.18.3 PTM Engineering Plastics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POM (Polyoxymethylene) Market Forecast_x000D_
14.1 Global POM (Polyoxymethylene) Market Value &amp; Volume Forecast, by Type (2020-2025)_x000D_
14.1.1 Homopolymer POM Market Value and Volume Forecast (2020-2025)
14.1.2 Copolymer POM Market Value and Volume Forecast (2020-2025)
14.2 Global POM (Polyoxymethylene) Market Value &amp; Volume Forecast, by Application (2020-2025)_x000D_
14.2.1 Electrical and Electronics Market Value and Volume Forecast (2020-2025)
14.2.2 Transportation Market Value and Volume Forecast (2020-2025)
14.2.3 Medical Market Value and Volume Forecast (2020-2025)
14.2.4 Food Packaging Market Value and Volume Forecast (2020-2025)
14.2.5 Consumer Goods and Appliances Market Value and Volume Forecast (2020-2025)
14.2.6 Construction Market Value and Volume Forecast (2020-2025)
14.2.7 Other Market Value and Volume Forecast (2020-2025)
14.3 POM (Polyoxymethylene)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</si>
  <si>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POM (Polyoxymethylene)_x000D_
Table Product Specification of POM (Polyoxymethylene)_x000D_
Table POM (Polyoxymethylene) Key Market Segments_x000D_
Table Key Players POM (Polyoxymethylene) Covered_x000D_
Figure Global POM (Polyoxymethylene) Market Size, 2015 – 2025_x000D_
Table Different Types of POM (Polyoxymethylene)_x000D_
Figure Global POM (Polyoxymethylene) Value ($) Segment by Type from 2015-2020_x000D_
Figure Global POM (Polyoxymethylene) Market Share by Types in 2019_x000D_
Table Different Applications of POM (Polyoxymethylene)_x000D_
Figure Global POM (Polyoxymethylene) Value ($) Segment by Applications from 2015-2020_x000D_
Figure Global POM (Polyoxymethylene) Market Share by Applications in 2019_x000D_
Figure Global POM (Polyoxymethylene) Market Share by Regions in 2019_x000D_
Figure North America POM (Polyoxymethylene) Production Value ($) and Growth Rate (2015-2020)_x000D_
Figure Europe POM (Polyoxymethylene) Production Value ($) and Growth Rate (2015-2020)_x000D_
Figure Asia Pacific POM (Polyoxymethylene) Production Value ($) and Growth Rate (2015-2020)_x000D_
Figure Middle East and Africa POM (Polyoxymethylene) Production Value ($) and Growth Rate (2015-2020)_x000D_
Figure South America POM (Polyoxymethylene) Production Value ($) and Growth Rate (2015-2020)_x000D_
Table Global COVID-19 Status and Economic Overview_x000D_
Figure Global COVID-19 Status_x000D_
Figure COVID-19 Comparison of Major Countries_x000D_
Figure Industry Chain Analysis of POM (Polyoxymethylene)_x000D_
Table Upstream Raw Material Suppliers of POM (Polyoxymethylene) with Contact Information_x000D_
Table Major Players Headquarters, and Service Area of POM (Polyoxymethylene)_x000D_
Figure Major Players Production Value Market Share of POM (Polyoxymethylene) in 2019_x000D_
Table Major Players POM (Polyoxymethylene) Product Types in 2019_x000D_
Figure Production Process of POM (Polyoxymethylene)_x000D_
Figure Manufacturing Cost Structure of POM (Polyoxymethylene)_x000D_
Figure Channel Status of POM (Polyoxymethylene)_x000D_
Table Major Distributors of POM (Polyoxymethylene) with Contact Information_x000D_
Table Major Downstream Buyers of POM (Polyoxymethylene) with Contact Information_x000D_
Table Global POM (Polyoxymethylene) Value ($) by Type (2015-2020)_x000D_
Table Global POM (Polyoxymethylene) Value Share by Type (2015-2020)_x000D_
Figure Global POM (Polyoxymethylene) Value Share by Type (2015-2020)_x000D_
Table Global POM (Polyoxymethylene) Production by Type (2015-2020)_x000D_
Table Global POM (Polyoxymethylene) Production Share by Type (2015-2020)_x000D_
Figure Global POM (Polyoxymethylene) Production Share by Type (2015-2020)_x000D_
Figure Global POM (Polyoxymethylene) Value ($) and Growth Rate of Homopolymer POM (2015-2020)
Figure Global POM (Polyoxymethylene) Value ($) and Growth Rate of Copolymer POM (2015-2020)
Figure Global POM (Polyoxymethylene) Price by Type (2015-2020)_x000D_
Figure Downstream Market Overview_x000D_
Table Global POM (Polyoxymethylene) Consumption by Application (2015-2020)_x000D_
Table Global POM (Polyoxymethylene) Consumption Market Share by Application (2015-2020)_x000D_
Figure Global POM (Polyoxymethylene) Consumption Market Share by Application (2015-2020)_x000D_
Figure Global POM (Polyoxymethylene) Consumption and Growth Rate of Electrical and Electronics (2015-2020)
Figure Global POM (Polyoxymethylene) Consumption and Growth Rate of Transportation (2015-2020)
Figure Global POM (Polyoxymethylene) Consumption and Growth Rate of Medical (2015-2020)
Figure Global POM (Polyoxymethylene) Consumption and Growth Rate of Food Packaging (2015-2020)
Figure Global POM (Polyoxymethylene) Consumption and Growth Rate of Consumer Goods and Appliances (2015-2020)
Figure Global POM (Polyoxymethylene) Consumption and Growth Rate of Construction (2015-2020)
Figure Global POM (Polyoxymethylene) Consumption and Growth Rate of Other (2015-2020)
Figure Global POM (Polyoxymethylene) Sales and Growth Rate (2015-2020)_x000D_
Figure Global POM (Polyoxymethylene) Revenue (M USD) and Growth (2015-2020)_x000D_
Table Global POM (Polyoxymethylene) Sales by Regions (2015-2020)_x000D_
Table Global POM (Polyoxymethylene) Sales Market Share by Regions (2015-2020)_x000D_
Table Global POM (Polyoxymethylene) Revenue (M USD) by Regions (2015-2020)_x000D_
Table Global POM (Polyoxymethylene) Revenue Market Share by Regions (2015-2020)_x000D_
Table Global POM (Polyoxymethylene) Revenue Market Share by Regions in 2015_x000D_
Table Global POM (Polyoxymethylene) Revenue Market Share by Regions in 2019_x000D_
Figure North America POM (Polyoxymethylene) Sales and Growth Rate (2015-2020)_x000D_
Figure Europe POM (Polyoxymethylene) Sales and Growth Rate (2015-2020)_x000D_
Figure Asia-Pacific POM (Polyoxymethylene) Sales and Growth Rate (2015-2020)_x000D_
Figure Middle East and Africa POM (Polyoxymethylene) Sales and Growth Rate (2015-2020)_x000D_
Figure South America POM (Polyoxymethylene) Sales and Growth Rate (2015-2020)_x000D_
Figure North America COVID-19 Status_x000D_
Figure North America COVID-19 Confirmed Cases Major Distribution_x000D_
Figure North America POM (Polyoxymethylene) Revenue (M USD) and Growth (2015-2020)_x000D_
Table North America POM (Polyoxymethylene) Sales by Countries (2015-2020)_x000D_
Table North America POM (Polyoxymethylene) Sales Market Share by Countries (2015-2020)_x000D_
Table North America POM (Polyoxymethylene) Revenue (M USD) by Countries (2015-2020)_x000D_
Table North America POM (Polyoxymethylene) Revenue Market Share by Countries (2015-2020)_x000D_
Figure United States POM (Polyoxymethylene) Sales and Growth Rate (2015-2020)_x000D_
Figure Canada POM (Polyoxymethylene) Sales and Growth Rate (2015-2020)_x000D_
Figure Mexico POM (Polyoxymethylene) Sales and Growth (2015-2020)_x000D_
Figure Europe COVID-19 Status_x000D_
Figure Europe COVID-19 Confirmed Cases Major Distribution_x000D_
Figure Europe POM (Polyoxymethylene) Revenue (M USD) and Growth (2015-2020)_x000D_
Table Europe POM (Polyoxymethylene) Sales by Countries (2015-2020)_x000D_
Table Europe POM (Polyoxymethylene) Sales Market Share by Countries (2015-2020)_x000D_
Table Europe POM (Polyoxymethylene) Revenue (M USD) by Countries (2015-2020)_x000D_
Table Europe POM (Polyoxymethylene) Revenue Market Share by Countries (2015-2020)_x000D_
Figure Germany POM (Polyoxymethylene) Sales and Growth Rate (2015-2020)_x000D_
Figure UK POM (Polyoxymethylene) Sales and Growth Rate (2015-2020)_x000D_
Figure France POM (Polyoxymethylene) Sales and Growth (2015-2020)_x000D_
Figure Italy POM (Polyoxymethylene) Sales and Growth (2015-2020)_x000D_
Figure Spain POM (Polyoxymethylene) Sales and Growth (2015-2020)_x000D_
Figure Russia POM (Polyoxymethylene) Sales and Growth (2015-2020)_x000D_
Figure Asia Pacific COVID-19 Status_x000D_
Figure Asia Pacific POM (Polyoxymethylene) Revenue (M USD) and Growth (2015-2020)_x000D_
Table Asia Pacific POM (Polyoxymethylene) Sales by Countries (2015-2020)_x000D_
Table Asia Pacific POM (Polyoxymethylene) Sales Market Share by Countries (2015-2020)_x000D_
Table Asia Pacific POM (Polyoxymethylene) Revenue (M USD) by Countries (2015-2020)_x000D_
Table Asia Pacific POM (Polyoxymethylene) Revenue Market Share by Countries (2015-2020)_x000D_
Figure China POM (Polyoxymethylene) Sales and Growth Rate (2015-2020)_x000D_
Figure Japan POM (Polyoxymethylene) Sales and Growth Rate (2015-2020)_x000D_
Figure South Korea POM (Polyoxymethylene) Sales and Growth (2015-2020)_x000D_
Figure India POM (Polyoxymethylene) Sales and Growth (2015-2020)_x000D_
Figure Southeast Asia POM (Polyoxymethylene) Sales and Growth (2015-2020)_x000D_
Figure Australia POM (Polyoxymethylene) Sales and Growth (2015-2020)_x000D_
Figure Middle East POM (Polyoxymethylene) Revenue (M USD) and Growth (2015-2020)_x000D_
Table Middle East POM (Polyoxymethylene) Sales by Countries (2015-2020)_x000D_
Table Middle East and Africa POM (Polyoxymethylene) Sales Market Share by Countries (2015-2020)_x000D_
Table Middle East and Africa POM (Polyoxymethylene) Revenue (M USD) by Countries (2015-2020)_x000D_
Table Middle East and Africa POM (Polyoxymethylene) Revenue Market Share by Countries (2015-2020)_x000D_
Figure Saudi Arabia POM (Polyoxymethylene) Sales and Growth Rate (2015-2020)_x000D_
Figure UAE POM (Polyoxymethylene) Sales and Growth Rate (2015-2020)_x000D_
Figure Egypt POM (Polyoxymethylene) Sales and Growth (2015-2020)_x000D_
Figure Nigeria POM (Polyoxymethylene) Sales and Growth (2015-2020)_x000D_
Figure South Africa POM (Polyoxymethylene) Sales and Growth (2015-2020)_x000D_
Figure South America POM (Polyoxymethylene) Revenue (M USD) and Growth (2015-2020)_x000D_
Table South America POM (Polyoxymethylene) Sales by Countries (2015-2020)_x000D_
Table South America POM (Polyoxymethylene) Sales Market Share by Countries (2015-2020)_x000D_
Table South America POM (Polyoxymethylene) Revenue (M USD) by Countries (2015-2020)_x000D_
Table South America POM (Polyoxymethylene) Revenue Market Share by Countries (2015-2020)_x000D_
Figure Brazil POM (Polyoxymethylene) Sales and Growth Rate (2015-2020)_x000D_
Figure Argentina POM (Polyoxymethylene) Sales and Growth Rate (2015-2020)_x000D_
Figure Columbia POM (Polyoxymethylene) Sales and Growth (2015-2020)_x000D_
Figure Chile POM (Polyoxymethylene) Sales and Growth (2015-2020)_x000D_
Figure Top 3 Market Share of POM (Polyoxymethylene) Companies in 2019_x000D_
Figure Top 6 Market Share of POM (Polyoxymethylene) Companies in 2019_x000D_
Table Major Players Production Value ($) Share (2015-2020)_x000D_
Table Ticona Profile
Table Ticona Product Introduction
Figure Ticona Production and Growth Rate
Figure Ticona Value ($) Market Share 2015-2020
Table Dupont Profile
Table Dupont Product Introduction
Figure Dupont Production and Growth Rate
Figure Dupont Value ($) Market Share 2015-2020
Table Asahi Kasei Profile
Table Asahi Kasei Product Introduction
Figure Asahi Kasei Production and Growth Rate
Figure Asahi Kasei Value ($) Market Share 2015-2020
Table BASF Profile
Table BASF Product Introduction
Figure BASF Production and Growth Rate
Figure BASF Value ($) Market Share 2015-2020
Table Yankuang Group Profile
Table Yankuang Group Product Introduction
Figure Yankuang Group Production and Growth Rate
Figure Yankuang Group Value ($) Market Share 2015-2020
Table KEP Profile
Table KEP Product Introduction
Figure KEP Production and Growth Rate
Figure KEP Value ($) Market Share 2015-2020
Table HNEC Profile
Table HNEC Product Introduction
Figure HNEC Production and Growth Rate
Figure HNEC Value ($) Market Share 2015-2020
Table Mitsubishi Profile
Table Mitsubishi Product Introduction
Figure Mitsubishi Production and Growth Rate
Figure Mitsubishi Value ($) Market Share 2015-2020
Table Kolon Profile
Table Kolon Product Introduction
Figure Kolon Production and Growth Rate
Figure Kolon Value ($) Market Share 2015-2020
Table China Bluechemical Profile
Table China Bluechemical Product Introduction
Figure China Bluechemical Production and Growth Rate
Figure China Bluechemical Value ($) Market Share 2015-2020
Table Shanghai Bluestar POM Profile
Table Shanghai Bluestar POM Product Introduction
Figure Shanghai Bluestar POM Production and Growth Rate
Figure Shanghai Bluestar POM Value ($) Market Share 2015-2020
Table Shenhua Group Profile
Table Shenhua Group Product Introduction
Figure Shenhua Group Production and Growth Rate
Figure Shenhua Group Value ($) Market Share 2015-2020
Table Yunnan Yuntianhua Profile
Table Yunnan Yuntianhua Product Introduction
Figure Yunnan Yuntianhua Production and Growth Rate
Figure Yunnan Yuntianhua Value ($) Market Share 2015-2020
Table Polyplastics Profile
Table Polyplastics Product Introduction
Figure Polyplastics Production and Growth Rate
Figure Polyplastics Value ($) Market Share 2015-2020
Table Tianjin Bohua Yongli Profile
Table Tianjin Bohua Yongli Product Introduction
Figure Tianjin Bohua Yongli Production and Growth Rate
Figure Tianjin Bohua Yongli Value ($) Market Share 2015-2020
Table LG Chem Profile
Table LG Chem Product Introduction
Figure LG Chem Production and Growth Rate
Figure LG Chem Value ($) Market Share 2015-2020
Table Formosa Plastis Profile
Table Formosa Plastis Product Introduction
Figure Formosa Plastis Production and Growth Rate
Figure Formosa Plastis Value ($) Market Share 2015-2020
Table PTM Engineering Plastics Profile
Table PTM Engineering Plastics Product Introduction
Figure PTM Engineering Plastics Production and Growth Rate
Figure PTM Engineering Plastics Value ($) Market Share 2015-2020
Table Market Driving Factors of POM (Polyoxymethylene)_x000D_
Table Merger, Acquisition and New Investment_x000D_
Table Global POM (Polyoxymethylene) Market Value ($) Forecast, by Type_x000D_
Table Global POM (Polyoxymethylene) Market Volume Forecast, by Type_x000D_
Figure Global POM (Polyoxymethylene) Market Value ($) and Growth Rate Forecast of Homopolymer POM (2020-2025)
Figure Global POM (Polyoxymethylene) Market Volume ($) and Growth Rate Forecast of Homopolymer POM (2020-2025)
Figure Global POM (Polyoxymethylene) Market Value ($) and Growth Rate Forecast of Copolymer POM (2020-2025)
Figure Global POM (Polyoxymethylene) Market Volume ($) and Growth Rate Forecast of Copolymer POM (2020-2025)
Table Global Market Value ($) Forecast by Application (2020-2025)_x000D_
Table Global Market Volume Forecast by Application (2020-2025)_x000D_
Figure Market Value ($) and Growth Rate Forecast of Electrical and Electronics (2020-2025)
Figure Market Volume and Growth Rate Forecast of Electrical and Electronics (2020-2025)
Figure Market Value ($) and Growth Rate Forecast of Transportation (2020-2025)
Figure Market Volume and Growth Rate Forecast of Transportation (2020-2025)
Figure Market Value ($) and Growth Rate Forecast of Medical (2020-2025)
Figure Market Volume and Growth Rate Forecast of Medical (2020-2025)
Figure Market Value ($) and Growth Rate Forecast of Food Packaging (2020-2025)
Figure Market Volume and Growth Rate Forecast of Food Packaging (2020-2025)
Figure Market Value ($) and Growth Rate Forecast of Consumer Goods and Appliances (2020-2025)
Figure Market Volume and Growth Rate Forecast of Consumer Goods and Appliances (2020-2025)
Figure Market Value ($) and Growth Rate Forecast of Construction (2020-2025)
Figure Market Volume and Growth Rate Forecast of Construction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</si>
  <si>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POM (Polyoxymethylene) Industry Market Report Opportunities and Competitive Landscape</t>
  </si>
  <si>
    <t>COVID-19 Outbreak-Global Cutting Plotter Industry Market Report-Development Trends, Threats, Opportunities and Competitive Landscape in 2020</t>
  </si>
  <si>
    <t>The plotter is a computer printer for printing vector graphics. Plotters draw pictures on paper using a pen. Cutting plotters use knives to cut into a piece of material (such as paper, mylar film, or vinyl film) that is lying on the flat surface area of the plotter. It is achieved because the cutting plotter is connected to a computer, which is equipped with specialized cutting design or drawing computer software programs._x000D_
The Cutting Plotter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Cutting Plotter industry. _x000D_
Chapter 3.7 covers the analysis of the impact of COVID-19 from the perspective of the industry chain. _x000D_
In addition, chapters 7-11 consider the impact of COVID-19 on the regional economy._x000D_
_x000D_
&lt;b&gt;The Cutting Plotter market can be split based on product types, major applications, and important countries as follows:&lt;/b&gt;_x000D_
_x000D_
&lt;b&gt;Key players in the global Cutting Plotter market covered in Chapter 12:&lt;/b&gt;_x000D_
Oracover
Superior Technologies
CUTOK
TENETH
MIMAKI
Graphtec America Inc
Shenzhen Haiwojia Technology Development Co., Ltd.
Hybrid Services
Faulhaber
Esko
MOMO TECH
Hamamatsu
Roland DG
Welco Garment Machinery Pvt. Ltd.
_x000D_
&lt;b&gt;In Chapter 4 and 14.1, on the basis of types, the Cutting Plotter market from 2015 to 2025 is primarily split into:&lt;/b&gt;_x000D_
Roll to Roll
Flat Bed (UV)
Others
_x000D_
&lt;b&gt;In Chapter 5 and 14.2, on the basis of applications, the Cutting Plotter market from 2015 to 2025 covers:&lt;/b&gt;_x000D_
Industrial
Commercial
Construction
Sports
Decorations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</si>
  <si>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Cutting Plotter Introduction and Market Overview_x000D_
1.1 Objectives of the Study_x000D_
1.2 Overview of Cutting Plotter_x000D_
1.3 Scope of The Study_x000D_
1.3.1 Key Market Segments_x000D_
1.3.2 Players Covered_x000D_
1.3.3 COVID-19's impact on the Cutting Plotter industry_x000D_
1.4 Methodology of The Study_x000D_
1.5 Research Data Source_x000D_
_x000D_
2 Executive Summary_x000D_
2.1 Market Overview_x000D_
2.1.1 Global Cutting Plotter Market Size, 2015 – 2020_x000D_
2.1.2 Global Cutting Plotter Market Size by Type, 2015 – 2020_x000D_
2.1.3 Global Cutting Plotter Market Size by Application, 2015 – 2020_x000D_
2.1.4 Global Cutting Plotter Market Size by Region, 2015 - 2025_x000D_
2.2 Business Environment Analysis_x000D_
2.2.1 Global COVID-19 Status and Economic Overview_x000D_
2.2.2 Influence of COVID-19 Outbreak on Cutting Plotter Industry Development_x000D_
_x000D_
3 Industry Chain Analysis_x000D_
3.1 Upstream Raw Material Suppliers of Cutting Plotter Analysis_x000D_
3.2 Major Players of Cutting Plotter_x000D_
3.3 Cutting Plotter Manufacturing Cost Structure Analysis_x000D_
3.3.1 Production Process Analysis_x000D_
3.3.2 Manufacturing Cost Structure of Cutting Plotter_x000D_
3.3.3 Labor Cost of Cutting Plotter_x000D_
3.4 Market Distributors of Cutting Plotter_x000D_
3.5 Major Downstream Buyers of Cutting Plotter Analysis_x000D_
3.6 The Impact of Covid-19 From the Perspective of Industry Chain_x000D_
3.7 Regional Import and Export Controls Will Exist for a Long Time_x000D_
3.8 Continued downward PMI Spreads Globally_x000D_
_x000D_
4 Global Cutting Plotter Market, by Type_x000D_
4.1 Global Cutting Plotter Value and Market Share by Type (2015-2020)_x000D_
4.2 Global Cutting Plotter Production and Market Share by Type (2015-2020)_x000D_
4.3 Global Cutting Plotter Value and Growth Rate by Type (2015-2020)_x000D_
4.3.1 Global Cutting Plotter Value and Growth Rate of Roll to Roll
4.3.2 Global Cutting Plotter Value and Growth Rate of Flat Bed (UV)
4.3.3 Global Cutting Plotter Value and Growth Rate of Others
4.4 Global Cutting Plotter Price Analysis by Type (2015-2020)_x000D_
_x000D_
5 Cutting Plotter Market, by Application_x000D_
5.1 Downstream Market Overview_x000D_
5.2 Global Cutting Plotter Consumption and Market Share by Application (2015-2020)_x000D_
5.3 Global Cutting Plotter Consumption and Growth Rate by Application (2015-2020)_x000D_
5.3.1 Global Cutting Plotter Consumption and Growth Rate of Industrial (2015-2020)
5.3.2 Global Cutting Plotter Consumption and Growth Rate of Commercial (2015-2020)
5.3.3 Global Cutting Plotter Consumption and Growth Rate of Construction (2015-2020)
5.3.4 Global Cutting Plotter Consumption and Growth Rate of Sports (2015-2020)
5.3.5 Global Cutting Plotter Consumption and Growth Rate of Decorations (2015-2020)
5.3.6 Global Cutting Plotter Consumption and Growth Rate of Others (2015-2020)
_x000D_
6 Global Cutting Plotter Market Analysis by Regions_x000D_
6.1 Global Cutting Plotter Sales, Revenue and Market Share by Regions_x000D_
6.1.1 Global Cutting Plotter Sales by Regions (2015-2020)_x000D_
6.1.2 Global Cutting Plotter Revenue by Regions (2015-2020)_x000D_
6.2 North America Cutting Plotter Sales and Growth Rate (2015-2020)_x000D_
6.3 Europe Cutting Plotter Sales and Growth Rate (2015-2020)_x000D_
6.4 Asia-Pacific Cutting Plotter Sales and Growth Rate (2015-2020)_x000D_
6.5 Middle East and Africa Cutting Plotter Sales and Growth Rate (2015-2020)_x000D_
6.6 South America Cutting Plotter Sales and Growth Rate (2015-2020)_x000D_
_x000D_
7 North America Cutting Plotter Market Analysis by Countries_x000D_
7.1 The Influence of COVID-19 on North America Market_x000D_
7.2 North America Cutting Plotter Sales, Revenue and Market Share by Countries_x000D_
7.2.1 North America Cutting Plotter Sales by Countries (2015-2020)_x000D_
7.2.2 North America Cutting Plotter Revenue by Countries (2015-2020)_x000D_
7.3 United States Cutting Plotter Sales and Growth Rate (2015-2020)_x000D_
7.4 Canada Cutting Plotter Sales and Growth Rate (2015-2020)_x000D_
7.5 Mexico Cutting Plotter Sales and Growth Rate (2015-2020)_x000D_
_x000D_
8 Europe Cutting Plotter Market Analysis by Countries_x000D_
8.1 The Influence of COVID-19 on Europe Market_x000D_
8.2 Europe Cutting Plotter Sales, Revenue and Market Share by Countries_x000D_
8.2.1 Europe Cutting Plotter Sales by Countries (2015-2020)_x000D_
8.2.2 Europe Cutting Plotter Revenue by Countries (2015-2020)_x000D_
8.3 Germany Cutting Plotter Sales and Growth Rate (2015-2020)_x000D_
8.4 UK Cutting Plotter Sales and Growth Rate (2015-2020)_x000D_
8.5 France Cutting Plotter Sales and Growth Rate (2015-2020)_x000D_
8.6 Italy Cutting Plotter Sales and Growth Rate (2015-2020)_x000D_
8.7 Spain Cutting Plotter Sales and Growth Rate (2015-2020)_x000D_
8.8 Russia Cutting Plotter Sales and Growth Rate (2015-2020)_x000D_
_x000D_
9 Asia Pacific Cutting Plotter Market Analysis by Countries_x000D_
9.1 The Influence of COVID-19 on Asia Pacific Market_x000D_
9.2 Asia Pacific Cutting Plotter Sales, Revenue and Market Share by Countries_x000D_
9.2.1 Asia Pacific Cutting Plotter Sales by Countries (2015-2020)_x000D_
9.2.2 Asia Pacific Cutting Plotter Revenue by Countries (2015-2020)_x000D_
9.3 China Cutting Plotter Sales and Growth Rate (2015-2020)_x000D_
9.4 Japan Cutting Plotter Sales and Growth Rate (2015-2020)_x000D_
9.5 South Korea Cutting Plotter Sales and Growth Rate (2015-2020)_x000D_
9.6 India Cutting Plotter Sales and Growth Rate (2015-2020)_x000D_
9.7 Southeast Asia Cutting Plotter Sales and Growth Rate (2015-2020)_x000D_
9.8 Australia Cutting Plotter Sales and Growth Rate (2015-2020)_x000D_
_x000D_
10 Middle East and Africa Cutting Plotter Market Analysis by Countries_x000D_
10.1 The Influence of COVID-19 on Middle East and Africa Market_x000D_
10.2 Middle East and Africa Cutting Plotter Sales, Revenue and Market Share by Countries_x000D_
10.2.1 Middle East and Africa Cutting Plotter Sales by Countries (2015-2020)_x000D_
10.2.2 Middle East and Africa Cutting Plotter Revenue by Countries (2015-2020)_x000D_
10.3 Saudi Arabia Cutting Plotter Sales and Growth Rate (2015-2020)_x000D_
10.4 UAE Cutting Plotter Sales and Growth Rate (2015-2020)_x000D_
10.5 Egypt Cutting Plotter Sales and Growth Rate (2015-2020)_x000D_
10.6 Nigeria Cutting Plotter Sales and Growth Rate (2015-2020)_x000D_
10.7 South Africa Cutting Plotter Sales and Growth Rate (2015-2020)_x000D_
_x000D_
11 South America Cutting Plotter Market Analysis by Countries_x000D_
11.1 The Influence of COVID-19 on Middle East and Africa Market_x000D_
11.2 South America Cutting Plotter Sales, Revenue and Market Share by Countries_x000D_
11.2.1 South America Cutting Plotter Sales by Countries (2015-2020)_x000D_
11.2.2 South America Cutting Plotter Revenue by Countries (2015-2020)_x000D_
11.3 Brazil Cutting Plotter Sales and Growth Rate (2015-2020)_x000D_
11.4 Argentina Cutting Plotter Sales and Growth Rate (2015-2020)_x000D_
11.5 Columbia Cutting Plotter Sales and Growth Rate (2015-2020)_x000D_
11.6 Chile Cutting Plotter Sales and Growth Rate (2015-2020)_x000D_
_x000D_
12 Competitive Landscape_x000D_
12.1 Oracover
12.1.1 Oracover Basic Information
12.1.2 Cutting Plotter Product Introduction
12.1.3 Oracover Production, Value, Price, Gross Margin 2015-2020
12.2 Superior Technologies
12.2.1 Superior Technologies Basic Information
12.2.2 Cutting Plotter Product Introduction
12.2.3 Superior Technologies Production, Value, Price, Gross Margin 2015-2020
12.3 CUTOK
12.3.1 CUTOK Basic Information
12.3.2 Cutting Plotter Product Introduction
12.3.3 CUTOK Production, Value, Price, Gross Margin 2015-2020
12.4 TENETH
12.4.1 TENETH Basic Information
12.4.2 Cutting Plotter Product Introduction
12.4.3 TENETH Production, Value, Price, Gross Margin 2015-2020
12.5 MIMAKI
12.5.1 MIMAKI Basic Information
12.5.2 Cutting Plotter Product Introduction
12.5.3 MIMAKI Production, Value, Price, Gross Margin 2015-2020
12.6 Graphtec America Inc
12.6.1 Graphtec America Inc Basic Information
12.6.2 Cutting Plotter Product Introduction
12.6.3 Graphtec America Inc Production, Value, Price, Gross Margin 2015-2020
12.7 Shenzhen Haiwojia Technology Development Co., Ltd.
12.7.1 Shenzhen Haiwojia Technology Development Co., Ltd. Basic Information
12.7.2 Cutting Plotter Product Introduction
12.7.3 Shenzhen Haiwojia Technology Development Co., Ltd. Production, Value, Price, Gross Margin 2015-2020
12.8 Hybrid Services
12.8.1 Hybrid Services Basic Information
12.8.2 Cutting Plotter Product Introduction
12.8.3 Hybrid Services Production, Value, Price, Gross Margin 2015-2020
12.9 Faulhaber
12.9.1 Faulhaber Basic Information
12.9.2 Cutting Plotter Product Introduction
12.9.3 Faulhaber Production, Value, Price, Gross Margin 2015-2020
12.10 Esko
12.10.1 Esko Basic Information
12.10.2 Cutting Plotter Product Introduction
12.10.3 Esko Production, Value, Price, Gross Margin 2015-2020
12.11 MOMO TECH
12.11.1 MOMO TECH Basic Information
12.11.2 Cutting Plotter Product Introduction
12.11.3 MOMO TECH Production, Value, Price, Gross Margin 2015-2020
12.12 Hamamatsu
12.12.1 Hamamatsu Basic Information
12.12.2 Cutting Plotter Product Introduction
12.12.3 Hamamatsu Production, Value, Price, Gross Margin 2015-2020
12.13 Roland DG
12.13.1 Roland DG Basic Information
12.13.2 Cutting Plotter Product Introduction
12.13.3 Roland DG Production, Value, Price, Gross Margin 2015-2020
12.14 Welco Garment Machinery Pvt. Ltd.
12.14.1 Welco Garment Machinery Pvt. Ltd. Basic Information
12.14.2 Cutting Plotter Product Introduction
12.14.3 Welco Garment Machinery Pvt.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Cutting Plotter Market Forecast_x000D_
14.1 Global Cutting Plotter Market Value &amp; Volume Forecast, by Type (2020-2025)_x000D_
14.1.1 Roll to Roll Market Value and Volume Forecast (2020-2025)
14.1.2 Flat Bed (UV) Market Value and Volume Forecast (2020-2025)
14.1.3 Others Market Value and Volume Forecast (2020-2025)
14.2 Global Cutting Plotter Market Value &amp; Volume Forecast, by Application (2020-2025)_x000D_
14.2.1 Industrial Market Value and Volume Forecast (2020-2025)
14.2.2 Commercial Market Value and Volume Forecast (2020-2025)
14.2.3 Construction Market Value and Volume Forecast (2020-2025)
14.2.4 Sports Market Value and Volume Forecast (2020-2025)
14.2.5 Decorations Market Value and Volume Forecast (2020-2025)
14.2.6 Others Market Value and Volume Forecast (2020-2025)
14.3 Cutting Plotter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</si>
  <si>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Cutting Plotter_x000D_
Table Product Specification of Cutting Plotter_x000D_
Table Cutting Plotter Key Market Segments_x000D_
Table Key Players Cutting Plotter Covered_x000D_
Figure Global Cutting Plotter Market Size, 2015 – 2025_x000D_
Table Different Types of Cutting Plotter_x000D_
Figure Global Cutting Plotter Value ($) Segment by Type from 2015-2020_x000D_
Figure Global Cutting Plotter Market Share by Types in 2019_x000D_
Table Different Applications of Cutting Plotter_x000D_
Figure Global Cutting Plotter Value ($) Segment by Applications from 2015-2020_x000D_
Figure Global Cutting Plotter Market Share by Applications in 2019_x000D_
Figure Global Cutting Plotter Market Share by Regions in 2019_x000D_
Figure North America Cutting Plotter Production Value ($) and Growth Rate (2015-2020)_x000D_
Figure Europe Cutting Plotter Production Value ($) and Growth Rate (2015-2020)_x000D_
Figure Asia Pacific Cutting Plotter Production Value ($) and Growth Rate (2015-2020)_x000D_
Figure Middle East and Africa Cutting Plotter Production Value ($) and Growth Rate (2015-2020)_x000D_
Figure South America Cutting Plotter Production Value ($) and Growth Rate (2015-2020)_x000D_
Table Global COVID-19 Status and Economic Overview_x000D_
Figure Global COVID-19 Status_x000D_
Figure COVID-19 Comparison of Major Countries_x000D_
Figure Industry Chain Analysis of Cutting Plotter_x000D_
Table Upstream Raw Material Suppliers of Cutting Plotter with Contact Information_x000D_
Table Major Players Headquarters, and Service Area of Cutting Plotter_x000D_
Figure Major Players Production Value Market Share of Cutting Plotter in 2019_x000D_
Table Major Players Cutting Plotter Product Types in 2019_x000D_
Figure Production Process of Cutting Plotter_x000D_
Figure Manufacturing Cost Structure of Cutting Plotter_x000D_
Figure Channel Status of Cutting Plotter_x000D_
Table Major Distributors of Cutting Plotter with Contact Information_x000D_
Table Major Downstream Buyers of Cutting Plotter with Contact Information_x000D_
Table Global Cutting Plotter Value ($) by Type (2015-2020)_x000D_
Table Global Cutting Plotter Value Share by Type (2015-2020)_x000D_
Figure Global Cutting Plotter Value Share by Type (2015-2020)_x000D_
Table Global Cutting Plotter Production by Type (2015-2020)_x000D_
Table Global Cutting Plotter Production Share by Type (2015-2020)_x000D_
Figure Global Cutting Plotter Production Share by Type (2015-2020)_x000D_
Figure Global Cutting Plotter Value ($) and Growth Rate of Roll to Roll (2015-2020)
Figure Global Cutting Plotter Value ($) and Growth Rate of Flat Bed (UV) (2015-2020)
Figure Global Cutting Plotter Value ($) and Growth Rate of Others (2015-2020)
Figure Global Cutting Plotter Price by Type (2015-2020)_x000D_
Figure Downstream Market Overview_x000D_
Table Global Cutting Plotter Consumption by Application (2015-2020)_x000D_
Table Global Cutting Plotter Consumption Market Share by Application (2015-2020)_x000D_
Figure Global Cutting Plotter Consumption Market Share by Application (2015-2020)_x000D_
Figure Global Cutting Plotter Consumption and Growth Rate of Industrial (2015-2020)
Figure Global Cutting Plotter Consumption and Growth Rate of Commercial (2015-2020)
Figure Global Cutting Plotter Consumption and Growth Rate of Construction (2015-2020)
Figure Global Cutting Plotter Consumption and Growth Rate of Sports (2015-2020)
Figure Global Cutting Plotter Consumption and Growth Rate of Decorations (2015-2020)
Figure Global Cutting Plotter Consumption and Growth Rate of Others (2015-2020)
Figure Global Cutting Plotter Sales and Growth Rate (2015-2020)_x000D_
Figure Global Cutting Plotter Revenue (M USD) and Growth (2015-2020)_x000D_
Table Global Cutting Plotter Sales by Regions (2015-2020)_x000D_
Table Global Cutting Plotter Sales Market Share by Regions (2015-2020)_x000D_
Table Global Cutting Plotter Revenue (M USD) by Regions (2015-2020)_x000D_
Table Global Cutting Plotter Revenue Market Share by Regions (2015-2020)_x000D_
Table Global Cutting Plotter Revenue Market Share by Regions in 2015_x000D_
Table Global Cutting Plotter Revenue Market Share by Regions in 2019_x000D_
Figure North America Cutting Plotter Sales and Growth Rate (2015-2020)_x000D_
Figure Europe Cutting Plotter Sales and Growth Rate (2015-2020)_x000D_
Figure Asia-Pacific Cutting Plotter Sales and Growth Rate (2015-2020)_x000D_
Figure Middle East and Africa Cutting Plotter Sales and Growth Rate (2015-2020)_x000D_
Figure South America Cutting Plotter Sales and Growth Rate (2015-2020)_x000D_
Figure North America COVID-19 Status_x000D_
Figure North America COVID-19 Confirmed Cases Major Distribution_x000D_
Figure North America Cutting Plotter Revenue (M USD) and Growth (2015-2020)_x000D_
Table North America Cutting Plotter Sales by Countries (2015-2020)_x000D_
Table North America Cutting Plotter Sales Market Share by Countries (2015-2020)_x000D_
Table North America Cutting Plotter Revenue (M USD) by Countries (2015-2020)_x000D_
Table North America Cutting Plotter Revenue Market Share by Countries (2015-2020)_x000D_
Figure United States Cutting Plotter Sales and Growth Rate (2015-2020)_x000D_
Figure Canada Cutting Plotter Sales and Growth Rate (2015-2020)_x000D_
Figure Mexico Cutting Plotter Sales and Growth (2015-2020)_x000D_
Figure Europe COVID-19 Status_x000D_
Figure Europe COVID-19 Confirmed Cases Major Distribution_x000D_
Figure Europe Cutting Plotter Revenue (M USD) and Growth (2015-2020)_x000D_
Table Europe Cutting Plotter Sales by Countries (2015-2020)_x000D_
Table Europe Cutting Plotter Sales Market Share by Countries (2015-2020)_x000D_
Table Europe Cutting Plotter Revenue (M USD) by Countries (2015-2020)_x000D_
Table Europe Cutting Plotter Revenue Market Share by Countries (2015-2020)_x000D_
Figure Germany Cutting Plotter Sales and Growth Rate (2015-2020)_x000D_
Figure UK Cutting Plotter Sales and Growth Rate (2015-2020)_x000D_
Figure France Cutting Plotter Sales and Growth (2015-2020)_x000D_
Figure Italy Cutting Plotter Sales and Growth (2015-2020)_x000D_
Figure Spain Cutting Plotter Sales and Growth (2015-2020)_x000D_
Figure Russia Cutting Plotter Sales and Growth (2015-2020)_x000D_
Figure Asia Pacific COVID-19 Status_x000D_
Figure Asia Pacific Cutting Plotter Revenue (M USD) and Growth (2015-2020)_x000D_
Table Asia Pacific Cutting Plotter Sales by Countries (2015-2020)_x000D_
Table Asia Pacific Cutting Plotter Sales Market Share by Countries (2015-2020)_x000D_
Table Asia Pacific Cutting Plotter Revenue (M USD) by Countries (2015-2020)_x000D_
Table Asia Pacific Cutting Plotter Revenue Market Share by Countries (2015-2020)_x000D_
Figure China Cutting Plotter Sales and Growth Rate (2015-2020)_x000D_
Figure Japan Cutting Plotter Sales and Growth Rate (2015-2020)_x000D_
Figure South Korea Cutting Plotter Sales and Growth (2015-2020)_x000D_
Figure India Cutting Plotter Sales and Growth (2015-2020)_x000D_
Figure Southeast Asia Cutting Plotter Sales and Growth (2015-2020)_x000D_
Figure Australia Cutting Plotter Sales and Growth (2015-2020)_x000D_
Figure Middle East Cutting Plotter Revenue (M USD) and Growth (2015-2020)_x000D_
Table Middle East Cutting Plotter Sales by Countries (2015-2020)_x000D_
Table Middle East and Africa Cutting Plotter Sales Market Share by Countries (2015-2020)_x000D_
Table Middle East and Africa Cutting Plotter Revenue (M USD) by Countries (2015-2020)_x000D_
Table Middle East and Africa Cutting Plotter Revenue Market Share by Countries (2015-2020)_x000D_
Figure Saudi Arabia Cutting Plotter Sales and Growth Rate (2015-2020)_x000D_
Figure UAE Cutting Plotter Sales and Growth Rate (2015-2020)_x000D_
Figure Egypt Cutting Plotter Sales and Growth (2015-2020)_x000D_
Figure Nigeria Cutting Plotter Sales and Growth (2015-2020)_x000D_
Figure South Africa Cutting Plotter Sales and Growth (2015-2020)_x000D_
Figure South America Cutting Plotter Revenue (M USD) and Growth (2015-2020)_x000D_
Table South America Cutting Plotter Sales by Countries (2015-2020)_x000D_
Table South America Cutting Plotter Sales Market Share by Countries (2015-2020)_x000D_
Table South America Cutting Plotter Revenue (M USD) by Countries (2015-2020)_x000D_
Table South America Cutting Plotter Revenue Market Share by Countries (2015-2020)_x000D_
Figure Brazil Cutting Plotter Sales and Growth Rate (2015-2020)_x000D_
Figure Argentina Cutting Plotter Sales and Growth Rate (2015-2020)_x000D_
Figure Columbia Cutting Plotter Sales and Growth (2015-2020)_x000D_
Figure Chile Cutting Plotter Sales and Growth (2015-2020)_x000D_
Figure Top 3 Market Share of Cutting Plotter Companies in 2019_x000D_
Figure Top 6 Market Share of Cutting Plotter Companies in 2019_x000D_
Table Major Players Production Value ($) Share (2015-2020)_x000D_
Table Oracover Profile
Table Oracover Product Introduction
Figure Oracover Production and Growth Rate
Figure Oracover Value ($) Market Share 2015-2020
Table Superior Technologies Profile
Table Superior Technologies Product Introduction
Figure Superior Technologies Production and Growth Rate
Figure Superior Technologies Value ($) Market Share 2015-2020
Table CUTOK Profile
Table CUTOK Product Introduction
Figure CUTOK Production and Growth Rate
Figure CUTOK Value ($) Market Share 2015-2020
Table TENETH Profile
Table TENETH Product Introduction
Figure TENETH Production and Growth Rate
Figure TENETH Value ($) Market Share 2015-2020
Table MIMAKI Profile
Table MIMAKI Product Introduction
Figure MIMAKI Production and Growth Rate
Figure MIMAKI Value ($) Market Share 2015-2020
Table Graphtec America Inc Profile
Table Graphtec America Inc Product Introduction
Figure Graphtec America Inc Production and Growth Rate
Figure Graphtec America Inc Value ($) Market Share 2015-2020
Table Shenzhen Haiwojia Technology Development Co., Ltd. Profile
Table Shenzhen Haiwojia Technology Development Co., Ltd. Product Introduction
Figure Shenzhen Haiwojia Technology Development Co., Ltd. Production and Growth Rate
Figure Shenzhen Haiwojia Technology Development Co., Ltd. Value ($) Market Share 2015-2020
Table Hybrid Services Profile
Table Hybrid Services Product Introduction
Figure Hybrid Services Production and Growth Rate
Figure Hybrid Services Value ($) Market Share 2015-2020
Table Faulhaber Profile
Table Faulhaber Product Introduction
Figure Faulhaber Production and Growth Rate
Figure Faulhaber Value ($) Market Share 2015-2020
Table Esko Profile
Table Esko Product Introduction
Figure Esko Production and Growth Rate
Figure Esko Value ($) Market Share 2015-2020
Table MOMO TECH Profile
Table MOMO TECH Product Introduction
Figure MOMO TECH Production and Growth Rate
Figure MOMO TECH Value ($) Market Share 2015-2020
Table Hamamatsu Profile
Table Hamamatsu Product Introduction
Figure Hamamatsu Production and Growth Rate
Figure Hamamatsu Value ($) Market Share 2015-2020
Table Roland DG Profile
Table Roland DG Product Introduction
Figure Roland DG Production and Growth Rate
Figure Roland DG Value ($) Market Share 2015-2020
Table Welco Garment Machinery Pvt. Ltd. Profile
Table Welco Garment Machinery Pvt. Ltd. Product Introduction
Figure Welco Garment Machinery Pvt. Ltd. Production and Growth Rate
Figure Welco Garment Machinery Pvt. Ltd. Value ($) Market Share 2015-2020
Table Market Driving Factors of Cutting Plotter_x000D_
Table Merger, Acquisition and New Investment_x000D_
Table Global Cutting Plotter Market Value ($) Forecast, by Type_x000D_
Table Global Cutting Plotter Market Volume Forecast, by Type_x000D_
Figure Global Cutting Plotter Market Value ($) and Growth Rate Forecast of Roll to Roll (2020-2025)
Figure Global Cutting Plotter Market Volume ($) and Growth Rate Forecast of Roll to Roll (2020-2025)
Figure Global Cutting Plotter Market Value ($) and Growth Rate Forecast of Flat Bed (UV) (2020-2025)
Figure Global Cutting Plotter Market Volume ($) and Growth Rate Forecast of Flat Bed (UV) (2020-2025)
Figure Global Cutting Plotter Market Value ($) and Growth Rate Forecast of Others (2020-2025)
Figure Global Cutting Plotter Market Volume ($) and Growth Rate Forecast of Others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Commercial (2020-2025)
Figure Market Volume and Growth Rate Forecast of Commercial (2020-2025)
Figure Market Value ($) and Growth Rate Forecast of Construction (2020-2025)
Figure Market Volume and Growth Rate Forecast of Construction (2020-2025)
Figure Market Value ($) and Growth Rate Forecast of Sports (2020-2025)
Figure Market Volume and Growth Rate Forecast of Sports (2020-2025)
Figure Market Value ($) and Growth Rate Forecast of Decorations (2020-2025)
Figure Market Volume and Growth Rate Forecast of Decorations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</si>
  <si>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Cutting Plotter Industry Market Report Opportunities and Competitive Landscape</t>
  </si>
  <si>
    <t>COVID-19 Outbreak-Global Premium Luggage Industry Market Report-Development Trends, Threats, Opportunities and Competitive Landscape in 2020</t>
  </si>
  <si>
    <t>Baggage or luggage consists of bags, cases, and containers which hold a traveller's articles while the traveler is in transit._x000D_
The Premium Luggage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Premium Luggage industry. _x000D_
Chapter 3.7 covers the analysis of the impact of COVID-19 from the perspective of the industry chain. _x000D_
In addition, chapters 7-11 consider the impact of COVID-19 on the regional economy._x000D_
_x000D_
&lt;b&gt;The Premium Luggage market can be split based on product types, major applications, and important countries as follows:&lt;/b&gt;_x000D_
_x000D_
&lt;b&gt;Key players in the global Premium Luggage market covered in Chapter 12:&lt;/b&gt;_x000D_
Louis Vuitton
Kipling
Hartmann
MontBlanc
American Tourister
Smythson
Rimowa
Genius Pack
Tumi
Bric’s
Valextra
Arlo Skye
Samsonite
Lipault
Briggs &amp; Riley
Globe-Trotter
Delsey
Victorinox
_x000D_
&lt;b&gt;In Chapter 4 and 14.1, on the basis of types, the Premium Luggage market from 2015 to 2025 is primarily split into:&lt;/b&gt;_x000D_
General Trolley Bags
Hard Luggage Trolley Bags
_x000D_
&lt;b&gt;In Chapter 5 and 14.2, on the basis of applications, the Premium Luggage market from 2015 to 2025 covers:&lt;/b&gt;_x000D_
Casual Luggage Bag
Travel Luggage Bag
Business Luggage Bag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</si>
  <si>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Premium Luggage Introduction and Market Overview_x000D_
1.1 Objectives of the Study_x000D_
1.2 Overview of Premium Luggage_x000D_
1.3 Scope of The Study_x000D_
1.3.1 Key Market Segments_x000D_
1.3.2 Players Covered_x000D_
1.3.3 COVID-19's impact on the Premium Luggage industry_x000D_
1.4 Methodology of The Study_x000D_
1.5 Research Data Source_x000D_
_x000D_
2 Executive Summary_x000D_
2.1 Market Overview_x000D_
2.1.1 Global Premium Luggage Market Size, 2015 – 2020_x000D_
2.1.2 Global Premium Luggage Market Size by Type, 2015 – 2020_x000D_
2.1.3 Global Premium Luggage Market Size by Application, 2015 – 2020_x000D_
2.1.4 Global Premium Luggage Market Size by Region, 2015 - 2025_x000D_
2.2 Business Environment Analysis_x000D_
2.2.1 Global COVID-19 Status and Economic Overview_x000D_
2.2.2 Influence of COVID-19 Outbreak on Premium Luggage Industry Development_x000D_
_x000D_
3 Industry Chain Analysis_x000D_
3.1 Upstream Raw Material Suppliers of Premium Luggage Analysis_x000D_
3.2 Major Players of Premium Luggage_x000D_
3.3 Premium Luggage Manufacturing Cost Structure Analysis_x000D_
3.3.1 Production Process Analysis_x000D_
3.3.2 Manufacturing Cost Structure of Premium Luggage_x000D_
3.3.3 Labor Cost of Premium Luggage_x000D_
3.4 Market Distributors of Premium Luggage_x000D_
3.5 Major Downstream Buyers of Premium Luggage Analysis_x000D_
3.6 The Impact of Covid-19 From the Perspective of Industry Chain_x000D_
3.7 Regional Import and Export Controls Will Exist for a Long Time_x000D_
3.8 Continued downward PMI Spreads Globally_x000D_
_x000D_
4 Global Premium Luggage Market, by Type_x000D_
4.1 Global Premium Luggage Value and Market Share by Type (2015-2020)_x000D_
4.2 Global Premium Luggage Production and Market Share by Type (2015-2020)_x000D_
4.3 Global Premium Luggage Value and Growth Rate by Type (2015-2020)_x000D_
4.3.1 Global Premium Luggage Value and Growth Rate of General Trolley Bags
4.3.2 Global Premium Luggage Value and Growth Rate of Hard Luggage Trolley Bags
4.4 Global Premium Luggage Price Analysis by Type (2015-2020)_x000D_
_x000D_
5 Premium Luggage Market, by Application_x000D_
5.1 Downstream Market Overview_x000D_
5.2 Global Premium Luggage Consumption and Market Share by Application (2015-2020)_x000D_
5.3 Global Premium Luggage Consumption and Growth Rate by Application (2015-2020)_x000D_
5.3.1 Global Premium Luggage Consumption and Growth Rate of Casual Luggage Bag (2015-2020)
5.3.2 Global Premium Luggage Consumption and Growth Rate of Travel Luggage Bag (2015-2020)
5.3.3 Global Premium Luggage Consumption and Growth Rate of Business Luggage Bag (2015-2020)
_x000D_
6 Global Premium Luggage Market Analysis by Regions_x000D_
6.1 Global Premium Luggage Sales, Revenue and Market Share by Regions_x000D_
6.1.1 Global Premium Luggage Sales by Regions (2015-2020)_x000D_
6.1.2 Global Premium Luggage Revenue by Regions (2015-2020)_x000D_
6.2 North America Premium Luggage Sales and Growth Rate (2015-2020)_x000D_
6.3 Europe Premium Luggage Sales and Growth Rate (2015-2020)_x000D_
6.4 Asia-Pacific Premium Luggage Sales and Growth Rate (2015-2020)_x000D_
6.5 Middle East and Africa Premium Luggage Sales and Growth Rate (2015-2020)_x000D_
6.6 South America Premium Luggage Sales and Growth Rate (2015-2020)_x000D_
_x000D_
7 North America Premium Luggage Market Analysis by Countries_x000D_
7.1 The Influence of COVID-19 on North America Market_x000D_
7.2 North America Premium Luggage Sales, Revenue and Market Share by Countries_x000D_
7.2.1 North America Premium Luggage Sales by Countries (2015-2020)_x000D_
7.2.2 North America Premium Luggage Revenue by Countries (2015-2020)_x000D_
7.3 United States Premium Luggage Sales and Growth Rate (2015-2020)_x000D_
7.4 Canada Premium Luggage Sales and Growth Rate (2015-2020)_x000D_
7.5 Mexico Premium Luggage Sales and Growth Rate (2015-2020)_x000D_
_x000D_
8 Europe Premium Luggage Market Analysis by Countries_x000D_
8.1 The Influence of COVID-19 on Europe Market_x000D_
8.2 Europe Premium Luggage Sales, Revenue and Market Share by Countries_x000D_
8.2.1 Europe Premium Luggage Sales by Countries (2015-2020)_x000D_
8.2.2 Europe Premium Luggage Revenue by Countries (2015-2020)_x000D_
8.3 Germany Premium Luggage Sales and Growth Rate (2015-2020)_x000D_
8.4 UK Premium Luggage Sales and Growth Rate (2015-2020)_x000D_
8.5 France Premium Luggage Sales and Growth Rate (2015-2020)_x000D_
8.6 Italy Premium Luggage Sales and Growth Rate (2015-2020)_x000D_
8.7 Spain Premium Luggage Sales and Growth Rate (2015-2020)_x000D_
8.8 Russia Premium Luggage Sales and Growth Rate (2015-2020)_x000D_
_x000D_
9 Asia Pacific Premium Luggage Market Analysis by Countries_x000D_
9.1 The Influence of COVID-19 on Asia Pacific Market_x000D_
9.2 Asia Pacific Premium Luggage Sales, Revenue and Market Share by Countries_x000D_
9.2.1 Asia Pacific Premium Luggage Sales by Countries (2015-2020)_x000D_
9.2.2 Asia Pacific Premium Luggage Revenue by Countries (2015-2020)_x000D_
9.3 China Premium Luggage Sales and Growth Rate (2015-2020)_x000D_
9.4 Japan Premium Luggage Sales and Growth Rate (2015-2020)_x000D_
9.5 South Korea Premium Luggage Sales and Growth Rate (2015-2020)_x000D_
9.6 India Premium Luggage Sales and Growth Rate (2015-2020)_x000D_
9.7 Southeast Asia Premium Luggage Sales and Growth Rate (2015-2020)_x000D_
9.8 Australia Premium Luggage Sales and Growth Rate (2015-2020)_x000D_
_x000D_
10 Middle East and Africa Premium Luggage Market Analysis by Countries_x000D_
10.1 The Influence of COVID-19 on Middle East and Africa Market_x000D_
10.2 Middle East and Africa Premium Luggage Sales, Revenue and Market Share by Countries_x000D_
10.2.1 Middle East and Africa Premium Luggage Sales by Countries (2015-2020)_x000D_
10.2.2 Middle East and Africa Premium Luggage Revenue by Countries (2015-2020)_x000D_
10.3 Saudi Arabia Premium Luggage Sales and Growth Rate (2015-2020)_x000D_
10.4 UAE Premium Luggage Sales and Growth Rate (2015-2020)_x000D_
10.5 Egypt Premium Luggage Sales and Growth Rate (2015-2020)_x000D_
10.6 Nigeria Premium Luggage Sales and Growth Rate (2015-2020)_x000D_
10.7 South Africa Premium Luggage Sales and Growth Rate (2015-2020)_x000D_
_x000D_
11 South America Premium Luggage Market Analysis by Countries_x000D_
11.1 The Influence of COVID-19 on Middle East and Africa Market_x000D_
11.2 South America Premium Luggage Sales, Revenue and Market Share by Countries_x000D_
11.2.1 South America Premium Luggage Sales by Countries (2015-2020)_x000D_
11.2.2 South America Premium Luggage Revenue by Countries (2015-2020)_x000D_
11.3 Brazil Premium Luggage Sales and Growth Rate (2015-2020)_x000D_
11.4 Argentina Premium Luggage Sales and Growth Rate (2015-2020)_x000D_
11.5 Columbia Premium Luggage Sales and Growth Rate (2015-2020)_x000D_
11.6 Chile Premium Luggage Sales and Growth Rate (2015-2020)_x000D_
_x000D_
12 Competitive Landscape_x000D_
12.1 Louis Vuitton
12.1.1 Louis Vuitton Basic Information
12.1.2 Premium Luggage Product Introduction
12.1.3 Louis Vuitton Production, Value, Price, Gross Margin 2015-2020
12.2 Kipling
12.2.1 Kipling Basic Information
12.2.2 Premium Luggage Product Introduction
12.2.3 Kipling Production, Value, Price, Gross Margin 2015-2020
12.3 Hartmann
12.3.1 Hartmann Basic Information
12.3.2 Premium Luggage Product Introduction
12.3.3 Hartmann Production, Value, Price, Gross Margin 2015-2020
12.4 MontBlanc
12.4.1 MontBlanc Basic Information
12.4.2 Premium Luggage Product Introduction
12.4.3 MontBlanc Production, Value, Price, Gross Margin 2015-2020
12.5 American Tourister
12.5.1 American Tourister Basic Information
12.5.2 Premium Luggage Product Introduction
12.5.3 American Tourister Production, Value, Price, Gross Margin 2015-2020
12.6 Smythson
12.6.1 Smythson Basic Information
12.6.2 Premium Luggage Product Introduction
12.6.3 Smythson Production, Value, Price, Gross Margin 2015-2020
12.7 Rimowa
12.7.1 Rimowa Basic Information
12.7.2 Premium Luggage Product Introduction
12.7.3 Rimowa Production, Value, Price, Gross Margin 2015-2020
12.8 Genius Pack
12.8.1 Genius Pack Basic Information
12.8.2 Premium Luggage Product Introduction
12.8.3 Genius Pack Production, Value, Price, Gross Margin 2015-2020
12.9 Tumi
12.9.1 Tumi Basic Information
12.9.2 Premium Luggage Product Introduction
12.9.3 Tumi Production, Value, Price, Gross Margin 2015-2020
12.10 Bric’s
12.10.1 Bric’s Basic Information
12.10.2 Premium Luggage Product Introduction
12.10.3 Bric’s Production, Value, Price, Gross Margin 2015-2020
12.11 Valextra
12.11.1 Valextra Basic Information
12.11.2 Premium Luggage Product Introduction
12.11.3 Valextra Production, Value, Price, Gross Margin 2015-2020
12.12 Arlo Skye
12.12.1 Arlo Skye Basic Information
12.12.2 Premium Luggage Product Introduction
12.12.3 Arlo Skye Production, Value, Price, Gross Margin 2015-2020
12.13 Samsonite
12.13.1 Samsonite Basic Information
12.13.2 Premium Luggage Product Introduction
12.13.3 Samsonite Production, Value, Price, Gross Margin 2015-2020
12.14 Lipault
12.14.1 Lipault Basic Information
12.14.2 Premium Luggage Product Introduction
12.14.3 Lipault Production, Value, Price, Gross Margin 2015-2020
12.15 Briggs &amp; Riley
12.15.1 Briggs &amp; Riley Basic Information
12.15.2 Premium Luggage Product Introduction
12.15.3 Briggs &amp; Riley Production, Value, Price, Gross Margin 2015-2020
12.16 Globe-Trotter
12.16.1 Globe-Trotter Basic Information
12.16.2 Premium Luggage Product Introduction
12.16.3 Globe-Trotter Production, Value, Price, Gross Margin 2015-2020
12.17 Delsey
12.17.1 Delsey Basic Information
12.17.2 Premium Luggage Product Introduction
12.17.3 Delsey Production, Value, Price, Gross Margin 2015-2020
12.18 Victorinox
12.18.1 Victorinox Basic Information
12.18.2 Premium Luggage Product Introduction
12.18.3 Victorinox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Premium Luggage Market Forecast_x000D_
14.1 Global Premium Luggage Market Value &amp; Volume Forecast, by Type (2020-2025)_x000D_
14.1.1 General Trolley Bags Market Value and Volume Forecast (2020-2025)
14.1.2 Hard Luggage Trolley Bags Market Value and Volume Forecast (2020-2025)
14.2 Global Premium Luggage Market Value &amp; Volume Forecast, by Application (2020-2025)_x000D_
14.2.1 Casual Luggage Bag Market Value and Volume Forecast (2020-2025)
14.2.2 Travel Luggage Bag Market Value and Volume Forecast (2020-2025)
14.2.3 Business Luggage Bag Market Value and Volume Forecast (2020-2025)
14.3 Premium Luggage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</si>
  <si>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Premium Luggage_x000D_
Table Product Specification of Premium Luggage_x000D_
Table Premium Luggage Key Market Segments_x000D_
Table Key Players Premium Luggage Covered_x000D_
Figure Global Premium Luggage Market Size, 2015 – 2025_x000D_
Table Different Types of Premium Luggage_x000D_
Figure Global Premium Luggage Value ($) Segment by Type from 2015-2020_x000D_
Figure Global Premium Luggage Market Share by Types in 2019_x000D_
Table Different Applications of Premium Luggage_x000D_
Figure Global Premium Luggage Value ($) Segment by Applications from 2015-2020_x000D_
Figure Global Premium Luggage Market Share by Applications in 2019_x000D_
Figure Global Premium Luggage Market Share by Regions in 2019_x000D_
Figure North America Premium Luggage Production Value ($) and Growth Rate (2015-2020)_x000D_
Figure Europe Premium Luggage Production Value ($) and Growth Rate (2015-2020)_x000D_
Figure Asia Pacific Premium Luggage Production Value ($) and Growth Rate (2015-2020)_x000D_
Figure Middle East and Africa Premium Luggage Production Value ($) and Growth Rate (2015-2020)_x000D_
Figure South America Premium Luggage Production Value ($) and Growth Rate (2015-2020)_x000D_
Table Global COVID-19 Status and Economic Overview_x000D_
Figure Global COVID-19 Status_x000D_
Figure COVID-19 Comparison of Major Countries_x000D_
Figure Industry Chain Analysis of Premium Luggage_x000D_
Table Upstream Raw Material Suppliers of Premium Luggage with Contact Information_x000D_
Table Major Players Headquarters, and Service Area of Premium Luggage_x000D_
Figure Major Players Production Value Market Share of Premium Luggage in 2019_x000D_
Table Major Players Premium Luggage Product Types in 2019_x000D_
Figure Production Process of Premium Luggage_x000D_
Figure Manufacturing Cost Structure of Premium Luggage_x000D_
Figure Channel Status of Premium Luggage_x000D_
Table Major Distributors of Premium Luggage with Contact Information_x000D_
Table Major Downstream Buyers of Premium Luggage with Contact Information_x000D_
Table Global Premium Luggage Value ($) by Type (2015-2020)_x000D_
Table Global Premium Luggage Value Share by Type (2015-2020)_x000D_
Figure Global Premium Luggage Value Share by Type (2015-2020)_x000D_
Table Global Premium Luggage Production by Type (2015-2020)_x000D_
Table Global Premium Luggage Production Share by Type (2015-2020)_x000D_
Figure Global Premium Luggage Production Share by Type (2015-2020)_x000D_
Figure Global Premium Luggage Value ($) and Growth Rate of General Trolley Bags (2015-2020)
Figure Global Premium Luggage Value ($) and Growth Rate of Hard Luggage Trolley Bags (2015-2020)
Figure Global Premium Luggage Price by Type (2015-2020)_x000D_
Figure Downstream Market Overview_x000D_
Table Global Premium Luggage Consumption by Application (2015-2020)_x000D_
Table Global Premium Luggage Consumption Market Share by Application (2015-2020)_x000D_
Figure Global Premium Luggage Consumption Market Share by Application (2015-2020)_x000D_
Figure Global Premium Luggage Consumption and Growth Rate of Casual Luggage Bag (2015-2020)
Figure Global Premium Luggage Consumption and Growth Rate of Travel Luggage Bag (2015-2020)
Figure Global Premium Luggage Consumption and Growth Rate of Business Luggage Bag (2015-2020)
Figure Global Premium Luggage Sales and Growth Rate (2015-2020)_x000D_
Figure Global Premium Luggage Revenue (M USD) and Growth (2015-2020)_x000D_
Table Global Premium Luggage Sales by Regions (2015-2020)_x000D_
Table Global Premium Luggage Sales Market Share by Regions (2015-2020)_x000D_
Table Global Premium Luggage Revenue (M USD) by Regions (2015-2020)_x000D_
Table Global Premium Luggage Revenue Market Share by Regions (2015-2020)_x000D_
Table Global Premium Luggage Revenue Market Share by Regions in 2015_x000D_
Table Global Premium Luggage Revenue Market Share by Regions in 2019_x000D_
Figure North America Premium Luggage Sales and Growth Rate (2015-2020)_x000D_
Figure Europe Premium Luggage Sales and Growth Rate (2015-2020)_x000D_
Figure Asia-Pacific Premium Luggage Sales and Growth Rate (2015-2020)_x000D_
Figure Middle East and Africa Premium Luggage Sales and Growth Rate (2015-2020)_x000D_
Figure South America Premium Luggage Sales and Growth Rate (2015-2020)_x000D_
Figure North America COVID-19 Status_x000D_
Figure North America COVID-19 Confirmed Cases Major Distribution_x000D_
Figure North America Premium Luggage Revenue (M USD) and Growth (2015-2020)_x000D_
Table North America Premium Luggage Sales by Countries (2015-2020)_x000D_
Table North America Premium Luggage Sales Market Share by Countries (2015-2020)_x000D_
Table North America Premium Luggage Revenue (M USD) by Countries (2015-2020)_x000D_
Table North America Premium Luggage Revenue Market Share by Countries (2015-2020)_x000D_
Figure United States Premium Luggage Sales and Growth Rate (2015-2020)_x000D_
Figure Canada Premium Luggage Sales and Growth Rate (2015-2020)_x000D_
Figure Mexico Premium Luggage Sales and Growth (2015-2020)_x000D_
Figure Europe COVID-19 Status_x000D_
Figure Europe COVID-19 Confirmed Cases Major Distribution_x000D_
Figure Europe Premium Luggage Revenue (M USD) and Growth (2015-2020)_x000D_
Table Europe Premium Luggage Sales by Countries (2015-2020)_x000D_
Table Europe Premium Luggage Sales Market Share by Countries (2015-2020)_x000D_
Table Europe Premium Luggage Revenue (M USD) by Countries (2015-2020)_x000D_
Table Europe Premium Luggage Revenue Market Share by Countries (2015-2020)_x000D_
Figure Germany Premium Luggage Sales and Growth Rate (2015-2020)_x000D_
Figure UK Premium Luggage Sales and Growth Rate (2015-2020)_x000D_
Figure France Premium Luggage Sales and Growth (2015-2020)_x000D_
Figure Italy Premium Luggage Sales and Growth (2015-2020)_x000D_
Figure Spain Premium Luggage Sales and Growth (2015-2020)_x000D_
Figure Russia Premium Luggage Sales and Growth (2015-2020)_x000D_
Figure Asia Pacific COVID-19 Status_x000D_
Figure Asia Pacific Premium Luggage Revenue (M USD) and Growth (2015-2020)_x000D_
Table Asia Pacific Premium Luggage Sales by Countries (2015-2020)_x000D_
Table Asia Pacific Premium Luggage Sales Market Share by Countries (2015-2020)_x000D_
Table Asia Pacific Premium Luggage Revenue (M USD) by Countries (2015-2020)_x000D_
Table Asia Pacific Premium Luggage Revenue Market Share by Countries (2015-2020)_x000D_
Figure China Premium Luggage Sales and Growth Rate (2015-2020)_x000D_
Figure Japan Premium Luggage Sales and Growth Rate (2015-2020)_x000D_
Figure South Korea Premium Luggage Sales and Growth (2015-2020)_x000D_
Figure India Premium Luggage Sales and Growth (2015-2020)_x000D_
Figure Southeast Asia Premium Luggage Sales and Growth (2015-2020)_x000D_
Figure Australia Premium Luggage Sales and Growth (2015-2020)_x000D_
Figure Middle East Premium Luggage Revenue (M USD) and Growth (2015-2020)_x000D_
Table Middle East Premium Luggage Sales by Countries (2015-2020)_x000D_
Table Middle East and Africa Premium Luggage Sales Market Share by Countries (2015-2020)_x000D_
Table Middle East and Africa Premium Luggage Revenue (M USD) by Countries (2015-2020)_x000D_
Table Middle East and Africa Premium Luggage Revenue Market Share by Countries (2015-2020)_x000D_
Figure Saudi Arabia Premium Luggage Sales and Growth Rate (2015-2020)_x000D_
Figure UAE Premium Luggage Sales and Growth Rate (2015-2020)_x000D_
Figure Egypt Premium Luggage Sales and Growth (2015-2020)_x000D_
Figure Nigeria Premium Luggage Sales and Growth (2015-2020)_x000D_
Figure South Africa Premium Luggage Sales and Growth (2015-2020)_x000D_
Figure South America Premium Luggage Revenue (M USD) and Growth (2015-2020)_x000D_
Table South America Premium Luggage Sales by Countries (2015-2020)_x000D_
Table South America Premium Luggage Sales Market Share by Countries (2015-2020)_x000D_
Table South America Premium Luggage Revenue (M USD) by Countries (2015-2020)_x000D_
Table South America Premium Luggage Revenue Market Share by Countries (2015-2020)_x000D_
Figure Brazil Premium Luggage Sales and Growth Rate (2015-2020)_x000D_
Figure Argentina Premium Luggage Sales and Growth Rate (2015-2020)_x000D_
Figure Columbia Premium Luggage Sales and Growth (2015-2020)_x000D_
Figure Chile Premium Luggage Sales and Growth (2015-2020)_x000D_
Figure Top 3 Market Share of Premium Luggage Companies in 2019_x000D_
Figure Top 6 Market Share of Premium Luggage Companies in 2019_x000D_
Table Major Players Production Value ($) Share (2015-2020)_x000D_
Table Louis Vuitton Profile
Table Louis Vuitton Product Introduction
Figure Louis Vuitton Production and Growth Rate
Figure Louis Vuitton Value ($) Market Share 2015-2020
Table Kipling Profile
Table Kipling Product Introduction
Figure Kipling Production and Growth Rate
Figure Kipling Value ($) Market Share 2015-2020
Table Hartmann Profile
Table Hartmann Product Introduction
Figure Hartmann Production and Growth Rate
Figure Hartmann Value ($) Market Share 2015-2020
Table MontBlanc Profile
Table MontBlanc Product Introduction
Figure MontBlanc Production and Growth Rate
Figure MontBlanc Value ($) Market Share 2015-2020
Table American Tourister Profile
Table American Tourister Product Introduction
Figure American Tourister Production and Growth Rate
Figure American Tourister Value ($) Market Share 2015-2020
Table Smythson Profile
Table Smythson Product Introduction
Figure Smythson Production and Growth Rate
Figure Smythson Value ($) Market Share 2015-2020
Table Rimowa Profile
Table Rimowa Product Introduction
Figure Rimowa Production and Growth Rate
Figure Rimowa Value ($) Market Share 2015-2020
Table Genius Pack Profile
Table Genius Pack Product Introduction
Figure Genius Pack Production and Growth Rate
Figure Genius Pack Value ($) Market Share 2015-2020
Table Tumi Profile
Table Tumi Product Introduction
Figure Tumi Production and Growth Rate
Figure Tumi Value ($) Market Share 2015-2020
Table Bric’s Profile
Table Bric’s Product Introduction
Figure Bric’s Production and Growth Rate
Figure Bric’s Value ($) Market Share 2015-2020
Table Valextra Profile
Table Valextra Product Introduction
Figure Valextra Production and Growth Rate
Figure Valextra Value ($) Market Share 2015-2020
Table Arlo Skye Profile
Table Arlo Skye Product Introduction
Figure Arlo Skye Production and Growth Rate
Figure Arlo Skye Value ($) Market Share 2015-2020
Table Samsonite Profile
Table Samsonite Product Introduction
Figure Samsonite Production and Growth Rate
Figure Samsonite Value ($) Market Share 2015-2020
Table Lipault Profile
Table Lipault Product Introduction
Figure Lipault Production and Growth Rate
Figure Lipault Value ($) Market Share 2015-2020
Table Briggs &amp; Riley Profile
Table Briggs &amp; Riley Product Introduction
Figure Briggs &amp; Riley Production and Growth Rate
Figure Briggs &amp; Riley Value ($) Market Share 2015-2020
Table Globe-Trotter Profile
Table Globe-Trotter Product Introduction
Figure Globe-Trotter Production and Growth Rate
Figure Globe-Trotter Value ($) Market Share 2015-2020
Table Delsey Profile
Table Delsey Product Introduction
Figure Delsey Production and Growth Rate
Figure Delsey Value ($) Market Share 2015-2020
Table Victorinox Profile
Table Victorinox Product Introduction
Figure Victorinox Production and Growth Rate
Figure Victorinox Value ($) Market Share 2015-2020
Table Market Driving Factors of Premium Luggage_x000D_
Table Merger, Acquisition and New Investment_x000D_
Table Global Premium Luggage Market Value ($) Forecast, by Type_x000D_
Table Global Premium Luggage Market Volume Forecast, by Type_x000D_
Figure Global Premium Luggage Market Value ($) and Growth Rate Forecast of General Trolley Bags (2020-2025)
Figure Global Premium Luggage Market Volume ($) and Growth Rate Forecast of General Trolley Bags (2020-2025)
Figure Global Premium Luggage Market Value ($) and Growth Rate Forecast of Hard Luggage Trolley Bags (2020-2025)
Figure Global Premium Luggage Market Volume ($) and Growth Rate Forecast of Hard Luggage Trolley Bags (2020-2025)
Table Global Market Value ($) Forecast by Application (2020-2025)_x000D_
Table Global Market Volume Forecast by Application (2020-2025)_x000D_
Figure Market Value ($) and Growth Rate Forecast of Casual Luggage Bag (2020-2025)
Figure Market Volume and Growth Rate Forecast of Casual Luggage Bag (2020-2025)
Figure Market Value ($) and Growth Rate Forecast of Travel Luggage Bag (2020-2025)
Figure Market Volume and Growth Rate Forecast of Travel Luggage Bag (2020-2025)
Figure Market Value ($) and Growth Rate Forecast of Business Luggage Bag (2020-2025)
Figure Market Volume and Growth Rate Forecast of Business Luggage Bag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</si>
  <si>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Premium Luggage Industry Market Report Opportunities and Competitive Landscape</t>
  </si>
  <si>
    <t>COVID-19 Outbreak-Global Decoy Flares Industry Market Report-Development Trends, Threats, Opportunities and Competitive Landscape in 2020</t>
  </si>
  <si>
    <t>A flare or decoy flare is an aerial infrared countermeasure used by a plane or helicopter to counter an infrared homing ("heat-seeking") surface-to-air missile or air-to-air missile._x000D_
The Decoy Flares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Decoy Flares industry. _x000D_
Chapter 3.7 covers the analysis of the impact of COVID-19 from the perspective of the industry chain. _x000D_
In addition, chapters 7-11 consider the impact of COVID-19 on the regional economy._x000D_
_x000D_
&lt;b&gt;The Decoy Flares market can be split based on product types, major applications, and important countries as follows:&lt;/b&gt;_x000D_
_x000D_
&lt;b&gt;Key players in the global Decoy Flares market covered in Chapter 12:&lt;/b&gt;_x000D_
Etienne Lacroix Group
TNO
WesCom Defense
Esterline Technologies
MBDA
IMI Systems
Chemring Group PLC
_x000D_
&lt;b&gt;In Chapter 4 and 14.1, on the basis of types, the Decoy Flares market from 2015 to 2025 is primarily split into:&lt;/b&gt;_x000D_
Pyrotechnic Flares
Pyrophoric Flares
Highly Flammable Payloads
_x000D_
&lt;b&gt;In Chapter 5 and 14.2, on the basis of applications, the Decoy Flares market from 2015 to 2025 covers:&lt;/b&gt;_x000D_
Aircraft
Rotorcraft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</si>
  <si>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Decoy Flares Introduction and Market Overview_x000D_
1.1 Objectives of the Study_x000D_
1.2 Overview of Decoy Flares_x000D_
1.3 Scope of The Study_x000D_
1.3.1 Key Market Segments_x000D_
1.3.2 Players Covered_x000D_
1.3.3 COVID-19's impact on the Decoy Flares industry_x000D_
1.4 Methodology of The Study_x000D_
1.5 Research Data Source_x000D_
_x000D_
2 Executive Summary_x000D_
2.1 Market Overview_x000D_
2.1.1 Global Decoy Flares Market Size, 2015 – 2020_x000D_
2.1.2 Global Decoy Flares Market Size by Type, 2015 – 2020_x000D_
2.1.3 Global Decoy Flares Market Size by Application, 2015 – 2020_x000D_
2.1.4 Global Decoy Flares Market Size by Region, 2015 - 2025_x000D_
2.2 Business Environment Analysis_x000D_
2.2.1 Global COVID-19 Status and Economic Overview_x000D_
2.2.2 Influence of COVID-19 Outbreak on Decoy Flares Industry Development_x000D_
_x000D_
3 Industry Chain Analysis_x000D_
3.1 Upstream Raw Material Suppliers of Decoy Flares Analysis_x000D_
3.2 Major Players of Decoy Flares_x000D_
3.3 Decoy Flares Manufacturing Cost Structure Analysis_x000D_
3.3.1 Production Process Analysis_x000D_
3.3.2 Manufacturing Cost Structure of Decoy Flares_x000D_
3.3.3 Labor Cost of Decoy Flares_x000D_
3.4 Market Distributors of Decoy Flares_x000D_
3.5 Major Downstream Buyers of Decoy Flares Analysis_x000D_
3.6 The Impact of Covid-19 From the Perspective of Industry Chain_x000D_
3.7 Regional Import and Export Controls Will Exist for a Long Time_x000D_
3.8 Continued downward PMI Spreads Globally_x000D_
_x000D_
4 Global Decoy Flares Market, by Type_x000D_
4.1 Global Decoy Flares Value and Market Share by Type (2015-2020)_x000D_
4.2 Global Decoy Flares Production and Market Share by Type (2015-2020)_x000D_
4.3 Global Decoy Flares Value and Growth Rate by Type (2015-2020)_x000D_
4.3.1 Global Decoy Flares Value and Growth Rate of Pyrotechnic Flares
4.3.2 Global Decoy Flares Value and Growth Rate of Pyrophoric Flares
4.3.3 Global Decoy Flares Value and Growth Rate of Highly Flammable Payloads
4.4 Global Decoy Flares Price Analysis by Type (2015-2020)_x000D_
_x000D_
5 Decoy Flares Market, by Application_x000D_
5.1 Downstream Market Overview_x000D_
5.2 Global Decoy Flares Consumption and Market Share by Application (2015-2020)_x000D_
5.3 Global Decoy Flares Consumption and Growth Rate by Application (2015-2020)_x000D_
5.3.1 Global Decoy Flares Consumption and Growth Rate of Aircraft (2015-2020)
5.3.2 Global Decoy Flares Consumption and Growth Rate of Rotorcraft (2015-2020)
_x000D_
6 Global Decoy Flares Market Analysis by Regions_x000D_
6.1 Global Decoy Flares Sales, Revenue and Market Share by Regions_x000D_
6.1.1 Global Decoy Flares Sales by Regions (2015-2020)_x000D_
6.1.2 Global Decoy Flares Revenue by Regions (2015-2020)_x000D_
6.2 North America Decoy Flares Sales and Growth Rate (2015-2020)_x000D_
6.3 Europe Decoy Flares Sales and Growth Rate (2015-2020)_x000D_
6.4 Asia-Pacific Decoy Flares Sales and Growth Rate (2015-2020)_x000D_
6.5 Middle East and Africa Decoy Flares Sales and Growth Rate (2015-2020)_x000D_
6.6 South America Decoy Flares Sales and Growth Rate (2015-2020)_x000D_
_x000D_
7 North America Decoy Flares Market Analysis by Countries_x000D_
7.1 The Influence of COVID-19 on North America Market_x000D_
7.2 North America Decoy Flares Sales, Revenue and Market Share by Countries_x000D_
7.2.1 North America Decoy Flares Sales by Countries (2015-2020)_x000D_
7.2.2 North America Decoy Flares Revenue by Countries (2015-2020)_x000D_
7.3 United States Decoy Flares Sales and Growth Rate (2015-2020)_x000D_
7.4 Canada Decoy Flares Sales and Growth Rate (2015-2020)_x000D_
7.5 Mexico Decoy Flares Sales and Growth Rate (2015-2020)_x000D_
_x000D_
8 Europe Decoy Flares Market Analysis by Countries_x000D_
8.1 The Influence of COVID-19 on Europe Market_x000D_
8.2 Europe Decoy Flares Sales, Revenue and Market Share by Countries_x000D_
8.2.1 Europe Decoy Flares Sales by Countries (2015-2020)_x000D_
8.2.2 Europe Decoy Flares Revenue by Countries (2015-2020)_x000D_
8.3 Germany Decoy Flares Sales and Growth Rate (2015-2020)_x000D_
8.4 UK Decoy Flares Sales and Growth Rate (2015-2020)_x000D_
8.5 France Decoy Flares Sales and Growth Rate (2015-2020)_x000D_
8.6 Italy Decoy Flares Sales and Growth Rate (2015-2020)_x000D_
8.7 Spain Decoy Flares Sales and Growth Rate (2015-2020)_x000D_
8.8 Russia Decoy Flares Sales and Growth Rate (2015-2020)_x000D_
_x000D_
9 Asia Pacific Decoy Flares Market Analysis by Countries_x000D_
9.1 The Influence of COVID-19 on Asia Pacific Market_x000D_
9.2 Asia Pacific Decoy Flares Sales, Revenue and Market Share by Countries_x000D_
9.2.1 Asia Pacific Decoy Flares Sales by Countries (2015-2020)_x000D_
9.2.2 Asia Pacific Decoy Flares Revenue by Countries (2015-2020)_x000D_
9.3 China Decoy Flares Sales and Growth Rate (2015-2020)_x000D_
9.4 Japan Decoy Flares Sales and Growth Rate (2015-2020)_x000D_
9.5 South Korea Decoy Flares Sales and Growth Rate (2015-2020)_x000D_
9.6 India Decoy Flares Sales and Growth Rate (2015-2020)_x000D_
9.7 Southeast Asia Decoy Flares Sales and Growth Rate (2015-2020)_x000D_
9.8 Australia Decoy Flares Sales and Growth Rate (2015-2020)_x000D_
_x000D_
10 Middle East and Africa Decoy Flares Market Analysis by Countries_x000D_
10.1 The Influence of COVID-19 on Middle East and Africa Market_x000D_
10.2 Middle East and Africa Decoy Flares Sales, Revenue and Market Share by Countries_x000D_
10.2.1 Middle East and Africa Decoy Flares Sales by Countries (2015-2020)_x000D_
10.2.2 Middle East and Africa Decoy Flares Revenue by Countries (2015-2020)_x000D_
10.3 Saudi Arabia Decoy Flares Sales and Growth Rate (2015-2020)_x000D_
10.4 UAE Decoy Flares Sales and Growth Rate (2015-2020)_x000D_
10.5 Egypt Decoy Flares Sales and Growth Rate (2015-2020)_x000D_
10.6 Nigeria Decoy Flares Sales and Growth Rate (2015-2020)_x000D_
10.7 South Africa Decoy Flares Sales and Growth Rate (2015-2020)_x000D_
_x000D_
11 South America Decoy Flares Market Analysis by Countries_x000D_
11.1 The Influence of COVID-19 on Middle East and Africa Market_x000D_
11.2 South America Decoy Flares Sales, Revenue and Market Share by Countries_x000D_
11.2.1 South America Decoy Flares Sales by Countries (2015-2020)_x000D_
11.2.2 South America Decoy Flares Revenue by Countries (2015-2020)_x000D_
11.3 Brazil Decoy Flares Sales and Growth Rate (2015-2020)_x000D_
11.4 Argentina Decoy Flares Sales and Growth Rate (2015-2020)_x000D_
11.5 Columbia Decoy Flares Sales and Growth Rate (2015-2020)_x000D_
11.6 Chile Decoy Flares Sales and Growth Rate (2015-2020)_x000D_
_x000D_
12 Competitive Landscape_x000D_
12.1 Etienne Lacroix Group
12.1.1 Etienne Lacroix Group Basic Information
12.1.2 Decoy Flares Product Introduction
12.1.3 Etienne Lacroix Group Production, Value, Price, Gross Margin 2015-2020
12.2 TNO
12.2.1 TNO Basic Information
12.2.2 Decoy Flares Product Introduction
12.2.3 TNO Production, Value, Price, Gross Margin 2015-2020
12.3 WesCom Defense
12.3.1 WesCom Defense Basic Information
12.3.2 Decoy Flares Product Introduction
12.3.3 WesCom Defense Production, Value, Price, Gross Margin 2015-2020
12.4 Esterline Technologies
12.4.1 Esterline Technologies Basic Information
12.4.2 Decoy Flares Product Introduction
12.4.3 Esterline Technologies Production, Value, Price, Gross Margin 2015-2020
12.5 MBDA
12.5.1 MBDA Basic Information
12.5.2 Decoy Flares Product Introduction
12.5.3 MBDA Production, Value, Price, Gross Margin 2015-2020
12.6 IMI Systems
12.6.1 IMI Systems Basic Information
12.6.2 Decoy Flares Product Introduction
12.6.3 IMI Systems Production, Value, Price, Gross Margin 2015-2020
12.7 Chemring Group PLC
12.7.1 Chemring Group PLC Basic Information
12.7.2 Decoy Flares Product Introduction
12.7.3 Chemring Group PLC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Decoy Flares Market Forecast_x000D_
14.1 Global Decoy Flares Market Value &amp; Volume Forecast, by Type (2020-2025)_x000D_
14.1.1 Pyrotechnic Flares Market Value and Volume Forecast (2020-2025)
14.1.2 Pyrophoric Flares Market Value and Volume Forecast (2020-2025)
14.1.3 Highly Flammable Payloads Market Value and Volume Forecast (2020-2025)
14.2 Global Decoy Flares Market Value &amp; Volume Forecast, by Application (2020-2025)_x000D_
14.2.1 Aircraft Market Value and Volume Forecast (2020-2025)
14.2.2 Rotorcraft Market Value and Volume Forecast (2020-2025)
14.3 Decoy Flares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</si>
  <si>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Decoy Flares_x000D_
Table Product Specification of Decoy Flares_x000D_
Table Decoy Flares Key Market Segments_x000D_
Table Key Players Decoy Flares Covered_x000D_
Figure Global Decoy Flares Market Size, 2015 – 2025_x000D_
Table Different Types of Decoy Flares_x000D_
Figure Global Decoy Flares Value ($) Segment by Type from 2015-2020_x000D_
Figure Global Decoy Flares Market Share by Types in 2019_x000D_
Table Different Applications of Decoy Flares_x000D_
Figure Global Decoy Flares Value ($) Segment by Applications from 2015-2020_x000D_
Figure Global Decoy Flares Market Share by Applications in 2019_x000D_
Figure Global Decoy Flares Market Share by Regions in 2019_x000D_
Figure North America Decoy Flares Production Value ($) and Growth Rate (2015-2020)_x000D_
Figure Europe Decoy Flares Production Value ($) and Growth Rate (2015-2020)_x000D_
Figure Asia Pacific Decoy Flares Production Value ($) and Growth Rate (2015-2020)_x000D_
Figure Middle East and Africa Decoy Flares Production Value ($) and Growth Rate (2015-2020)_x000D_
Figure South America Decoy Flares Production Value ($) and Growth Rate (2015-2020)_x000D_
Table Global COVID-19 Status and Economic Overview_x000D_
Figure Global COVID-19 Status_x000D_
Figure COVID-19 Comparison of Major Countries_x000D_
Figure Industry Chain Analysis of Decoy Flares_x000D_
Table Upstream Raw Material Suppliers of Decoy Flares with Contact Information_x000D_
Table Major Players Headquarters, and Service Area of Decoy Flares_x000D_
Figure Major Players Production Value Market Share of Decoy Flares in 2019_x000D_
Table Major Players Decoy Flares Product Types in 2019_x000D_
Figure Production Process of Decoy Flares_x000D_
Figure Manufacturing Cost Structure of Decoy Flares_x000D_
Figure Channel Status of Decoy Flares_x000D_
Table Major Distributors of Decoy Flares with Contact Information_x000D_
Table Major Downstream Buyers of Decoy Flares with Contact Information_x000D_
Table Global Decoy Flares Value ($) by Type (2015-2020)_x000D_
Table Global Decoy Flares Value Share by Type (2015-2020)_x000D_
Figure Global Decoy Flares Value Share by Type (2015-2020)_x000D_
Table Global Decoy Flares Production by Type (2015-2020)_x000D_
Table Global Decoy Flares Production Share by Type (2015-2020)_x000D_
Figure Global Decoy Flares Production Share by Type (2015-2020)_x000D_
Figure Global Decoy Flares Value ($) and Growth Rate of Pyrotechnic Flares (2015-2020)
Figure Global Decoy Flares Value ($) and Growth Rate of Pyrophoric Flares (2015-2020)
Figure Global Decoy Flares Value ($) and Growth Rate of Highly Flammable Payloads (2015-2020)
Figure Global Decoy Flares Price by Type (2015-2020)_x000D_
Figure Downstream Market Overview_x000D_
Table Global Decoy Flares Consumption by Application (2015-2020)_x000D_
Table Global Decoy Flares Consumption Market Share by Application (2015-2020)_x000D_
Figure Global Decoy Flares Consumption Market Share by Application (2015-2020)_x000D_
Figure Global Decoy Flares Consumption and Growth Rate of Aircraft (2015-2020)
Figure Global Decoy Flares Consumption and Growth Rate of Rotorcraft (2015-2020)
Figure Global Decoy Flares Sales and Growth Rate (2015-2020)_x000D_
Figure Global Decoy Flares Revenue (M USD) and Growth (2015-2020)_x000D_
Table Global Decoy Flares Sales by Regions (2015-2020)_x000D_
Table Global Decoy Flares Sales Market Share by Regions (2015-2020)_x000D_
Table Global Decoy Flares Revenue (M USD) by Regions (2015-2020)_x000D_
Table Global Decoy Flares Revenue Market Share by Regions (2015-2020)_x000D_
Table Global Decoy Flares Revenue Market Share by Regions in 2015_x000D_
Table Global Decoy Flares Revenue Market Share by Regions in 2019_x000D_
Figure North America Decoy Flares Sales and Growth Rate (2015-2020)_x000D_
Figure Europe Decoy Flares Sales and Growth Rate (2015-2020)_x000D_
Figure Asia-Pacific Decoy Flares Sales and Growth Rate (2015-2020)_x000D_
Figure Middle East and Africa Decoy Flares Sales and Growth Rate (2015-2020)_x000D_
Figure South America Decoy Flares Sales and Growth Rate (2015-2020)_x000D_
Figure North America COVID-19 Status_x000D_
Figure North America COVID-19 Confirmed Cases Major Distribution_x000D_
Figure North America Decoy Flares Revenue (M USD) and Growth (2015-2020)_x000D_
Table North America Decoy Flares Sales by Countries (2015-2020)_x000D_
Table North America Decoy Flares Sales Market Share by Countries (2015-2020)_x000D_
Table North America Decoy Flares Revenue (M USD) by Countries (2015-2020)_x000D_
Table North America Decoy Flares Revenue Market Share by Countries (2015-2020)_x000D_
Figure United States Decoy Flares Sales and Growth Rate (2015-2020)_x000D_
Figure Canada Decoy Flares Sales and Growth Rate (2015-2020)_x000D_
Figure Mexico Decoy Flares Sales and Growth (2015-2020)_x000D_
Figure Europe COVID-19 Status_x000D_
Figure Europe COVID-19 Confirmed Cases Major Distribution_x000D_
Figure Europe Decoy Flares Revenue (M USD) and Growth (2015-2020)_x000D_
Table Europe Decoy Flares Sales by Countries (2015-2020)_x000D_
Table Europe Decoy Flares Sales Market Share by Countries (2015-2020)_x000D_
Table Europe Decoy Flares Revenue (M USD) by Countries (2015-2020)_x000D_
Table Europe Decoy Flares Revenue Market Share by Countries (2015-2020)_x000D_
Figure Germany Decoy Flares Sales and Growth Rate (2015-2020)_x000D_
Figure UK Decoy Flares Sales and Growth Rate (2015-2020)_x000D_
Figure France Decoy Flares Sales and Growth (2015-2020)_x000D_
Figure Italy Decoy Flares Sales and Growth (2015-2020)_x000D_
Figure Spain Decoy Flares Sales and Growth (2015-2020)_x000D_
Figure Russia Decoy Flares Sales and Growth (2015-2020)_x000D_
Figure Asia Pacific COVID-19 Status_x000D_
Figure Asia Pacific Decoy Flares Revenue (M USD) and Growth (2015-2020)_x000D_
Table Asia Pacific Decoy Flares Sales by Countries (2015-2020)_x000D_
Table Asia Pacific Decoy Flares Sales Market Share by Countries (2015-2020)_x000D_
Table Asia Pacific Decoy Flares Revenue (M USD) by Countries (2015-2020)_x000D_
Table Asia Pacific Decoy Flares Revenue Market Share by Countries (2015-2020)_x000D_
Figure China Decoy Flares Sales and Growth Rate (2015-2020)_x000D_
Figure Japan Decoy Flares Sales and Growth Rate (2015-2020)_x000D_
Figure South Korea Decoy Flares Sales and Growth (2015-2020)_x000D_
Figure India Decoy Flares Sales and Growth (2015-2020)_x000D_
Figure Southeast Asia Decoy Flares Sales and Growth (2015-2020)_x000D_
Figure Australia Decoy Flares Sales and Growth (2015-2020)_x000D_
Figure Middle East Decoy Flares Revenue (M USD) and Growth (2015-2020)_x000D_
Table Middle East Decoy Flares Sales by Countries (2015-2020)_x000D_
Table Middle East and Africa Decoy Flares Sales Market Share by Countries (2015-2020)_x000D_
Table Middle East and Africa Decoy Flares Revenue (M USD) by Countries (2015-2020)_x000D_
Table Middle East and Africa Decoy Flares Revenue Market Share by Countries (2015-2020)_x000D_
Figure Saudi Arabia Decoy Flares Sales and Growth Rate (2015-2020)_x000D_
Figure UAE Decoy Flares Sales and Growth Rate (2015-2020)_x000D_
Figure Egypt Decoy Flares Sales and Growth (2015-2020)_x000D_
Figure Nigeria Decoy Flares Sales and Growth (2015-2020)_x000D_
Figure South Africa Decoy Flares Sales and Growth (2015-2020)_x000D_
Figure South America Decoy Flares Revenue (M USD) and Growth (2015-2020)_x000D_
Table South America Decoy Flares Sales by Countries (2015-2020)_x000D_
Table South America Decoy Flares Sales Market Share by Countries (2015-2020)_x000D_
Table South America Decoy Flares Revenue (M USD) by Countries (2015-2020)_x000D_
Table South America Decoy Flares Revenue Market Share by Countries (2015-2020)_x000D_
Figure Brazil Decoy Flares Sales and Growth Rate (2015-2020)_x000D_
Figure Argentina Decoy Flares Sales and Growth Rate (2015-2020)_x000D_
Figure Columbia Decoy Flares Sales and Growth (2015-2020)_x000D_
Figure Chile Decoy Flares Sales and Growth (2015-2020)_x000D_
Figure Top 3 Market Share of Decoy Flares Companies in 2019_x000D_
Figure Top 6 Market Share of Decoy Flares Companies in 2019_x000D_
Table Major Players Production Value ($) Share (2015-2020)_x000D_
Table Etienne Lacroix Group Profile
Table Etienne Lacroix Group Product Introduction
Figure Etienne Lacroix Group Production and Growth Rate
Figure Etienne Lacroix Group Value ($) Market Share 2015-2020
Table TNO Profile
Table TNO Product Introduction
Figure TNO Production and Growth Rate
Figure TNO Value ($) Market Share 2015-2020
Table WesCom Defense Profile
Table WesCom Defense Product Introduction
Figure WesCom Defense Production and Growth Rate
Figure WesCom Defense Value ($) Market Share 2015-2020
Table Esterline Technologies Profile
Table Esterline Technologies Product Introduction
Figure Esterline Technologies Production and Growth Rate
Figure Esterline Technologies Value ($) Market Share 2015-2020
Table MBDA Profile
Table MBDA Product Introduction
Figure MBDA Production and Growth Rate
Figure MBDA Value ($) Market Share 2015-2020
Table IMI Systems Profile
Table IMI Systems Product Introduction
Figure IMI Systems Production and Growth Rate
Figure IMI Systems Value ($) Market Share 2015-2020
Table Chemring Group PLC Profile
Table Chemring Group PLC Product Introduction
Figure Chemring Group PLC Production and Growth Rate
Figure Chemring Group PLC Value ($) Market Share 2015-2020
Table Market Driving Factors of Decoy Flares_x000D_
Table Merger, Acquisition and New Investment_x000D_
Table Global Decoy Flares Market Value ($) Forecast, by Type_x000D_
Table Global Decoy Flares Market Volume Forecast, by Type_x000D_
Figure Global Decoy Flares Market Value ($) and Growth Rate Forecast of Pyrotechnic Flares (2020-2025)
Figure Global Decoy Flares Market Volume ($) and Growth Rate Forecast of Pyrotechnic Flares (2020-2025)
Figure Global Decoy Flares Market Value ($) and Growth Rate Forecast of Pyrophoric Flares (2020-2025)
Figure Global Decoy Flares Market Volume ($) and Growth Rate Forecast of Pyrophoric Flares (2020-2025)
Figure Global Decoy Flares Market Value ($) and Growth Rate Forecast of Highly Flammable Payloads (2020-2025)
Figure Global Decoy Flares Market Volume ($) and Growth Rate Forecast of Highly Flammable Payloads (2020-2025)
Table Global Market Value ($) Forecast by Application (2020-2025)_x000D_
Table Global Market Volume Forecast by Application (2020-2025)_x000D_
Figure Market Value ($) and Growth Rate Forecast of Aircraft (2020-2025)
Figure Market Volume and Growth Rate Forecast of Aircraft (2020-2025)
Figure Market Value ($) and Growth Rate Forecast of Rotorcraft (2020-2025)
Figure Market Volume and Growth Rate Forecast of Rotorcraft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</si>
  <si>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Decoy Flares Industry Market Report Opportunities and Competitive Landscape</t>
  </si>
  <si>
    <t>COVID-19 Outbreak-Global Electronic Grade Nitric Acid Industry Market Report-Development Trends, Threats, Opportunities and Competitive Landscape in 2020</t>
  </si>
  <si>
    <t>Nitric acid (HNO3), also known as aqua fortis and spirit of niter, is a highly corrosive mineral acid._x000D_
The Electronic Grade Nitric Acid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Electronic Grade Nitric Acid industry. _x000D_
Chapter 3.7 covers the analysis of the impact of COVID-19 from the perspective of the industry chain. _x000D_
In addition, chapters 7-11 consider the impact of COVID-19 on the regional economy._x000D_
_x000D_
&lt;b&gt;The Electronic Grade Nitric Acid market can be split based on product types, major applications, and important countries as follows:&lt;/b&gt;_x000D_
_x000D_
&lt;b&gt;Key players in the global Electronic Grade Nitric Acid market covered in Chapter 12:&lt;/b&gt;_x000D_
GFS Chemicals
Asia Union Electronic Chemical Corporation
Dongwoo Fine-Chem Co., Ltd.
Tokuyama
BASF
Puritan Products
Zhejiang Kaisn Fluorochemical Co., Ltd.
Honeywell
Transene
KMG Chemicals
Columbus Chemical
Mitsubishi
Biosolve
_x000D_
&lt;b&gt;In Chapter 4 and 14.1, on the basis of types, the Electronic Grade Nitric Acid market from 2015 to 2025 is primarily split into:&lt;/b&gt;_x000D_
60%-65%
65%-70%
&gt;70%
_x000D_
&lt;b&gt;In Chapter 5 and 14.2, on the basis of applications, the Electronic Grade Nitric Acid market from 2015 to 2025 covers:&lt;/b&gt;_x000D_
Telecomunication equipment
Consumer electronics
Internet application products
Automotive electronics
Aerospace &amp; Defence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</si>
  <si>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Electronic Grade Nitric Acid Introduction and Market Overview_x000D_
1.1 Objectives of the Study_x000D_
1.2 Overview of Electronic Grade Nitric Acid_x000D_
1.3 Scope of The Study_x000D_
1.3.1 Key Market Segments_x000D_
1.3.2 Players Covered_x000D_
1.3.3 COVID-19's impact on the Electronic Grade Nitric Acid industry_x000D_
1.4 Methodology of The Study_x000D_
1.5 Research Data Source_x000D_
_x000D_
2 Executive Summary_x000D_
2.1 Market Overview_x000D_
2.1.1 Global Electronic Grade Nitric Acid Market Size, 2015 – 2020_x000D_
2.1.2 Global Electronic Grade Nitric Acid Market Size by Type, 2015 – 2020_x000D_
2.1.3 Global Electronic Grade Nitric Acid Market Size by Application, 2015 – 2020_x000D_
2.1.4 Global Electronic Grade Nitric Acid Market Size by Region, 2015 - 2025_x000D_
2.2 Business Environment Analysis_x000D_
2.2.1 Global COVID-19 Status and Economic Overview_x000D_
2.2.2 Influence of COVID-19 Outbreak on Electronic Grade Nitric Acid Industry Development_x000D_
_x000D_
3 Industry Chain Analysis_x000D_
3.1 Upstream Raw Material Suppliers of Electronic Grade Nitric Acid Analysis_x000D_
3.2 Major Players of Electronic Grade Nitric Acid_x000D_
3.3 Electronic Grade Nitric Acid Manufacturing Cost Structure Analysis_x000D_
3.3.1 Production Process Analysis_x000D_
3.3.2 Manufacturing Cost Structure of Electronic Grade Nitric Acid_x000D_
3.3.3 Labor Cost of Electronic Grade Nitric Acid_x000D_
3.4 Market Distributors of Electronic Grade Nitric Acid_x000D_
3.5 Major Downstream Buyers of Electronic Grade Nitric Acid Analysis_x000D_
3.6 The Impact of Covid-19 From the Perspective of Industry Chain_x000D_
3.7 Regional Import and Export Controls Will Exist for a Long Time_x000D_
3.8 Continued downward PMI Spreads Globally_x000D_
_x000D_
4 Global Electronic Grade Nitric Acid Market, by Type_x000D_
4.1 Global Electronic Grade Nitric Acid Value and Market Share by Type (2015-2020)_x000D_
4.2 Global Electronic Grade Nitric Acid Production and Market Share by Type (2015-2020)_x000D_
4.3 Global Electronic Grade Nitric Acid Value and Growth Rate by Type (2015-2020)_x000D_
4.3.1 Global Electronic Grade Nitric Acid Value and Growth Rate of 60%-65%
4.3.2 Global Electronic Grade Nitric Acid Value and Growth Rate of 65%-70%
4.3.3 Global Electronic Grade Nitric Acid Value and Growth Rate of &gt;70%
4.4 Global Electronic Grade Nitric Acid Price Analysis by Type (2015-2020)_x000D_
_x000D_
5 Electronic Grade Nitric Acid Market, by Application_x000D_
5.1 Downstream Market Overview_x000D_
5.2 Global Electronic Grade Nitric Acid Consumption and Market Share by Application (2015-2020)_x000D_
5.3 Global Electronic Grade Nitric Acid Consumption and Growth Rate by Application (2015-2020)_x000D_
5.3.1 Global Electronic Grade Nitric Acid Consumption and Growth Rate of Telecomunication equipment (2015-2020)
5.3.2 Global Electronic Grade Nitric Acid Consumption and Growth Rate of Consumer electronics (2015-2020)
5.3.3 Global Electronic Grade Nitric Acid Consumption and Growth Rate of Internet application products (2015-2020)
5.3.4 Global Electronic Grade Nitric Acid Consumption and Growth Rate of Automotive electronics (2015-2020)
5.3.5 Global Electronic Grade Nitric Acid Consumption and Growth Rate of Aerospace &amp; Defence (2015-2020)
_x000D_
6 Global Electronic Grade Nitric Acid Market Analysis by Regions_x000D_
6.1 Global Electronic Grade Nitric Acid Sales, Revenue and Market Share by Regions_x000D_
6.1.1 Global Electronic Grade Nitric Acid Sales by Regions (2015-2020)_x000D_
6.1.2 Global Electronic Grade Nitric Acid Revenue by Regions (2015-2020)_x000D_
6.2 North America Electronic Grade Nitric Acid Sales and Growth Rate (2015-2020)_x000D_
6.3 Europe Electronic Grade Nitric Acid Sales and Growth Rate (2015-2020)_x000D_
6.4 Asia-Pacific Electronic Grade Nitric Acid Sales and Growth Rate (2015-2020)_x000D_
6.5 Middle East and Africa Electronic Grade Nitric Acid Sales and Growth Rate (2015-2020)_x000D_
6.6 South America Electronic Grade Nitric Acid Sales and Growth Rate (2015-2020)_x000D_
_x000D_
7 North America Electronic Grade Nitric Acid Market Analysis by Countries_x000D_
7.1 The Influence of COVID-19 on North America Market_x000D_
7.2 North America Electronic Grade Nitric Acid Sales, Revenue and Market Share by Countries_x000D_
7.2.1 North America Electronic Grade Nitric Acid Sales by Countries (2015-2020)_x000D_
7.2.2 North America Electronic Grade Nitric Acid Revenue by Countries (2015-2020)_x000D_
7.3 United States Electronic Grade Nitric Acid Sales and Growth Rate (2015-2020)_x000D_
7.4 Canada Electronic Grade Nitric Acid Sales and Growth Rate (2015-2020)_x000D_
7.5 Mexico Electronic Grade Nitric Acid Sales and Growth Rate (2015-2020)_x000D_
_x000D_
8 Europe Electronic Grade Nitric Acid Market Analysis by Countries_x000D_
8.1 The Influence of COVID-19 on Europe Market_x000D_
8.2 Europe Electronic Grade Nitric Acid Sales, Revenue and Market Share by Countries_x000D_
8.2.1 Europe Electronic Grade Nitric Acid Sales by Countries (2015-2020)_x000D_
8.2.2 Europe Electronic Grade Nitric Acid Revenue by Countries (2015-2020)_x000D_
8.3 Germany Electronic Grade Nitric Acid Sales and Growth Rate (2015-2020)_x000D_
8.4 UK Electronic Grade Nitric Acid Sales and Growth Rate (2015-2020)_x000D_
8.5 France Electronic Grade Nitric Acid Sales and Growth Rate (2015-2020)_x000D_
8.6 Italy Electronic Grade Nitric Acid Sales and Growth Rate (2015-2020)_x000D_
8.7 Spain Electronic Grade Nitric Acid Sales and Growth Rate (2015-2020)_x000D_
8.8 Russia Electronic Grade Nitric Acid Sales and Growth Rate (2015-2020)_x000D_
_x000D_
9 Asia Pacific Electronic Grade Nitric Acid Market Analysis by Countries_x000D_
9.1 The Influence of COVID-19 on Asia Pacific Market_x000D_
9.2 Asia Pacific Electronic Grade Nitric Acid Sales, Revenue and Market Share by Countries_x000D_
9.2.1 Asia Pacific Electronic Grade Nitric Acid Sales by Countries (2015-2020)_x000D_
9.2.2 Asia Pacific Electronic Grade Nitric Acid Revenue by Countries (2015-2020)_x000D_
9.3 China Electronic Grade Nitric Acid Sales and Growth Rate (2015-2020)_x000D_
9.4 Japan Electronic Grade Nitric Acid Sales and Growth Rate (2015-2020)_x000D_
9.5 South Korea Electronic Grade Nitric Acid Sales and Growth Rate (2015-2020)_x000D_
9.6 India Electronic Grade Nitric Acid Sales and Growth Rate (2015-2020)_x000D_
9.7 Southeast Asia Electronic Grade Nitric Acid Sales and Growth Rate (2015-2020)_x000D_
9.8 Australia Electronic Grade Nitric Acid Sales and Growth Rate (2015-2020)_x000D_
_x000D_
10 Middle East and Africa Electronic Grade Nitric Acid Market Analysis by Countries_x000D_
10.1 The Influence of COVID-19 on Middle East and Africa Market_x000D_
10.2 Middle East and Africa Electronic Grade Nitric Acid Sales, Revenue and Market Share by Countries_x000D_
10.2.1 Middle East and Africa Electronic Grade Nitric Acid Sales by Countries (2015-2020)_x000D_
10.2.2 Middle East and Africa Electronic Grade Nitric Acid Revenue by Countries (2015-2020)_x000D_
10.3 Saudi Arabia Electronic Grade Nitric Acid Sales and Growth Rate (2015-2020)_x000D_
10.4 UAE Electronic Grade Nitric Acid Sales and Growth Rate (2015-2020)_x000D_
10.5 Egypt Electronic Grade Nitric Acid Sales and Growth Rate (2015-2020)_x000D_
10.6 Nigeria Electronic Grade Nitric Acid Sales and Growth Rate (2015-2020)_x000D_
10.7 South Africa Electronic Grade Nitric Acid Sales and Growth Rate (2015-2020)_x000D_
_x000D_
11 South America Electronic Grade Nitric Acid Market Analysis by Countries_x000D_
11.1 The Influence of COVID-19 on Middle East and Africa Market_x000D_
11.2 South America Electronic Grade Nitric Acid Sales, Revenue and Market Share by Countries_x000D_
11.2.1 South America Electronic Grade Nitric Acid Sales by Countries (2015-2020)_x000D_
11.2.2 South America Electronic Grade Nitric Acid Revenue by Countries (2015-2020)_x000D_
11.3 Brazil Electronic Grade Nitric Acid Sales and Growth Rate (2015-2020)_x000D_
11.4 Argentina Electronic Grade Nitric Acid Sales and Growth Rate (2015-2020)_x000D_
11.5 Columbia Electronic Grade Nitric Acid Sales and Growth Rate (2015-2020)_x000D_
11.6 Chile Electronic Grade Nitric Acid Sales and Growth Rate (2015-2020)_x000D_
_x000D_
12 Competitive Landscape_x000D_
12.1 GFS Chemicals
12.1.1 GFS Chemicals Basic Information
12.1.2 Electronic Grade Nitric Acid Product Introduction
12.1.3 GFS Chemicals Production, Value, Price, Gross Margin 2015-2020
12.2 Asia Union Electronic Chemical Corporation
12.2.1 Asia Union Electronic Chemical Corporation Basic Information
12.2.2 Electronic Grade Nitric Acid Product Introduction
12.2.3 Asia Union Electronic Chemical Corporation Production, Value, Price, Gross Margin 2015-2020
12.3 Dongwoo Fine-Chem Co., Ltd.
12.3.1 Dongwoo Fine-Chem Co., Ltd. Basic Information
12.3.2 Electronic Grade Nitric Acid Product Introduction
12.3.3 Dongwoo Fine-Chem Co., Ltd. Production, Value, Price, Gross Margin 2015-2020
12.4 Tokuyama
12.4.1 Tokuyama Basic Information
12.4.2 Electronic Grade Nitric Acid Product Introduction
12.4.3 Tokuyama Production, Value, Price, Gross Margin 2015-2020
12.5 BASF
12.5.1 BASF Basic Information
12.5.2 Electronic Grade Nitric Acid Product Introduction
12.5.3 BASF Production, Value, Price, Gross Margin 2015-2020
12.6 Puritan Products
12.6.1 Puritan Products Basic Information
12.6.2 Electronic Grade Nitric Acid Product Introduction
12.6.3 Puritan Products Production, Value, Price, Gross Margin 2015-2020
12.7 Zhejiang Kaisn Fluorochemical Co., Ltd.
12.7.1 Zhejiang Kaisn Fluorochemical Co., Ltd. Basic Information
12.7.2 Electronic Grade Nitric Acid Product Introduction
12.7.3 Zhejiang Kaisn Fluorochemical Co., Ltd. Production, Value, Price, Gross Margin 2015-2020
12.8 Honeywell
12.8.1 Honeywell Basic Information
12.8.2 Electronic Grade Nitric Acid Product Introduction
12.8.3 Honeywell Production, Value, Price, Gross Margin 2015-2020
12.9 Transene
12.9.1 Transene Basic Information
12.9.2 Electronic Grade Nitric Acid Product Introduction
12.9.3 Transene Production, Value, Price, Gross Margin 2015-2020
12.10 KMG Chemicals
12.10.1 KMG Chemicals Basic Information
12.10.2 Electronic Grade Nitric Acid Product Introduction
12.10.3 KMG Chemicals Production, Value, Price, Gross Margin 2015-2020
12.11 Columbus Chemical
12.11.1 Columbus Chemical Basic Information
12.11.2 Electronic Grade Nitric Acid Product Introduction
12.11.3 Columbus Chemical Production, Value, Price, Gross Margin 2015-2020
12.12 Mitsubishi
12.12.1 Mitsubishi Basic Information
12.12.2 Electronic Grade Nitric Acid Product Introduction
12.12.3 Mitsubishi Production, Value, Price, Gross Margin 2015-2020
12.13 Biosolve
12.13.1 Biosolve Basic Information
12.13.2 Electronic Grade Nitric Acid Product Introduction
12.13.3 Biosolve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Electronic Grade Nitric Acid Market Forecast_x000D_
14.1 Global Electronic Grade Nitric Acid Market Value &amp; Volume Forecast, by Type (2020-2025)_x000D_
14.1.1 60%-65% Market Value and Volume Forecast (2020-2025)
14.1.2 65%-70% Market Value and Volume Forecast (2020-2025)
14.1.3 &gt;70% Market Value and Volume Forecast (2020-2025)
14.2 Global Electronic Grade Nitric Acid Market Value &amp; Volume Forecast, by Application (2020-2025)_x000D_
14.2.1 Telecomunication equipment Market Value and Volume Forecast (2020-2025)
14.2.2 Consumer electronics Market Value and Volume Forecast (2020-2025)
14.2.3 Internet application products Market Value and Volume Forecast (2020-2025)
14.2.4 Automotive electronics Market Value and Volume Forecast (2020-2025)
14.2.5 Aerospace &amp; Defence Market Value and Volume Forecast (2020-2025)
14.3 Electronic Grade Nitric Acid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</si>
  <si>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Electronic Grade Nitric Acid_x000D_
Table Product Specification of Electronic Grade Nitric Acid_x000D_
Table Electronic Grade Nitric Acid Key Market Segments_x000D_
Table Key Players Electronic Grade Nitric Acid Covered_x000D_
Figure Global Electronic Grade Nitric Acid Market Size, 2015 – 2025_x000D_
Table Different Types of Electronic Grade Nitric Acid_x000D_
Figure Global Electronic Grade Nitric Acid Value ($) Segment by Type from 2015-2020_x000D_
Figure Global Electronic Grade Nitric Acid Market Share by Types in 2019_x000D_
Table Different Applications of Electronic Grade Nitric Acid_x000D_
Figure Global Electronic Grade Nitric Acid Value ($) Segment by Applications from 2015-2020_x000D_
Figure Global Electronic Grade Nitric Acid Market Share by Applications in 2019_x000D_
Figure Global Electronic Grade Nitric Acid Market Share by Regions in 2019_x000D_
Figure North America Electronic Grade Nitric Acid Production Value ($) and Growth Rate (2015-2020)_x000D_
Figure Europe Electronic Grade Nitric Acid Production Value ($) and Growth Rate (2015-2020)_x000D_
Figure Asia Pacific Electronic Grade Nitric Acid Production Value ($) and Growth Rate (2015-2020)_x000D_
Figure Middle East and Africa Electronic Grade Nitric Acid Production Value ($) and Growth Rate (2015-2020)_x000D_
Figure South America Electronic Grade Nitric Acid Production Value ($) and Growth Rate (2015-2020)_x000D_
Table Global COVID-19 Status and Economic Overview_x000D_
Figure Global COVID-19 Status_x000D_
Figure COVID-19 Comparison of Major Countries_x000D_
Figure Industry Chain Analysis of Electronic Grade Nitric Acid_x000D_
Table Upstream Raw Material Suppliers of Electronic Grade Nitric Acid with Contact Information_x000D_
Table Major Players Headquarters, and Service Area of Electronic Grade Nitric Acid_x000D_
Figure Major Players Production Value Market Share of Electronic Grade Nitric Acid in 2019_x000D_
Table Major Players Electronic Grade Nitric Acid Product Types in 2019_x000D_
Figure Production Process of Electronic Grade Nitric Acid_x000D_
Figure Manufacturing Cost Structure of Electronic Grade Nitric Acid_x000D_
Figure Channel Status of Electronic Grade Nitric Acid_x000D_
Table Major Distributors of Electronic Grade Nitric Acid with Contact Information_x000D_
Table Major Downstream Buyers of Electronic Grade Nitric Acid with Contact Information_x000D_
Table Global Electronic Grade Nitric Acid Value ($) by Type (2015-2020)_x000D_
Table Global Electronic Grade Nitric Acid Value Share by Type (2015-2020)_x000D_
Figure Global Electronic Grade Nitric Acid Value Share by Type (2015-2020)_x000D_
Table Global Electronic Grade Nitric Acid Production by Type (2015-2020)_x000D_
Table Global Electronic Grade Nitric Acid Production Share by Type (2015-2020)_x000D_
Figure Global Electronic Grade Nitric Acid Production Share by Type (2015-2020)_x000D_
Figure Global Electronic Grade Nitric Acid Value ($) and Growth Rate of 60%-65% (2015-2020)
Figure Global Electronic Grade Nitric Acid Value ($) and Growth Rate of 65%-70% (2015-2020)
Figure Global Electronic Grade Nitric Acid Value ($) and Growth Rate of &gt;70% (2015-2020)
Figure Global Electronic Grade Nitric Acid Price by Type (2015-2020)_x000D_
Figure Downstream Market Overview_x000D_
Table Global Electronic Grade Nitric Acid Consumption by Application (2015-2020)_x000D_
Table Global Electronic Grade Nitric Acid Consumption Market Share by Application (2015-2020)_x000D_
Figure Global Electronic Grade Nitric Acid Consumption Market Share by Application (2015-2020)_x000D_
Figure Global Electronic Grade Nitric Acid Consumption and Growth Rate of Telecomunication equipment (2015-2020)
Figure Global Electronic Grade Nitric Acid Consumption and Growth Rate of Consumer electronics (2015-2020)
Figure Global Electronic Grade Nitric Acid Consumption and Growth Rate of Internet application products (2015-2020)
Figure Global Electronic Grade Nitric Acid Consumption and Growth Rate of Automotive electronics (2015-2020)
Figure Global Electronic Grade Nitric Acid Consumption and Growth Rate of Aerospace &amp; Defence (2015-2020)
Figure Global Electronic Grade Nitric Acid Sales and Growth Rate (2015-2020)_x000D_
Figure Global Electronic Grade Nitric Acid Revenue (M USD) and Growth (2015-2020)_x000D_
Table Global Electronic Grade Nitric Acid Sales by Regions (2015-2020)_x000D_
Table Global Electronic Grade Nitric Acid Sales Market Share by Regions (2015-2020)_x000D_
Table Global Electronic Grade Nitric Acid Revenue (M USD) by Regions (2015-2020)_x000D_
Table Global Electronic Grade Nitric Acid Revenue Market Share by Regions (2015-2020)_x000D_
Table Global Electronic Grade Nitric Acid Revenue Market Share by Regions in 2015_x000D_
Table Global Electronic Grade Nitric Acid Revenue Market Share by Regions in 2019_x000D_
Figure North America Electronic Grade Nitric Acid Sales and Growth Rate (2015-2020)_x000D_
Figure Europe Electronic Grade Nitric Acid Sales and Growth Rate (2015-2020)_x000D_
Figure Asia-Pacific Electronic Grade Nitric Acid Sales and Growth Rate (2015-2020)_x000D_
Figure Middle East and Africa Electronic Grade Nitric Acid Sales and Growth Rate (2015-2020)_x000D_
Figure South America Electronic Grade Nitric Acid Sales and Growth Rate (2015-2020)_x000D_
Figure North America COVID-19 Status_x000D_
Figure North America COVID-19 Confirmed Cases Major Distribution_x000D_
Figure North America Electronic Grade Nitric Acid Revenue (M USD) and Growth (2015-2020)_x000D_
Table North America Electronic Grade Nitric Acid Sales by Countries (2015-2020)_x000D_
Table North America Electronic Grade Nitric Acid Sales Market Share by Countries (2015-2020)_x000D_
Table North America Electronic Grade Nitric Acid Revenue (M USD) by Countries (2015-2020)_x000D_
Table North America Electronic Grade Nitric Acid Revenue Market Share by Countries (2015-2020)_x000D_
Figure United States Electronic Grade Nitric Acid Sales and Growth Rate (2015-2020)_x000D_
Figure Canada Electronic Grade Nitric Acid Sales and Growth Rate (2015-2020)_x000D_
Figure Mexico Electronic Grade Nitric Acid Sales and Growth (2015-2020)_x000D_
Figure Europe COVID-19 Status_x000D_
Figure Europe COVID-19 Confirmed Cases Major Distribution_x000D_
Figure Europe Electronic Grade Nitric Acid Revenue (M USD) and Growth (2015-2020)_x000D_
Table Europe Electronic Grade Nitric Acid Sales by Countries (2015-2020)_x000D_
Table Europe Electronic Grade Nitric Acid Sales Market Share by Countries (2015-2020)_x000D_
Table Europe Electronic Grade Nitric Acid Revenue (M USD) by Countries (2015-2020)_x000D_
Table Europe Electronic Grade Nitric Acid Revenue Market Share by Countries (2015-2020)_x000D_
Figure Germany Electronic Grade Nitric Acid Sales and Growth Rate (2015-2020)_x000D_
Figure UK Electronic Grade Nitric Acid Sales and Growth Rate (2015-2020)_x000D_
Figure France Electronic Grade Nitric Acid Sales and Growth (2015-2020)_x000D_
Figure Italy Electronic Grade Nitric Acid Sales and Growth (2015-2020)_x000D_
Figure Spain Electronic Grade Nitric Acid Sales and Growth (2015-2020)_x000D_
Figure Russia Electronic Grade Nitric Acid Sales and Growth (2015-2020)_x000D_
Figure Asia Pacific COVID-19 Status_x000D_
Figure Asia Pacific Electronic Grade Nitric Acid Revenue (M USD) and Growth (2015-2020)_x000D_
Table Asia Pacific Electronic Grade Nitric Acid Sales by Countries (2015-2020)_x000D_
Table Asia Pacific Electronic Grade Nitric Acid Sales Market Share by Countries (2015-2020)_x000D_
Table Asia Pacific Electronic Grade Nitric Acid Revenue (M USD) by Countries (2015-2020)_x000D_
Table Asia Pacific Electronic Grade Nitric Acid Revenue Market Share by Countries (2015-2020)_x000D_
Figure China Electronic Grade Nitric Acid Sales and Growth Rate (2015-2020)_x000D_
Figure Japan Electronic Grade Nitric Acid Sales and Growth Rate (2015-2020)_x000D_
Figure South Korea Electronic Grade Nitric Acid Sales and Growth (2015-2020)_x000D_
Figure India Electronic Grade Nitric Acid Sales and Growth (2015-2020)_x000D_
Figure Southeast Asia Electronic Grade Nitric Acid Sales and Growth (2015-2020)_x000D_
Figure Australia Electronic Grade Nitric Acid Sales and Growth (2015-2020)_x000D_
Figure Middle East Electronic Grade Nitric Acid Revenue (M USD) and Growth (2015-2020)_x000D_
Table Middle East Electronic Grade Nitric Acid Sales by Countries (2015-2020)_x000D_
Table Middle East and Africa Electronic Grade Nitric Acid Sales Market Share by Countries (2015-2020)_x000D_
Table Middle East and Africa Electronic Grade Nitric Acid Revenue (M USD) by Countries (2015-2020)_x000D_
Table Middle East and Africa Electronic Grade Nitric Acid Revenue Market Share by Countries (2015-2020)_x000D_
Figure Saudi Arabia Electronic Grade Nitric Acid Sales and Growth Rate (2015-2020)_x000D_
Figure UAE Electronic Grade Nitric Acid Sales and Growth Rate (2015-2020)_x000D_
Figure Egypt Electronic Grade Nitric Acid Sales and Growth (2015-2020)_x000D_
Figure Nigeria Electronic Grade Nitric Acid Sales and Growth (2015-2020)_x000D_
Figure South Africa Electronic Grade Nitric Acid Sales and Growth (2015-2020)_x000D_
Figure South America Electronic Grade Nitric Acid Revenue (M USD) and Growth (2015-2020)_x000D_
Table South America Electronic Grade Nitric Acid Sales by Countries (2015-2020)_x000D_
Table South America Electronic Grade Nitric Acid Sales Market Share by Countries (2015-2020)_x000D_
Table South America Electronic Grade Nitric Acid Revenue (M USD) by Countries (2015-2020)_x000D_
Table South America Electronic Grade Nitric Acid Revenue Market Share by Countries (2015-2020)_x000D_
Figure Brazil Electronic Grade Nitric Acid Sales and Growth Rate (2015-2020)_x000D_
Figure Argentina Electronic Grade Nitric Acid Sales and Growth Rate (2015-2020)_x000D_
Figure Columbia Electronic Grade Nitric Acid Sales and Growth (2015-2020)_x000D_
Figure Chile Electronic Grade Nitric Acid Sales and Growth (2015-2020)_x000D_
Figure Top 3 Market Share of Electronic Grade Nitric Acid Companies in 2019_x000D_
Figure Top 6 Market Share of Electronic Grade Nitric Acid Companies in 2019_x000D_
Table Major Players Production Value ($) Share (2015-2020)_x000D_
Table GFS Chemicals Profile
Table GFS Chemicals Product Introduction
Figure GFS Chemicals Production and Growth Rate
Figure GFS Chemicals Value ($) Market Share 2015-2020
Table Asia Union Electronic Chemical Corporation Profile
Table Asia Union Electronic Chemical Corporation Product Introduction
Figure Asia Union Electronic Chemical Corporation Production and Growth Rate
Figure Asia Union Electronic Chemical Corporation Value ($) Market Share 2015-2020
Table Dongwoo Fine-Chem Co., Ltd. Profile
Table Dongwoo Fine-Chem Co., Ltd. Product Introduction
Figure Dongwoo Fine-Chem Co., Ltd. Production and Growth Rate
Figure Dongwoo Fine-Chem Co., Ltd. Value ($) Market Share 2015-2020
Table Tokuyama Profile
Table Tokuyama Product Introduction
Figure Tokuyama Production and Growth Rate
Figure Tokuyama Value ($) Market Share 2015-2020
Table BASF Profile
Table BASF Product Introduction
Figure BASF Production and Growth Rate
Figure BASF Value ($) Market Share 2015-2020
Table Puritan Products Profile
Table Puritan Products Product Introduction
Figure Puritan Products Production and Growth Rate
Figure Puritan Products Value ($) Market Share 2015-2020
Table Zhejiang Kaisn Fluorochemical Co., Ltd. Profile
Table Zhejiang Kaisn Fluorochemical Co., Ltd. Product Introduction
Figure Zhejiang Kaisn Fluorochemical Co., Ltd. Production and Growth Rate
Figure Zhejiang Kaisn Fluorochemical Co., Ltd. Value ($) Market Share 2015-2020
Table Honeywell Profile
Table Honeywell Product Introduction
Figure Honeywell Production and Growth Rate
Figure Honeywell Value ($) Market Share 2015-2020
Table Transene Profile
Table Transene Product Introduction
Figure Transene Production and Growth Rate
Figure Transene Value ($) Market Share 2015-2020
Table KMG Chemicals Profile
Table KMG Chemicals Product Introduction
Figure KMG Chemicals Production and Growth Rate
Figure KMG Chemicals Value ($) Market Share 2015-2020
Table Columbus Chemical Profile
Table Columbus Chemical Product Introduction
Figure Columbus Chemical Production and Growth Rate
Figure Columbus Chemical Value ($) Market Share 2015-2020
Table Mitsubishi Profile
Table Mitsubishi Product Introduction
Figure Mitsubishi Production and Growth Rate
Figure Mitsubishi Value ($) Market Share 2015-2020
Table Biosolve Profile
Table Biosolve Product Introduction
Figure Biosolve Production and Growth Rate
Figure Biosolve Value ($) Market Share 2015-2020
Table Market Driving Factors of Electronic Grade Nitric Acid_x000D_
Table Merger, Acquisition and New Investment_x000D_
Table Global Electronic Grade Nitric Acid Market Value ($) Forecast, by Type_x000D_
Table Global Electronic Grade Nitric Acid Market Volume Forecast, by Type_x000D_
Figure Global Electronic Grade Nitric Acid Market Value ($) and Growth Rate Forecast of 60%-65% (2020-2025)
Figure Global Electronic Grade Nitric Acid Market Volume ($) and Growth Rate Forecast of 60%-65% (2020-2025)
Figure Global Electronic Grade Nitric Acid Market Value ($) and Growth Rate Forecast of 65%-70% (2020-2025)
Figure Global Electronic Grade Nitric Acid Market Volume ($) and Growth Rate Forecast of 65%-70% (2020-2025)
Figure Global Electronic Grade Nitric Acid Market Value ($) and Growth Rate Forecast of &gt;70% (2020-2025)
Figure Global Electronic Grade Nitric Acid Market Volume ($) and Growth Rate Forecast of &gt;70% (2020-2025)
Table Global Market Value ($) Forecast by Application (2020-2025)_x000D_
Table Global Market Volume Forecast by Application (2020-2025)_x000D_
Figure Market Value ($) and Growth Rate Forecast of Telecomunication equipment (2020-2025)
Figure Market Volume and Growth Rate Forecast of Telecomunication equipment (2020-2025)
Figure Market Value ($) and Growth Rate Forecast of Consumer electronics (2020-2025)
Figure Market Volume and Growth Rate Forecast of Consumer electronics (2020-2025)
Figure Market Value ($) and Growth Rate Forecast of Internet application products (2020-2025)
Figure Market Volume and Growth Rate Forecast of Internet application products (2020-2025)
Figure Market Value ($) and Growth Rate Forecast of Automotive electronics (2020-2025)
Figure Market Volume and Growth Rate Forecast of Automotive electronics (2020-2025)
Figure Market Value ($) and Growth Rate Forecast of Aerospace &amp; Defence (2020-2025)
Figure Market Volume and Growth Rate Forecast of Aerospace &amp; Defence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</si>
  <si>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Electronic Grade Nitric Acid Industry Market Report Opportunities and Competitive Landscape</t>
  </si>
  <si>
    <t>COVID-19 Outbreak-Global Plastics Recycling and Reprocessing Industry Market Report-Development Trends, Threats, Opportunities and Competitive Landscape in 2020</t>
  </si>
  <si>
    <t>122</t>
  </si>
  <si>
    <t>Plastic recycling refers to the process of recovering waste or scrap plastic and reprocessing the materials into functional and useful products. This activity is known as the plastic recycling process._x000D_
The Plastics Recycling and Reprocessing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Plastics Recycling and Reprocessing industry. _x000D_
Chapter 3.7 covers the analysis of the impact of COVID-19 from the perspective of the industry chain. _x000D_
In addition, chapters 7-11 consider the impact of COVID-19 on the regional economy._x000D_
_x000D_
&lt;b&gt;The Plastics Recycling and Reprocessing market can be split based on product types, major applications, and important countries as follows:&lt;/b&gt;_x000D_
_x000D_
&lt;b&gt;Key players in the global Plastics Recycling and Reprocessing market covered in Chapter 12:&lt;/b&gt;_x000D_
Acrison
PLASgran
EA Recycling
Centriforce
Avanti Environmental
Jayplas
Viridor
Moores Recycling
_x000D_
&lt;b&gt;In Chapter 4 and 14.1, on the basis of types, the Plastics Recycling and Reprocessing market from 2015 to 2025 is primarily split into:&lt;/b&gt;_x000D_
PVC
PP
PE
PU
ABS
PA
POM
_x000D_
&lt;b&gt;In Chapter 5 and 14.2, on the basis of applications, the Plastics Recycling and Reprocessing market from 2015 to 2025 covers:&lt;/b&gt;_x000D_
Packaging
Construction
Automotive
Chemical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</si>
  <si>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Plastics Recycling and Reprocessing Introduction and Market Overview_x000D_
1.1 Objectives of the Study_x000D_
1.2 Overview of Plastics Recycling and Reprocessing_x000D_
1.3 Scope of The Study_x000D_
1.3.1 Key Market Segments_x000D_
1.3.2 Players Covered_x000D_
1.3.3 COVID-19's impact on the Plastics Recycling and Reprocessing industry_x000D_
1.4 Methodology of The Study_x000D_
1.5 Research Data Source_x000D_
_x000D_
2 Executive Summary_x000D_
2.1 Market Overview_x000D_
2.1.1 Global Plastics Recycling and Reprocessing Market Size, 2015 – 2020_x000D_
2.1.2 Global Plastics Recycling and Reprocessing Market Size by Type, 2015 – 2020_x000D_
2.1.3 Global Plastics Recycling and Reprocessing Market Size by Application, 2015 – 2020_x000D_
2.1.4 Global Plastics Recycling and Reprocessing Market Size by Region, 2015 - 2025_x000D_
2.2 Business Environment Analysis_x000D_
2.2.1 Global COVID-19 Status and Economic Overview_x000D_
2.2.2 Influence of COVID-19 Outbreak on Plastics Recycling and Reprocessing Industry Development_x000D_
_x000D_
3 Industry Chain Analysis_x000D_
3.1 Upstream Raw Material Suppliers of Plastics Recycling and Reprocessing Analysis_x000D_
3.2 Major Players of Plastics Recycling and Reprocessing_x000D_
3.3 Plastics Recycling and Reprocessing Manufacturing Cost Structure Analysis_x000D_
3.3.1 Production Process Analysis_x000D_
3.3.2 Manufacturing Cost Structure of Plastics Recycling and Reprocessing_x000D_
3.3.3 Labor Cost of Plastics Recycling and Reprocessing_x000D_
3.4 Market Distributors of Plastics Recycling and Reprocessing_x000D_
3.5 Major Downstream Buyers of Plastics Recycling and Reprocessing Analysis_x000D_
3.6 The Impact of Covid-19 From the Perspective of Industry Chain_x000D_
3.7 Regional Import and Export Controls Will Exist for a Long Time_x000D_
3.8 Continued downward PMI Spreads Globally_x000D_
_x000D_
4 Global Plastics Recycling and Reprocessing Market, by Type_x000D_
4.1 Global Plastics Recycling and Reprocessing Value and Market Share by Type (2015-2020)_x000D_
4.2 Global Plastics Recycling and Reprocessing Production and Market Share by Type (2015-2020)_x000D_
4.3 Global Plastics Recycling and Reprocessing Value and Growth Rate by Type (2015-2020)_x000D_
4.3.1 Global Plastics Recycling and Reprocessing Value and Growth Rate of PVC
4.3.2 Global Plastics Recycling and Reprocessing Value and Growth Rate of PP
4.3.3 Global Plastics Recycling and Reprocessing Value and Growth Rate of PE
4.3.4 Global Plastics Recycling and Reprocessing Value and Growth Rate of PU
4.3.5 Global Plastics Recycling and Reprocessing Value and Growth Rate of ABS
4.3.6 Global Plastics Recycling and Reprocessing Value and Growth Rate of PA
4.3.7 Global Plastics Recycling and Reprocessing Value and Growth Rate of POM
4.4 Global Plastics Recycling and Reprocessing Price Analysis by Type (2015-2020)_x000D_
_x000D_
5 Plastics Recycling and Reprocessing Market, by Application_x000D_
5.1 Downstream Market Overview_x000D_
5.2 Global Plastics Recycling and Reprocessing Consumption and Market Share by Application (2015-2020)_x000D_
5.3 Global Plastics Recycling and Reprocessing Consumption and Growth Rate by Application (2015-2020)_x000D_
5.3.1 Global Plastics Recycling and Reprocessing Consumption and Growth Rate of Packaging (2015-2020)
5.3.2 Global Plastics Recycling and Reprocessing Consumption and Growth Rate of Construction (2015-2020)
5.3.3 Global Plastics Recycling and Reprocessing Consumption and Growth Rate of Automotive (2015-2020)
5.3.4 Global Plastics Recycling and Reprocessing Consumption and Growth Rate of Chemical Industry (2015-2020)
5.3.5 Global Plastics Recycling and Reprocessing Consumption and Growth Rate of Others (2015-2020)
_x000D_
6 Global Plastics Recycling and Reprocessing Market Analysis by Regions_x000D_
6.1 Global Plastics Recycling and Reprocessing Sales, Revenue and Market Share by Regions_x000D_
6.1.1 Global Plastics Recycling and Reprocessing Sales by Regions (2015-2020)_x000D_
6.1.2 Global Plastics Recycling and Reprocessing Revenue by Regions (2015-2020)_x000D_
6.2 North America Plastics Recycling and Reprocessing Sales and Growth Rate (2015-2020)_x000D_
6.3 Europe Plastics Recycling and Reprocessing Sales and Growth Rate (2015-2020)_x000D_
6.4 Asia-Pacific Plastics Recycling and Reprocessing Sales and Growth Rate (2015-2020)_x000D_
6.5 Middle East and Africa Plastics Recycling and Reprocessing Sales and Growth Rate (2015-2020)_x000D_
6.6 South America Plastics Recycling and Reprocessing Sales and Growth Rate (2015-2020)_x000D_
_x000D_
7 North America Plastics Recycling and Reprocessing Market Analysis by Countries_x000D_
7.1 The Influence of COVID-19 on North America Market_x000D_
7.2 North America Plastics Recycling and Reprocessing Sales, Revenue and Market Share by Countries_x000D_
7.2.1 North America Plastics Recycling and Reprocessing Sales by Countries (2015-2020)_x000D_
7.2.2 North America Plastics Recycling and Reprocessing Revenue by Countries (2015-2020)_x000D_
7.3 United States Plastics Recycling and Reprocessing Sales and Growth Rate (2015-2020)_x000D_
7.4 Canada Plastics Recycling and Reprocessing Sales and Growth Rate (2015-2020)_x000D_
7.5 Mexico Plastics Recycling and Reprocessing Sales and Growth Rate (2015-2020)_x000D_
_x000D_
8 Europe Plastics Recycling and Reprocessing Market Analysis by Countries_x000D_
8.1 The Influence of COVID-19 on Europe Market_x000D_
8.2 Europe Plastics Recycling and Reprocessing Sales, Revenue and Market Share by Countries_x000D_
8.2.1 Europe Plastics Recycling and Reprocessing Sales by Countries (2015-2020)_x000D_
8.2.2 Europe Plastics Recycling and Reprocessing Revenue by Countries (2015-2020)_x000D_
8.3 Germany Plastics Recycling and Reprocessing Sales and Growth Rate (2015-2020)_x000D_
8.4 UK Plastics Recycling and Reprocessing Sales and Growth Rate (2015-2020)_x000D_
8.5 France Plastics Recycling and Reprocessing Sales and Growth Rate (2015-2020)_x000D_
8.6 Italy Plastics Recycling and Reprocessing Sales and Growth Rate (2015-2020)_x000D_
8.7 Spain Plastics Recycling and Reprocessing Sales and Growth Rate (2015-2020)_x000D_
8.8 Russia Plastics Recycling and Reprocessing Sales and Growth Rate (2015-2020)_x000D_
_x000D_
9 Asia Pacific Plastics Recycling and Reprocessing Market Analysis by Countries_x000D_
9.1 The Influence of COVID-19 on Asia Pacific Market_x000D_
9.2 Asia Pacific Plastics Recycling and Reprocessing Sales, Revenue and Market Share by Countries_x000D_
9.2.1 Asia Pacific Plastics Recycling and Reprocessing Sales by Countries (2015-2020)_x000D_
9.2.2 Asia Pacific Plastics Recycling and Reprocessing Revenue by Countries (2015-2020)_x000D_
9.3 China Plastics Recycling and Reprocessing Sales and Growth Rate (2015-2020)_x000D_
9.4 Japan Plastics Recycling and Reprocessing Sales and Growth Rate (2015-2020)_x000D_
9.5 South Korea Plastics Recycling and Reprocessing Sales and Growth Rate (2015-2020)_x000D_
9.6 India Plastics Recycling and Reprocessing Sales and Growth Rate (2015-2020)_x000D_
9.7 Southeast Asia Plastics Recycling and Reprocessing Sales and Growth Rate (2015-2020)_x000D_
9.8 Australia Plastics Recycling and Reprocessing Sales and Growth Rate (2015-2020)_x000D_
_x000D_
10 Middle East and Africa Plastics Recycling and Reprocessing Market Analysis by Countries_x000D_
10.1 The Influence of COVID-19 on Middle East and Africa Market_x000D_
10.2 Middle East and Africa Plastics Recycling and Reprocessing Sales, Revenue and Market Share by Countries_x000D_
10.2.1 Middle East and Africa Plastics Recycling and Reprocessing Sales by Countries (2015-2020)_x000D_
10.2.2 Middle East and Africa Plastics Recycling and Reprocessing Revenue by Countries (2015-2020)_x000D_
10.3 Saudi Arabia Plastics Recycling and Reprocessing Sales and Growth Rate (2015-2020)_x000D_
10.4 UAE Plastics Recycling and Reprocessing Sales and Growth Rate (2015-2020)_x000D_
10.5 Egypt Plastics Recycling and Reprocessing Sales and Growth Rate (2015-2020)_x000D_
10.6 Nigeria Plastics Recycling and Reprocessing Sales and Growth Rate (2015-2020)_x000D_
10.7 South Africa Plastics Recycling and Reprocessing Sales and Growth Rate (2015-2020)_x000D_
_x000D_
11 South America Plastics Recycling and Reprocessing Market Analysis by Countries_x000D_
11.1 The Influence of COVID-19 on Middle East and Africa Market_x000D_
11.2 South America Plastics Recycling and Reprocessing Sales, Revenue and Market Share by Countries_x000D_
11.2.1 South America Plastics Recycling and Reprocessing Sales by Countries (2015-2020)_x000D_
11.2.2 South America Plastics Recycling and Reprocessing Revenue by Countries (2015-2020)_x000D_
11.3 Brazil Plastics Recycling and Reprocessing Sales and Growth Rate (2015-2020)_x000D_
11.4 Argentina Plastics Recycling and Reprocessing Sales and Growth Rate (2015-2020)_x000D_
11.5 Columbia Plastics Recycling and Reprocessing Sales and Growth Rate (2015-2020)_x000D_
11.6 Chile Plastics Recycling and Reprocessing Sales and Growth Rate (2015-2020)_x000D_
_x000D_
12 Competitive Landscape_x000D_
12.1 Acrison
12.1.1 Acrison Basic Information
12.1.2 Plastics Recycling and Reprocessing Product Introduction
12.1.3 Acrison Production, Value, Price, Gross Margin 2015-2020
12.2 PLASgran
12.2.1 PLASgran Basic Information
12.2.2 Plastics Recycling and Reprocessing Product Introduction
12.2.3 PLASgran Production, Value, Price, Gross Margin 2015-2020
12.3 EA Recycling
12.3.1 EA Recycling Basic Information
12.3.2 Plastics Recycling and Reprocessing Product Introduction
12.3.3 EA Recycling Production, Value, Price, Gross Margin 2015-2020
12.4 Centriforce
12.4.1 Centriforce Basic Information
12.4.2 Plastics Recycling and Reprocessing Product Introduction
12.4.3 Centriforce Production, Value, Price, Gross Margin 2015-2020
12.5 Avanti Environmental
12.5.1 Avanti Environmental Basic Information
12.5.2 Plastics Recycling and Reprocessing Product Introduction
12.5.3 Avanti Environmental Production, Value, Price, Gross Margin 2015-2020
12.6 Jayplas
12.6.1 Jayplas Basic Information
12.6.2 Plastics Recycling and Reprocessing Product Introduction
12.6.3 Jayplas Production, Value, Price, Gross Margin 2015-2020
12.7 Viridor
12.7.1 Viridor Basic Information
12.7.2 Plastics Recycling and Reprocessing Product Introduction
12.7.3 Viridor Production, Value, Price, Gross Margin 2015-2020
12.8 Moores Recycling
12.8.1 Moores Recycling Basic Information
12.8.2 Plastics Recycling and Reprocessing Product Introduction
12.8.3 Moores Recycling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Plastics Recycling and Reprocessing Market Forecast_x000D_
14.1 Global Plastics Recycling and Reprocessing Market Value &amp; Volume Forecast, by Type (2020-2025)_x000D_
14.1.1 PVC Market Value and Volume Forecast (2020-2025)
14.1.2 PP Market Value and Volume Forecast (2020-2025)
14.1.3 PE Market Value and Volume Forecast (2020-2025)
14.1.4 PU Market Value and Volume Forecast (2020-2025)
14.1.5 ABS Market Value and Volume Forecast (2020-2025)
14.1.6 PA Market Value and Volume Forecast (2020-2025)
14.1.7 POM Market Value and Volume Forecast (2020-2025)
14.2 Global Plastics Recycling and Reprocessing Market Value &amp; Volume Forecast, by Application (2020-2025)_x000D_
14.2.1 Packaging Market Value and Volume Forecast (2020-2025)
14.2.2 Construction Market Value and Volume Forecast (2020-2025)
14.2.3 Automotive Market Value and Volume Forecast (2020-2025)
14.2.4 Chemical Industry Market Value and Volume Forecast (2020-2025)
14.2.5 Others Market Value and Volume Forecast (2020-2025)
14.3 Plastics Recycling and Reprocessing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</si>
  <si>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Plastics Recycling and Reprocessing_x000D_
Table Product Specification of Plastics Recycling and Reprocessing_x000D_
Table Plastics Recycling and Reprocessing Key Market Segments_x000D_
Table Key Players Plastics Recycling and Reprocessing Covered_x000D_
Figure Global Plastics Recycling and Reprocessing Market Size, 2015 – 2025_x000D_
Table Different Types of Plastics Recycling and Reprocessing_x000D_
Figure Global Plastics Recycling and Reprocessing Value ($) Segment by Type from 2015-2020_x000D_
Figure Global Plastics Recycling and Reprocessing Market Share by Types in 2019_x000D_
Table Different Applications of Plastics Recycling and Reprocessing_x000D_
Figure Global Plastics Recycling and Reprocessing Value ($) Segment by Applications from 2015-2020_x000D_
Figure Global Plastics Recycling and Reprocessing Market Share by Applications in 2019_x000D_
Figure Global Plastics Recycling and Reprocessing Market Share by Regions in 2019_x000D_
Figure North America Plastics Recycling and Reprocessing Production Value ($) and Growth Rate (2015-2020)_x000D_
Figure Europe Plastics Recycling and Reprocessing Production Value ($) and Growth Rate (2015-2020)_x000D_
Figure Asia Pacific Plastics Recycling and Reprocessing Production Value ($) and Growth Rate (2015-2020)_x000D_
Figure Middle East and Africa Plastics Recycling and Reprocessing Production Value ($) and Growth Rate (2015-2020)_x000D_
Figure South America Plastics Recycling and Reprocessing Production Value ($) and Growth Rate (2015-2020)_x000D_
Table Global COVID-19 Status and Economic Overview_x000D_
Figure Global COVID-19 Status_x000D_
Figure COVID-19 Comparison of Major Countries_x000D_
Figure Industry Chain Analysis of Plastics Recycling and Reprocessing_x000D_
Table Upstream Raw Material Suppliers of Plastics Recycling and Reprocessing with Contact Information_x000D_
Table Major Players Headquarters, and Service Area of Plastics Recycling and Reprocessing_x000D_
Figure Major Players Production Value Market Share of Plastics Recycling and Reprocessing in 2019_x000D_
Table Major Players Plastics Recycling and Reprocessing Product Types in 2019_x000D_
Figure Production Process of Plastics Recycling and Reprocessing_x000D_
Figure Manufacturing Cost Structure of Plastics Recycling and Reprocessing_x000D_
Figure Channel Status of Plastics Recycling and Reprocessing_x000D_
Table Major Distributors of Plastics Recycling and Reprocessing with Contact Information_x000D_
Table Major Downstream Buyers of Plastics Recycling and Reprocessing with Contact Information_x000D_
Table Global Plastics Recycling and Reprocessing Value ($) by Type (2015-2020)_x000D_
Table Global Plastics Recycling and Reprocessing Value Share by Type (2015-2020)_x000D_
Figure Global Plastics Recycling and Reprocessing Value Share by Type (2015-2020)_x000D_
Table Global Plastics Recycling and Reprocessing Production by Type (2015-2020)_x000D_
Table Global Plastics Recycling and Reprocessing Production Share by Type (2015-2020)_x000D_
Figure Global Plastics Recycling and Reprocessing Production Share by Type (2015-2020)_x000D_
Figure Global Plastics Recycling and Reprocessing Value ($) and Growth Rate of PVC (2015-2020)
Figure Global Plastics Recycling and Reprocessing Value ($) and Growth Rate of PP (2015-2020)
Figure Global Plastics Recycling and Reprocessing Value ($) and Growth Rate of PE (2015-2020)
Figure Global Plastics Recycling and Reprocessing Value ($) and Growth Rate of PU (2015-2020)
Figure Global Plastics Recycling and Reprocessing Value ($) and Growth Rate of ABS (2015-2020)
Figure Global Plastics Recycling and Reprocessing Value ($) and Growth Rate of PA (2015-2020)
Figure Global Plastics Recycling and Reprocessing Value ($) and Growth Rate of POM (2015-2020)
Figure Global Plastics Recycling and Reprocessing Price by Type (2015-2020)_x000D_
Figure Downstream Market Overview_x000D_
Table Global Plastics Recycling and Reprocessing Consumption by Application (2015-2020)_x000D_
Table Global Plastics Recycling and Reprocessing Consumption Market Share by Application (2015-2020)_x000D_
Figure Global Plastics Recycling and Reprocessing Consumption Market Share by Application (2015-2020)_x000D_
Figure Global Plastics Recycling and Reprocessing Consumption and Growth Rate of Packaging (2015-2020)
Figure Global Plastics Recycling and Reprocessing Consumption and Growth Rate of Construction (2015-2020)
Figure Global Plastics Recycling and Reprocessing Consumption and Growth Rate of Automotive (2015-2020)
Figure Global Plastics Recycling and Reprocessing Consumption and Growth Rate of Chemical Industry (2015-2020)
Figure Global Plastics Recycling and Reprocessing Consumption and Growth Rate of Others (2015-2020)
Figure Global Plastics Recycling and Reprocessing Sales and Growth Rate (2015-2020)_x000D_
Figure Global Plastics Recycling and Reprocessing Revenue (M USD) and Growth (2015-2020)_x000D_
Table Global Plastics Recycling and Reprocessing Sales by Regions (2015-2020)_x000D_
Table Global Plastics Recycling and Reprocessing Sales Market Share by Regions (2015-2020)_x000D_
Table Global Plastics Recycling and Reprocessing Revenue (M USD) by Regions (2015-2020)_x000D_
Table Global Plastics Recycling and Reprocessing Revenue Market Share by Regions (2015-2020)_x000D_
Table Global Plastics Recycling and Reprocessing Revenue Market Share by Regions in 2015_x000D_
Table Global Plastics Recycling and Reprocessing Revenue Market Share by Regions in 2019_x000D_
Figure North America Plastics Recycling and Reprocessing Sales and Growth Rate (2015-2020)_x000D_
Figure Europe Plastics Recycling and Reprocessing Sales and Growth Rate (2015-2020)_x000D_
Figure Asia-Pacific Plastics Recycling and Reprocessing Sales and Growth Rate (2015-2020)_x000D_
Figure Middle East and Africa Plastics Recycling and Reprocessing Sales and Growth Rate (2015-2020)_x000D_
Figure South America Plastics Recycling and Reprocessing Sales and Growth Rate (2015-2020)_x000D_
Figure North America COVID-19 Status_x000D_
Figure North America COVID-19 Confirmed Cases Major Distribution_x000D_
Figure North America Plastics Recycling and Reprocessing Revenue (M USD) and Growth (2015-2020)_x000D_
Table North America Plastics Recycling and Reprocessing Sales by Countries (2015-2020)_x000D_
Table North America Plastics Recycling and Reprocessing Sales Market Share by Countries (2015-2020)_x000D_
Table North America Plastics Recycling and Reprocessing Revenue (M USD) by Countries (2015-2020)_x000D_
Table North America Plastics Recycling and Reprocessing Revenue Market Share by Countries (2015-2020)_x000D_
Figure United States Plastics Recycling and Reprocessing Sales and Growth Rate (2015-2020)_x000D_
Figure Canada Plastics Recycling and Reprocessing Sales and Growth Rate (2015-2020)_x000D_
Figure Mexico Plastics Recycling and Reprocessing Sales and Growth (2015-2020)_x000D_
Figure Europe COVID-19 Status_x000D_
Figure Europe COVID-19 Confirmed Cases Major Distribution_x000D_
Figure Europe Plastics Recycling and Reprocessing Revenue (M USD) and Growth (2015-2020)_x000D_
Table Europe Plastics Recycling and Reprocessing Sales by Countries (2015-2020)_x000D_
Table Europe Plastics Recycling and Reprocessing Sales Market Share by Countries (2015-2020)_x000D_
Table Europe Plastics Recycling and Reprocessing Revenue (M USD) by Countries (2015-2020)_x000D_
Table Europe Plastics Recycling and Reprocessing Revenue Market Share by Countries (2015-2020)_x000D_
Figure Germany Plastics Recycling and Reprocessing Sales and Growth Rate (2015-2020)_x000D_
Figure UK Plastics Recycling and Reprocessing Sales and Growth Rate (2015-2020)_x000D_
Figure France Plastics Recycling and Reprocessing Sales and Growth (2015-2020)_x000D_
Figure Italy Plastics Recycling and Reprocessing Sales and Growth (2015-2020)_x000D_
Figure Spain Plastics Recycling and Reprocessing Sales and Growth (2015-2020)_x000D_
Figure Russia Plastics Recycling and Reprocessing Sales and Growth (2015-2020)_x000D_
Figure Asia Pacific COVID-19 Status_x000D_
Figure Asia Pacific Plastics Recycling and Reprocessing Revenue (M USD) and Growth (2015-2020)_x000D_
Table Asia Pacific Plastics Recycling and Reprocessing Sales by Countries (2015-2020)_x000D_
Table Asia Pacific Plastics Recycling and Reprocessing Sales Market Share by Countries (2015-2020)_x000D_
Table Asia Pacific Plastics Recycling and Reprocessing Revenue (M USD) by Countries (2015-2020)_x000D_
Table Asia Pacific Plastics Recycling and Reprocessing Revenue Market Share by Countries (2015-2020)_x000D_
Figure China Plastics Recycling and Reprocessing Sales and Growth Rate (2015-2020)_x000D_
Figure Japan Plastics Recycling and Reprocessing Sales and Growth Rate (2015-2020)_x000D_
Figure South Korea Plastics Recycling and Reprocessing Sales and Growth (2015-2020)_x000D_
Figure India Plastics Recycling and Reprocessing Sales and Growth (2015-2020)_x000D_
Figure Southeast Asia Plastics Recycling and Reprocessing Sales and Growth (2015-2020)_x000D_
Figure Australia Plastics Recycling and Reprocessing Sales and Growth (2015-2020)_x000D_
Figure Middle East Plastics Recycling and Reprocessing Revenue (M USD) and Growth (2015-2020)_x000D_
Table Middle East Plastics Recycling and Reprocessing Sales by Countries (2015-2020)_x000D_
Table Middle East and Africa Plastics Recycling and Reprocessing Sales Market Share by Countries (2015-2020)_x000D_
Table Middle East and Africa Plastics Recycling and Reprocessing Revenue (M USD) by Countries (2015-2020)_x000D_
Table Middle East and Africa Plastics Recycling and Reprocessing Revenue Market Share by Countries (2015-2020)_x000D_
Figure Saudi Arabia Plastics Recycling and Reprocessing Sales and Growth Rate (2015-2020)_x000D_
Figure UAE Plastics Recycling and Reprocessing Sales and Growth Rate (2015-2020)_x000D_
Figure Egypt Plastics Recycling and Reprocessing Sales and Growth (2015-2020)_x000D_
Figure Nigeria Plastics Recycling and Reprocessing Sales and Growth (2015-2020)_x000D_
Figure South Africa Plastics Recycling and Reprocessing Sales and Growth (2015-2020)_x000D_
Figure South America Plastics Recycling and Reprocessing Revenue (M USD) and Growth (2015-2020)_x000D_
Table South America Plastics Recycling and Reprocessing Sales by Countries (2015-2020)_x000D_
Table South America Plastics Recycling and Reprocessing Sales Market Share by Countries (2015-2020)_x000D_
Table South America Plastics Recycling and Reprocessing Revenue (M USD) by Countries (2015-2020)_x000D_
Table South America Plastics Recycling and Reprocessing Revenue Market Share by Countries (2015-2020)_x000D_
Figure Brazil Plastics Recycling and Reprocessing Sales and Growth Rate (2015-2020)_x000D_
Figure Argentina Plastics Recycling and Reprocessing Sales and Growth Rate (2015-2020)_x000D_
Figure Columbia Plastics Recycling and Reprocessing Sales and Growth (2015-2020)_x000D_
Figure Chile Plastics Recycling and Reprocessing Sales and Growth (2015-2020)_x000D_
Figure Top 3 Market Share of Plastics Recycling and Reprocessing Companies in 2019_x000D_
Figure Top 6 Market Share of Plastics Recycling and Reprocessing Companies in 2019_x000D_
Table Major Players Production Value ($) Share (2015-2020)_x000D_
Table Acrison Profile
Table Acrison Product Introduction
Figure Acrison Production and Growth Rate
Figure Acrison Value ($) Market Share 2015-2020
Table PLASgran Profile
Table PLASgran Product Introduction
Figure PLASgran Production and Growth Rate
Figure PLASgran Value ($) Market Share 2015-2020
Table EA Recycling Profile
Table EA Recycling Product Introduction
Figure EA Recycling Production and Growth Rate
Figure EA Recycling Value ($) Market Share 2015-2020
Table Centriforce Profile
Table Centriforce Product Introduction
Figure Centriforce Production and Growth Rate
Figure Centriforce Value ($) Market Share 2015-2020
Table Avanti Environmental Profile
Table Avanti Environmental Product Introduction
Figure Avanti Environmental Production and Growth Rate
Figure Avanti Environmental Value ($) Market Share 2015-2020
Table Jayplas Profile
Table Jayplas Product Introduction
Figure Jayplas Production and Growth Rate
Figure Jayplas Value ($) Market Share 2015-2020
Table Viridor Profile
Table Viridor Product Introduction
Figure Viridor Production and Growth Rate
Figure Viridor Value ($) Market Share 2015-2020
Table Moores Recycling Profile
Table Moores Recycling Product Introduction
Figure Moores Recycling Production and Growth Rate
Figure Moores Recycling Value ($) Market Share 2015-2020
Table Market Driving Factors of Plastics Recycling and Reprocessing_x000D_
Table Merger, Acquisition and New Investment_x000D_
Table Global Plastics Recycling and Reprocessing Market Value ($) Forecast, by Type_x000D_
Table Global Plastics Recycling and Reprocessing Market Volume Forecast, by Type_x000D_
Figure Global Plastics Recycling and Reprocessing Market Value ($) and Growth Rate Forecast of PVC (2020-2025)
Figure Global Plastics Recycling and Reprocessing Market Volume ($) and Growth Rate Forecast of PVC (2020-2025)
Figure Global Plastics Recycling and Reprocessing Market Value ($) and Growth Rate Forecast of PP (2020-2025)
Figure Global Plastics Recycling and Reprocessing Market Volume ($) and Growth Rate Forecast of PP (2020-2025)
Figure Global Plastics Recycling and Reprocessing Market Value ($) and Growth Rate Forecast of PE (2020-2025)
Figure Global Plastics Recycling and Reprocessing Market Volume ($) and Growth Rate Forecast of PE (2020-2025)
Figure Global Plastics Recycling and Reprocessing Market Value ($) and Growth Rate Forecast of PU (2020-2025)
Figure Global Plastics Recycling and Reprocessing Market Volume ($) and Growth Rate Forecast of PU (2020-2025)
Figure Global Plastics Recycling and Reprocessing Market Value ($) and Growth Rate Forecast of ABS (2020-2025)
Figure Global Plastics Recycling and Reprocessing Market Volume ($) and Growth Rate Forecast of ABS (2020-2025)
Figure Global Plastics Recycling and Reprocessing Market Value ($) and Growth Rate Forecast of PA (2020-2025)
Figure Global Plastics Recycling and Reprocessing Market Volume ($) and Growth Rate Forecast of PA (2020-2025)
Figure Global Plastics Recycling and Reprocessing Market Value ($) and Growth Rate Forecast of POM (2020-2025)
Figure Global Plastics Recycling and Reprocessing Market Volume ($) and Growth Rate Forecast of POM (2020-2025)
Table Global Market Value ($) Forecast by Application (2020-2025)_x000D_
Table Global Market Volume Forecast by Application (2020-2025)_x000D_
Figure Market Value ($) and Growth Rate Forecast of Packaging (2020-2025)
Figure Market Volume and Growth Rate Forecast of Packaging (2020-2025)
Figure Market Value ($) and Growth Rate Forecast of Construction (2020-2025)
Figure Market Volume and Growth Rate Forecast of Construction (2020-2025)
Figure Market Value ($) and Growth Rate Forecast of Automotive (2020-2025)
Figure Market Volume and Growth Rate Forecast of Automotive (2020-2025)
Figure Market Value ($) and Growth Rate Forecast of Chemical Industry (2020-2025)
Figure Market Volume and Growth Rate Forecast of Chemical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</si>
  <si>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Plastics Recycling and Reprocessing Industry Market Report Opportunities and Competitive Landscape</t>
  </si>
  <si>
    <t>COVID-19 Outbreak-Global Chemical Blowing Agents Industry Market Report-Development Trends, Threats, Opportunities and Competitive Landscape in 2020</t>
  </si>
  <si>
    <t>_x000D_
The Chemical Blowing Agents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Chemical Blowing Agents industry. _x000D_
Chapter 3.7 covers the analysis of the impact of COVID-19 from the perspective of the industry chain. _x000D_
In addition, chapters 7-11 consider the impact of COVID-19 on the regional economy._x000D_
_x000D_
&lt;b&gt;The Chemical Blowing Agents market can be split based on product types, major applications, and important countries as follows:&lt;/b&gt;_x000D_
_x000D_
&lt;b&gt;Key players in the global Chemical Blowing Agents market covered in Chapter 12:&lt;/b&gt;_x000D_
Eiwa Chemical
Honeywell
Rit-Chem
Americhem
KibbeChem
AkzoNobel
_x000D_
&lt;b&gt;In Chapter 4 and 14.1, on the basis of types, the Chemical Blowing Agents market from 2015 to 2025 is primarily split into:&lt;/b&gt;_x000D_
ADC
HFC
Others
_x000D_
&lt;b&gt;In Chapter 5 and 14.2, on the basis of applications, the Chemical Blowing Agents market from 2015 to 2025 covers:&lt;/b&gt;_x000D_
Polyurethane Foams
Polystyrene Foams
Polyolefin Foams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</si>
  <si>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Chemical Blowing Agents Introduction and Market Overview_x000D_
1.1 Objectives of the Study_x000D_
1.2 Overview of Chemical Blowing Agents_x000D_
1.3 Scope of The Study_x000D_
1.3.1 Key Market Segments_x000D_
1.3.2 Players Covered_x000D_
1.3.3 COVID-19's impact on the Chemical Blowing Agents industry_x000D_
1.4 Methodology of The Study_x000D_
1.5 Research Data Source_x000D_
_x000D_
2 Executive Summary_x000D_
2.1 Market Overview_x000D_
2.1.1 Global Chemical Blowing Agents Market Size, 2015 – 2020_x000D_
2.1.2 Global Chemical Blowing Agents Market Size by Type, 2015 – 2020_x000D_
2.1.3 Global Chemical Blowing Agents Market Size by Application, 2015 – 2020_x000D_
2.1.4 Global Chemical Blowing Agents Market Size by Region, 2015 - 2025_x000D_
2.2 Business Environment Analysis_x000D_
2.2.1 Global COVID-19 Status and Economic Overview_x000D_
2.2.2 Influence of COVID-19 Outbreak on Chemical Blowing Agents Industry Development_x000D_
_x000D_
3 Industry Chain Analysis_x000D_
3.1 Upstream Raw Material Suppliers of Chemical Blowing Agents Analysis_x000D_
3.2 Major Players of Chemical Blowing Agents_x000D_
3.3 Chemical Blowing Agents Manufacturing Cost Structure Analysis_x000D_
3.3.1 Production Process Analysis_x000D_
3.3.2 Manufacturing Cost Structure of Chemical Blowing Agents_x000D_
3.3.3 Labor Cost of Chemical Blowing Agents_x000D_
3.4 Market Distributors of Chemical Blowing Agents_x000D_
3.5 Major Downstream Buyers of Chemical Blowing Agents Analysis_x000D_
3.6 The Impact of Covid-19 From the Perspective of Industry Chain_x000D_
3.7 Regional Import and Export Controls Will Exist for a Long Time_x000D_
3.8 Continued downward PMI Spreads Globally_x000D_
_x000D_
4 Global Chemical Blowing Agents Market, by Type_x000D_
4.1 Global Chemical Blowing Agents Value and Market Share by Type (2015-2020)_x000D_
4.2 Global Chemical Blowing Agents Production and Market Share by Type (2015-2020)_x000D_
4.3 Global Chemical Blowing Agents Value and Growth Rate by Type (2015-2020)_x000D_
4.3.1 Global Chemical Blowing Agents Value and Growth Rate of ADC
4.3.2 Global Chemical Blowing Agents Value and Growth Rate of HFC
4.3.3 Global Chemical Blowing Agents Value and Growth Rate of Others
4.4 Global Chemical Blowing Agents Price Analysis by Type (2015-2020)_x000D_
_x000D_
5 Chemical Blowing Agents Market, by Application_x000D_
5.1 Downstream Market Overview_x000D_
5.2 Global Chemical Blowing Agents Consumption and Market Share by Application (2015-2020)_x000D_
5.3 Global Chemical Blowing Agents Consumption and Growth Rate by Application (2015-2020)_x000D_
5.3.1 Global Chemical Blowing Agents Consumption and Growth Rate of Polyurethane Foams (2015-2020)
5.3.2 Global Chemical Blowing Agents Consumption and Growth Rate of Polystyrene Foams (2015-2020)
5.3.3 Global Chemical Blowing Agents Consumption and Growth Rate of Polyolefin Foams (2015-2020)
_x000D_
6 Global Chemical Blowing Agents Market Analysis by Regions_x000D_
6.1 Global Chemical Blowing Agents Sales, Revenue and Market Share by Regions_x000D_
6.1.1 Global Chemical Blowing Agents Sales by Regions (2015-2020)_x000D_
6.1.2 Global Chemical Blowing Agents Revenue by Regions (2015-2020)_x000D_
6.2 North America Chemical Blowing Agents Sales and Growth Rate (2015-2020)_x000D_
6.3 Europe Chemical Blowing Agents Sales and Growth Rate (2015-2020)_x000D_
6.4 Asia-Pacific Chemical Blowing Agents Sales and Growth Rate (2015-2020)_x000D_
6.5 Middle East and Africa Chemical Blowing Agents Sales and Growth Rate (2015-2020)_x000D_
6.6 South America Chemical Blowing Agents Sales and Growth Rate (2015-2020)_x000D_
_x000D_
7 North America Chemical Blowing Agents Market Analysis by Countries_x000D_
7.1 The Influence of COVID-19 on North America Market_x000D_
7.2 North America Chemical Blowing Agents Sales, Revenue and Market Share by Countries_x000D_
7.2.1 North America Chemical Blowing Agents Sales by Countries (2015-2020)_x000D_
7.2.2 North America Chemical Blowing Agents Revenue by Countries (2015-2020)_x000D_
7.3 United States Chemical Blowing Agents Sales and Growth Rate (2015-2020)_x000D_
7.4 Canada Chemical Blowing Agents Sales and Growth Rate (2015-2020)_x000D_
7.5 Mexico Chemical Blowing Agents Sales and Growth Rate (2015-2020)_x000D_
_x000D_
8 Europe Chemical Blowing Agents Market Analysis by Countries_x000D_
8.1 The Influence of COVID-19 on Europe Market_x000D_
8.2 Europe Chemical Blowing Agents Sales, Revenue and Market Share by Countries_x000D_
8.2.1 Europe Chemical Blowing Agents Sales by Countries (2015-2020)_x000D_
8.2.2 Europe Chemical Blowing Agents Revenue by Countries (2015-2020)_x000D_
8.3 Germany Chemical Blowing Agents Sales and Growth Rate (2015-2020)_x000D_
8.4 UK Chemical Blowing Agents Sales and Growth Rate (2015-2020)_x000D_
8.5 France Chemical Blowing Agents Sales and Growth Rate (2015-2020)_x000D_
8.6 Italy Chemical Blowing Agents Sales and Growth Rate (2015-2020)_x000D_
8.7 Spain Chemical Blowing Agents Sales and Growth Rate (2015-2020)_x000D_
8.8 Russia Chemical Blowing Agents Sales and Growth Rate (2015-2020)_x000D_
_x000D_
9 Asia Pacific Chemical Blowing Agents Market Analysis by Countries_x000D_
9.1 The Influence of COVID-19 on Asia Pacific Market_x000D_
9.2 Asia Pacific Chemical Blowing Agents Sales, Revenue and Market Share by Countries_x000D_
9.2.1 Asia Pacific Chemical Blowing Agents Sales by Countries (2015-2020)_x000D_
9.2.2 Asia Pacific Chemical Blowing Agents Revenue by Countries (2015-2020)_x000D_
9.3 China Chemical Blowing Agents Sales and Growth Rate (2015-2020)_x000D_
9.4 Japan Chemical Blowing Agents Sales and Growth Rate (2015-2020)_x000D_
9.5 South Korea Chemical Blowing Agents Sales and Growth Rate (2015-2020)_x000D_
9.6 India Chemical Blowing Agents Sales and Growth Rate (2015-2020)_x000D_
9.7 Southeast Asia Chemical Blowing Agents Sales and Growth Rate (2015-2020)_x000D_
9.8 Australia Chemical Blowing Agents Sales and Growth Rate (2015-2020)_x000D_
_x000D_
10 Middle East and Africa Chemical Blowing Agents Market Analysis by Countries_x000D_
10.1 The Influence of COVID-19 on Middle East and Africa Market_x000D_
10.2 Middle East and Africa Chemical Blowing Agents Sales, Revenue and Market Share by Countries_x000D_
10.2.1 Middle East and Africa Chemical Blowing Agents Sales by Countries (2015-2020)_x000D_
10.2.2 Middle East and Africa Chemical Blowing Agents Revenue by Countries (2015-2020)_x000D_
10.3 Saudi Arabia Chemical Blowing Agents Sales and Growth Rate (2015-2020)_x000D_
10.4 UAE Chemical Blowing Agents Sales and Growth Rate (2015-2020)_x000D_
10.5 Egypt Chemical Blowing Agents Sales and Growth Rate (2015-2020)_x000D_
10.6 Nigeria Chemical Blowing Agents Sales and Growth Rate (2015-2020)_x000D_
10.7 South Africa Chemical Blowing Agents Sales and Growth Rate (2015-2020)_x000D_
_x000D_
11 South America Chemical Blowing Agents Market Analysis by Countries_x000D_
11.1 The Influence of COVID-19 on Middle East and Africa Market_x000D_
11.2 South America Chemical Blowing Agents Sales, Revenue and Market Share by Countries_x000D_
11.2.1 South America Chemical Blowing Agents Sales by Countries (2015-2020)_x000D_
11.2.2 South America Chemical Blowing Agents Revenue by Countries (2015-2020)_x000D_
11.3 Brazil Chemical Blowing Agents Sales and Growth Rate (2015-2020)_x000D_
11.4 Argentina Chemical Blowing Agents Sales and Growth Rate (2015-2020)_x000D_
11.5 Columbia Chemical Blowing Agents Sales and Growth Rate (2015-2020)_x000D_
11.6 Chile Chemical Blowing Agents Sales and Growth Rate (2015-2020)_x000D_
_x000D_
12 Competitive Landscape_x000D_
12.1 Eiwa Chemical
12.1.1 Eiwa Chemical Basic Information
12.1.2 Chemical Blowing Agents Product Introduction
12.1.3 Eiwa Chemical Production, Value, Price, Gross Margin 2015-2020
12.2 Honeywell
12.2.1 Honeywell Basic Information
12.2.2 Chemical Blowing Agents Product Introduction
12.2.3 Honeywell Production, Value, Price, Gross Margin 2015-2020
12.3 Rit-Chem
12.3.1 Rit-Chem Basic Information
12.3.2 Chemical Blowing Agents Product Introduction
12.3.3 Rit-Chem Production, Value, Price, Gross Margin 2015-2020
12.4 Americhem
12.4.1 Americhem Basic Information
12.4.2 Chemical Blowing Agents Product Introduction
12.4.3 Americhem Production, Value, Price, Gross Margin 2015-2020
12.5 KibbeChem
12.5.1 KibbeChem Basic Information
12.5.2 Chemical Blowing Agents Product Introduction
12.5.3 KibbeChem Production, Value, Price, Gross Margin 2015-2020
12.6 AkzoNobel
12.6.1 AkzoNobel Basic Information
12.6.2 Chemical Blowing Agents Product Introduction
12.6.3 AkzoNobel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Chemical Blowing Agents Market Forecast_x000D_
14.1 Global Chemical Blowing Agents Market Value &amp; Volume Forecast, by Type (2020-2025)_x000D_
14.1.1 ADC Market Value and Volume Forecast (2020-2025)
14.1.2 HFC Market Value and Volume Forecast (2020-2025)
14.1.3 Others Market Value and Volume Forecast (2020-2025)
14.2 Global Chemical Blowing Agents Market Value &amp; Volume Forecast, by Application (2020-2025)_x000D_
14.2.1 Polyurethane Foams Market Value and Volume Forecast (2020-2025)
14.2.2 Polystyrene Foams Market Value and Volume Forecast (2020-2025)
14.2.3 Polyolefin Foams Market Value and Volume Forecast (2020-2025)
14.3 Chemical Blowing Agents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</si>
  <si>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Chemical Blowing Agents_x000D_
Table Product Specification of Chemical Blowing Agents_x000D_
Table Chemical Blowing Agents Key Market Segments_x000D_
Table Key Players Chemical Blowing Agents Covered_x000D_
Figure Global Chemical Blowing Agents Market Size, 2015 – 2025_x000D_
Table Different Types of Chemical Blowing Agents_x000D_
Figure Global Chemical Blowing Agents Value ($) Segment by Type from 2015-2020_x000D_
Figure Global Chemical Blowing Agents Market Share by Types in 2019_x000D_
Table Different Applications of Chemical Blowing Agents_x000D_
Figure Global Chemical Blowing Agents Value ($) Segment by Applications from 2015-2020_x000D_
Figure Global Chemical Blowing Agents Market Share by Applications in 2019_x000D_
Figure Global Chemical Blowing Agents Market Share by Regions in 2019_x000D_
Figure North America Chemical Blowing Agents Production Value ($) and Growth Rate (2015-2020)_x000D_
Figure Europe Chemical Blowing Agents Production Value ($) and Growth Rate (2015-2020)_x000D_
Figure Asia Pacific Chemical Blowing Agents Production Value ($) and Growth Rate (2015-2020)_x000D_
Figure Middle East and Africa Chemical Blowing Agents Production Value ($) and Growth Rate (2015-2020)_x000D_
Figure South America Chemical Blowing Agents Production Value ($) and Growth Rate (2015-2020)_x000D_
Table Global COVID-19 Status and Economic Overview_x000D_
Figure Global COVID-19 Status_x000D_
Figure COVID-19 Comparison of Major Countries_x000D_
Figure Industry Chain Analysis of Chemical Blowing Agents_x000D_
Table Upstream Raw Material Suppliers of Chemical Blowing Agents with Contact Information_x000D_
Table Major Players Headquarters, and Service Area of Chemical Blowing Agents_x000D_
Figure Major Players Production Value Market Share of Chemical Blowing Agents in 2019_x000D_
Table Major Players Chemical Blowing Agents Product Types in 2019_x000D_
Figure Production Process of Chemical Blowing Agents_x000D_
Figure Manufacturing Cost Structure of Chemical Blowing Agents_x000D_
Figure Channel Status of Chemical Blowing Agents_x000D_
Table Major Distributors of Chemical Blowing Agents with Contact Information_x000D_
Table Major Downstream Buyers of Chemical Blowing Agents with Contact Information_x000D_
Table Global Chemical Blowing Agents Value ($) by Type (2015-2020)_x000D_
Table Global Chemical Blowing Agents Value Share by Type (2015-2020)_x000D_
Figure Global Chemical Blowing Agents Value Share by Type (2015-2020)_x000D_
Table Global Chemical Blowing Agents Production by Type (2015-2020)_x000D_
Table Global Chemical Blowing Agents Production Share by Type (2015-2020)_x000D_
Figure Global Chemical Blowing Agents Production Share by Type (2015-2020)_x000D_
Figure Global Chemical Blowing Agents Value ($) and Growth Rate of ADC (2015-2020)
Figure Global Chemical Blowing Agents Value ($) and Growth Rate of HFC (2015-2020)
Figure Global Chemical Blowing Agents Value ($) and Growth Rate of Others (2015-2020)
Figure Global Chemical Blowing Agents Price by Type (2015-2020)_x000D_
Figure Downstream Market Overview_x000D_
Table Global Chemical Blowing Agents Consumption by Application (2015-2020)_x000D_
Table Global Chemical Blowing Agents Consumption Market Share by Application (2015-2020)_x000D_
Figure Global Chemical Blowing Agents Consumption Market Share by Application (2015-2020)_x000D_
Figure Global Chemical Blowing Agents Consumption and Growth Rate of Polyurethane Foams (2015-2020)
Figure Global Chemical Blowing Agents Consumption and Growth Rate of Polystyrene Foams (2015-2020)
Figure Global Chemical Blowing Agents Consumption and Growth Rate of Polyolefin Foams (2015-2020)
Figure Global Chemical Blowing Agents Sales and Growth Rate (2015-2020)_x000D_
Figure Global Chemical Blowing Agents Revenue (M USD) and Growth (2015-2020)_x000D_
Table Global Chemical Blowing Agents Sales by Regions (2015-2020)_x000D_
Table Global Chemical Blowing Agents Sales Market Share by Regions (2015-2020)_x000D_
Table Global Chemical Blowing Agents Revenue (M USD) by Regions (2015-2020)_x000D_
Table Global Chemical Blowing Agents Revenue Market Share by Regions (2015-2020)_x000D_
Table Global Chemical Blowing Agents Revenue Market Share by Regions in 2015_x000D_
Table Global Chemical Blowing Agents Revenue Market Share by Regions in 2019_x000D_
Figure North America Chemical Blowing Agents Sales and Growth Rate (2015-2020)_x000D_
Figure Europe Chemical Blowing Agents Sales and Growth Rate (2015-2020)_x000D_
Figure Asia-Pacific Chemical Blowing Agents Sales and Growth Rate (2015-2020)_x000D_
Figure Middle East and Africa Chemical Blowing Agents Sales and Growth Rate (2015-2020)_x000D_
Figure South America Chemical Blowing Agents Sales and Growth Rate (2015-2020)_x000D_
Figure North America COVID-19 Status_x000D_
Figure North America COVID-19 Confirmed Cases Major Distribution_x000D_
Figure North America Chemical Blowing Agents Revenue (M USD) and Growth (2015-2020)_x000D_
Table North America Chemical Blowing Agents Sales by Countries (2015-2020)_x000D_
Table North America Chemical Blowing Agents Sales Market Share by Countries (2015-2020)_x000D_
Table North America Chemical Blowing Agents Revenue (M USD) by Countries (2015-2020)_x000D_
Table North America Chemical Blowing Agents Revenue Market Share by Countries (2015-2020)_x000D_
Figure United States Chemical Blowing Agents Sales and Growth Rate (2015-2020)_x000D_
Figure Canada Chemical Blowing Agents Sales and Growth Rate (2015-2020)_x000D_
Figure Mexico Chemical Blowing Agents Sales and Growth (2015-2020)_x000D_
Figure Europe COVID-19 Status_x000D_
Figure Europe COVID-19 Confirmed Cases Major Distribution_x000D_
Figure Europe Chemical Blowing Agents Revenue (M USD) and Growth (2015-2020)_x000D_
Table Europe Chemical Blowing Agents Sales by Countries (2015-2020)_x000D_
Table Europe Chemical Blowing Agents Sales Market Share by Countries (2015-2020)_x000D_
Table Europe Chemical Blowing Agents Revenue (M USD) by Countries (2015-2020)_x000D_
Table Europe Chemical Blowing Agents Revenue Market Share by Countries (2015-2020)_x000D_
Figure Germany Chemical Blowing Agents Sales and Growth Rate (2015-2020)_x000D_
Figure UK Chemical Blowing Agents Sales and Growth Rate (2015-2020)_x000D_
Figure France Chemical Blowing Agents Sales and Growth (2015-2020)_x000D_
Figure Italy Chemical Blowing Agents Sales and Growth (2015-2020)_x000D_
Figure Spain Chemical Blowing Agents Sales and Growth (2015-2020)_x000D_
Figure Russia Chemical Blowing Agents Sales and Growth (2015-2020)_x000D_
Figure Asia Pacific COVID-19 Status_x000D_
Figure Asia Pacific Chemical Blowing Agents Revenue (M USD) and Growth (2015-2020)_x000D_
Table Asia Pacific Chemical Blowing Agents Sales by Countries (2015-2020)_x000D_
Table Asia Pacific Chemical Blowing Agents Sales Market Share by Countries (2015-2020)_x000D_
Table Asia Pacific Chemical Blowing Agents Revenue (M USD) by Countries (2015-2020)_x000D_
Table Asia Pacific Chemical Blowing Agents Revenue Market Share by Countries (2015-2020)_x000D_
Figure China Chemical Blowing Agents Sales and Growth Rate (2015-2020)_x000D_
Figure Japan Chemical Blowing Agents Sales and Growth Rate (2015-2020)_x000D_
Figure South Korea Chemical Blowing Agents Sales and Growth (2015-2020)_x000D_
Figure India Chemical Blowing Agents Sales and Growth (2015-2020)_x000D_
Figure Southeast Asia Chemical Blowing Agents Sales and Growth (2015-2020)_x000D_
Figure Australia Chemical Blowing Agents Sales and Growth (2015-2020)_x000D_
Figure Middle East Chemical Blowing Agents Revenue (M USD) and Growth (2015-2020)_x000D_
Table Middle East Chemical Blowing Agents Sales by Countries (2015-2020)_x000D_
Table Middle East and Africa Chemical Blowing Agents Sales Market Share by Countries (2015-2020)_x000D_
Table Middle East and Africa Chemical Blowing Agents Revenue (M USD) by Countries (2015-2020)_x000D_
Table Middle East and Africa Chemical Blowing Agents Revenue Market Share by Countries (2015-2020)_x000D_
Figure Saudi Arabia Chemical Blowing Agents Sales and Growth Rate (2015-2020)_x000D_
Figure UAE Chemical Blowing Agents Sales and Growth Rate (2015-2020)_x000D_
Figure Egypt Chemical Blowing Agents Sales and Growth (2015-2020)_x000D_
Figure Nigeria Chemical Blowing Agents Sales and Growth (2015-2020)_x000D_
Figure South Africa Chemical Blowing Agents Sales and Growth (2015-2020)_x000D_
Figure South America Chemical Blowing Agents Revenue (M USD) and Growth (2015-2020)_x000D_
Table South America Chemical Blowing Agents Sales by Countries (2015-2020)_x000D_
Table South America Chemical Blowing Agents Sales Market Share by Countries (2015-2020)_x000D_
Table South America Chemical Blowing Agents Revenue (M USD) by Countries (2015-2020)_x000D_
Table South America Chemical Blowing Agents Revenue Market Share by Countries (2015-2020)_x000D_
Figure Brazil Chemical Blowing Agents Sales and Growth Rate (2015-2020)_x000D_
Figure Argentina Chemical Blowing Agents Sales and Growth Rate (2015-2020)_x000D_
Figure Columbia Chemical Blowing Agents Sales and Growth (2015-2020)_x000D_
Figure Chile Chemical Blowing Agents Sales and Growth (2015-2020)_x000D_
Figure Top 3 Market Share of Chemical Blowing Agents Companies in 2019_x000D_
Figure Top 6 Market Share of Chemical Blowing Agents Companies in 2019_x000D_
Table Major Players Production Value ($) Share (2015-2020)_x000D_
Table Eiwa Chemical Profile
Table Eiwa Chemical Product Introduction
Figure Eiwa Chemical Production and Growth Rate
Figure Eiwa Chemical Value ($) Market Share 2015-2020
Table Honeywell Profile
Table Honeywell Product Introduction
Figure Honeywell Production and Growth Rate
Figure Honeywell Value ($) Market Share 2015-2020
Table Rit-Chem Profile
Table Rit-Chem Product Introduction
Figure Rit-Chem Production and Growth Rate
Figure Rit-Chem Value ($) Market Share 2015-2020
Table Americhem Profile
Table Americhem Product Introduction
Figure Americhem Production and Growth Rate
Figure Americhem Value ($) Market Share 2015-2020
Table KibbeChem Profile
Table KibbeChem Product Introduction
Figure KibbeChem Production and Growth Rate
Figure KibbeChem Value ($) Market Share 2015-2020
Table AkzoNobel Profile
Table AkzoNobel Product Introduction
Figure AkzoNobel Production and Growth Rate
Figure AkzoNobel Value ($) Market Share 2015-2020
Table Market Driving Factors of Chemical Blowing Agents_x000D_
Table Merger, Acquisition and New Investment_x000D_
Table Global Chemical Blowing Agents Market Value ($) Forecast, by Type_x000D_
Table Global Chemical Blowing Agents Market Volume Forecast, by Type_x000D_
Figure Global Chemical Blowing Agents Market Value ($) and Growth Rate Forecast of ADC (2020-2025)
Figure Global Chemical Blowing Agents Market Volume ($) and Growth Rate Forecast of ADC (2020-2025)
Figure Global Chemical Blowing Agents Market Value ($) and Growth Rate Forecast of HFC (2020-2025)
Figure Global Chemical Blowing Agents Market Volume ($) and Growth Rate Forecast of HFC (2020-2025)
Figure Global Chemical Blowing Agents Market Value ($) and Growth Rate Forecast of Others (2020-2025)
Figure Global Chemical Blowing Agents Market Volume ($) and Growth Rate Forecast of Others (2020-2025)
Table Global Market Value ($) Forecast by Application (2020-2025)_x000D_
Table Global Market Volume Forecast by Application (2020-2025)_x000D_
Figure Market Value ($) and Growth Rate Forecast of Polyurethane Foams (2020-2025)
Figure Market Volume and Growth Rate Forecast of Polyurethane Foams (2020-2025)
Figure Market Value ($) and Growth Rate Forecast of Polystyrene Foams (2020-2025)
Figure Market Volume and Growth Rate Forecast of Polystyrene Foams (2020-2025)
Figure Market Value ($) and Growth Rate Forecast of Polyolefin Foams (2020-2025)
Figure Market Volume and Growth Rate Forecast of Polyolefin Foams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</si>
  <si>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Chemical Blowing Agents Industry Market Report Opportunities and Competitive Landscape</t>
  </si>
  <si>
    <t>COVID-19 Outbreak-Global Erdosteine Industry Market Report-Development Trends, Threats, Opportunities and Competitive Landscape in 2020</t>
  </si>
  <si>
    <t>_x000D_
The Erdosteine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Erdosteine industry. _x000D_
Chapter 3.7 covers the analysis of the impact of COVID-19 from the perspective of the industry chain. _x000D_
In addition, chapters 7-11 consider the impact of COVID-19 on the regional economy._x000D_
_x000D_
&lt;b&gt;The Erdosteine market can be split based on product types, major applications, and important countries as follows:&lt;/b&gt;_x000D_
_x000D_
&lt;b&gt;Key players in the global Erdosteine market covered in Chapter 12:&lt;/b&gt;_x000D_
Recipharm
Zhejiang Kangle Pharmaceutical Co., Ltd.
Delta Finochem Pvt.Ltd.
Berchemia Healthcare
Angelini Fine Chemicals
Reine Lifescience
Edmond
_x000D_
&lt;b&gt;In Chapter 4 and 14.1, on the basis of types, the Erdosteine market from 2015 to 2025 is primarily split into:&lt;/b&gt;_x000D_
Tablets
Capsules
_x000D_
&lt;b&gt;In Chapter 5 and 14.2, on the basis of applications, the Erdosteine market from 2015 to 2025 covers:&lt;/b&gt;_x000D_
Bronchitis
Nasopharyngitis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</si>
  <si>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Erdosteine Introduction and Market Overview_x000D_
1.1 Objectives of the Study_x000D_
1.2 Overview of Erdosteine_x000D_
1.3 Scope of The Study_x000D_
1.3.1 Key Market Segments_x000D_
1.3.2 Players Covered_x000D_
1.3.3 COVID-19's impact on the Erdosteine industry_x000D_
1.4 Methodology of The Study_x000D_
1.5 Research Data Source_x000D_
_x000D_
2 Executive Summary_x000D_
2.1 Market Overview_x000D_
2.1.1 Global Erdosteine Market Size, 2015 – 2020_x000D_
2.1.2 Global Erdosteine Market Size by Type, 2015 – 2020_x000D_
2.1.3 Global Erdosteine Market Size by Application, 2015 – 2020_x000D_
2.1.4 Global Erdosteine Market Size by Region, 2015 - 2025_x000D_
2.2 Business Environment Analysis_x000D_
2.2.1 Global COVID-19 Status and Economic Overview_x000D_
2.2.2 Influence of COVID-19 Outbreak on Erdosteine Industry Development_x000D_
_x000D_
3 Industry Chain Analysis_x000D_
3.1 Upstream Raw Material Suppliers of Erdosteine Analysis_x000D_
3.2 Major Players of Erdosteine_x000D_
3.3 Erdosteine Manufacturing Cost Structure Analysis_x000D_
3.3.1 Production Process Analysis_x000D_
3.3.2 Manufacturing Cost Structure of Erdosteine_x000D_
3.3.3 Labor Cost of Erdosteine_x000D_
3.4 Market Distributors of Erdosteine_x000D_
3.5 Major Downstream Buyers of Erdosteine Analysis_x000D_
3.6 The Impact of Covid-19 From the Perspective of Industry Chain_x000D_
3.7 Regional Import and Export Controls Will Exist for a Long Time_x000D_
3.8 Continued downward PMI Spreads Globally_x000D_
_x000D_
4 Global Erdosteine Market, by Type_x000D_
4.1 Global Erdosteine Value and Market Share by Type (2015-2020)_x000D_
4.2 Global Erdosteine Production and Market Share by Type (2015-2020)_x000D_
4.3 Global Erdosteine Value and Growth Rate by Type (2015-2020)_x000D_
4.3.1 Global Erdosteine Value and Growth Rate of Tablets
4.3.2 Global Erdosteine Value and Growth Rate of Capsules
4.4 Global Erdosteine Price Analysis by Type (2015-2020)_x000D_
_x000D_
5 Erdosteine Market, by Application_x000D_
5.1 Downstream Market Overview_x000D_
5.2 Global Erdosteine Consumption and Market Share by Application (2015-2020)_x000D_
5.3 Global Erdosteine Consumption and Growth Rate by Application (2015-2020)_x000D_
5.3.1 Global Erdosteine Consumption and Growth Rate of Bronchitis (2015-2020)
5.3.2 Global Erdosteine Consumption and Growth Rate of Nasopharyngitis (2015-2020)
5.3.3 Global Erdosteine Consumption and Growth Rate of Others (2015-2020)
_x000D_
6 Global Erdosteine Market Analysis by Regions_x000D_
6.1 Global Erdosteine Sales, Revenue and Market Share by Regions_x000D_
6.1.1 Global Erdosteine Sales by Regions (2015-2020)_x000D_
6.1.2 Global Erdosteine Revenue by Regions (2015-2020)_x000D_
6.2 North America Erdosteine Sales and Growth Rate (2015-2020)_x000D_
6.3 Europe Erdosteine Sales and Growth Rate (2015-2020)_x000D_
6.4 Asia-Pacific Erdosteine Sales and Growth Rate (2015-2020)_x000D_
6.5 Middle East and Africa Erdosteine Sales and Growth Rate (2015-2020)_x000D_
6.6 South America Erdosteine Sales and Growth Rate (2015-2020)_x000D_
_x000D_
7 North America Erdosteine Market Analysis by Countries_x000D_
7.1 The Influence of COVID-19 on North America Market_x000D_
7.2 North America Erdosteine Sales, Revenue and Market Share by Countries_x000D_
7.2.1 North America Erdosteine Sales by Countries (2015-2020)_x000D_
7.2.2 North America Erdosteine Revenue by Countries (2015-2020)_x000D_
7.3 United States Erdosteine Sales and Growth Rate (2015-2020)_x000D_
7.4 Canada Erdosteine Sales and Growth Rate (2015-2020)_x000D_
7.5 Mexico Erdosteine Sales and Growth Rate (2015-2020)_x000D_
_x000D_
8 Europe Erdosteine Market Analysis by Countries_x000D_
8.1 The Influence of COVID-19 on Europe Market_x000D_
8.2 Europe Erdosteine Sales, Revenue and Market Share by Countries_x000D_
8.2.1 Europe Erdosteine Sales by Countries (2015-2020)_x000D_
8.2.2 Europe Erdosteine Revenue by Countries (2015-2020)_x000D_
8.3 Germany Erdosteine Sales and Growth Rate (2015-2020)_x000D_
8.4 UK Erdosteine Sales and Growth Rate (2015-2020)_x000D_
8.5 France Erdosteine Sales and Growth Rate (2015-2020)_x000D_
8.6 Italy Erdosteine Sales and Growth Rate (2015-2020)_x000D_
8.7 Spain Erdosteine Sales and Growth Rate (2015-2020)_x000D_
8.8 Russia Erdosteine Sales and Growth Rate (2015-2020)_x000D_
_x000D_
9 Asia Pacific Erdosteine Market Analysis by Countries_x000D_
9.1 The Influence of COVID-19 on Asia Pacific Market_x000D_
9.2 Asia Pacific Erdosteine Sales, Revenue and Market Share by Countries_x000D_
9.2.1 Asia Pacific Erdosteine Sales by Countries (2015-2020)_x000D_
9.2.2 Asia Pacific Erdosteine Revenue by Countries (2015-2020)_x000D_
9.3 China Erdosteine Sales and Growth Rate (2015-2020)_x000D_
9.4 Japan Erdosteine Sales and Growth Rate (2015-2020)_x000D_
9.5 South Korea Erdosteine Sales and Growth Rate (2015-2020)_x000D_
9.6 India Erdosteine Sales and Growth Rate (2015-2020)_x000D_
9.7 Southeast Asia Erdosteine Sales and Growth Rate (2015-2020)_x000D_
9.8 Australia Erdosteine Sales and Growth Rate (2015-2020)_x000D_
_x000D_
10 Middle East and Africa Erdosteine Market Analysis by Countries_x000D_
10.1 The Influence of COVID-19 on Middle East and Africa Market_x000D_
10.2 Middle East and Africa Erdosteine Sales, Revenue and Market Share by Countries_x000D_
10.2.1 Middle East and Africa Erdosteine Sales by Countries (2015-2020)_x000D_
10.2.2 Middle East and Africa Erdosteine Revenue by Countries (2015-2020)_x000D_
10.3 Saudi Arabia Erdosteine Sales and Growth Rate (2015-2020)_x000D_
10.4 UAE Erdosteine Sales and Growth Rate (2015-2020)_x000D_
10.5 Egypt Erdosteine Sales and Growth Rate (2015-2020)_x000D_
10.6 Nigeria Erdosteine Sales and Growth Rate (2015-2020)_x000D_
10.7 South Africa Erdosteine Sales and Growth Rate (2015-2020)_x000D_
_x000D_
11 South America Erdosteine Market Analysis by Countries_x000D_
11.1 The Influence of COVID-19 on Middle East and Africa Market_x000D_
11.2 South America Erdosteine Sales, Revenue and Market Share by Countries_x000D_
11.2.1 South America Erdosteine Sales by Countries (2015-2020)_x000D_
11.2.2 South America Erdosteine Revenue by Countries (2015-2020)_x000D_
11.3 Brazil Erdosteine Sales and Growth Rate (2015-2020)_x000D_
11.4 Argentina Erdosteine Sales and Growth Rate (2015-2020)_x000D_
11.5 Columbia Erdosteine Sales and Growth Rate (2015-2020)_x000D_
11.6 Chile Erdosteine Sales and Growth Rate (2015-2020)_x000D_
_x000D_
12 Competitive Landscape_x000D_
12.1 Recipharm
12.1.1 Recipharm Basic Information
12.1.2 Erdosteine Product Introduction
12.1.3 Recipharm Production, Value, Price, Gross Margin 2015-2020
12.2 Zhejiang Kangle Pharmaceutical Co., Ltd.
12.2.1 Zhejiang Kangle Pharmaceutical Co., Ltd. Basic Information
12.2.2 Erdosteine Product Introduction
12.2.3 Zhejiang Kangle Pharmaceutical Co., Ltd. Production, Value, Price, Gross Margin 2015-2020
12.3 Delta Finochem Pvt.Ltd.
12.3.1 Delta Finochem Pvt.Ltd. Basic Information
12.3.2 Erdosteine Product Introduction
12.3.3 Delta Finochem Pvt.Ltd. Production, Value, Price, Gross Margin 2015-2020
12.4 Berchemia Healthcare
12.4.1 Berchemia Healthcare Basic Information
12.4.2 Erdosteine Product Introduction
12.4.3 Berchemia Healthcare Production, Value, Price, Gross Margin 2015-2020
12.5 Angelini Fine Chemicals
12.5.1 Angelini Fine Chemicals Basic Information
12.5.2 Erdosteine Product Introduction
12.5.3 Angelini Fine Chemicals Production, Value, Price, Gross Margin 2015-2020
12.6 Reine Lifescience
12.6.1 Reine Lifescience Basic Information
12.6.2 Erdosteine Product Introduction
12.6.3 Reine Lifescience Production, Value, Price, Gross Margin 2015-2020
12.7 Edmond
12.7.1 Edmond Basic Information
12.7.2 Erdosteine Product Introduction
12.7.3 Edmond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Erdosteine Market Forecast_x000D_
14.1 Global Erdosteine Market Value &amp; Volume Forecast, by Type (2020-2025)_x000D_
14.1.1 Tablets Market Value and Volume Forecast (2020-2025)
14.1.2 Capsules Market Value and Volume Forecast (2020-2025)
14.2 Global Erdosteine Market Value &amp; Volume Forecast, by Application (2020-2025)_x000D_
14.2.1 Bronchitis Market Value and Volume Forecast (2020-2025)
14.2.2 Nasopharyngitis Market Value and Volume Forecast (2020-2025)
14.2.3 Others Market Value and Volume Forecast (2020-2025)
14.3 Erdosteine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</si>
  <si>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Erdosteine_x000D_
Table Product Specification of Erdosteine_x000D_
Table Erdosteine Key Market Segments_x000D_
Table Key Players Erdosteine Covered_x000D_
Figure Global Erdosteine Market Size, 2015 – 2025_x000D_
Table Different Types of Erdosteine_x000D_
Figure Global Erdosteine Value ($) Segment by Type from 2015-2020_x000D_
Figure Global Erdosteine Market Share by Types in 2019_x000D_
Table Different Applications of Erdosteine_x000D_
Figure Global Erdosteine Value ($) Segment by Applications from 2015-2020_x000D_
Figure Global Erdosteine Market Share by Applications in 2019_x000D_
Figure Global Erdosteine Market Share by Regions in 2019_x000D_
Figure North America Erdosteine Production Value ($) and Growth Rate (2015-2020)_x000D_
Figure Europe Erdosteine Production Value ($) and Growth Rate (2015-2020)_x000D_
Figure Asia Pacific Erdosteine Production Value ($) and Growth Rate (2015-2020)_x000D_
Figure Middle East and Africa Erdosteine Production Value ($) and Growth Rate (2015-2020)_x000D_
Figure South America Erdosteine Production Value ($) and Growth Rate (2015-2020)_x000D_
Table Global COVID-19 Status and Economic Overview_x000D_
Figure Global COVID-19 Status_x000D_
Figure COVID-19 Comparison of Major Countries_x000D_
Figure Industry Chain Analysis of Erdosteine_x000D_
Table Upstream Raw Material Suppliers of Erdosteine with Contact Information_x000D_
Table Major Players Headquarters, and Service Area of Erdosteine_x000D_
Figure Major Players Production Value Market Share of Erdosteine in 2019_x000D_
Table Major Players Erdosteine Product Types in 2019_x000D_
Figure Production Process of Erdosteine_x000D_
Figure Manufacturing Cost Structure of Erdosteine_x000D_
Figure Channel Status of Erdosteine_x000D_
Table Major Distributors of Erdosteine with Contact Information_x000D_
Table Major Downstream Buyers of Erdosteine with Contact Information_x000D_
Table Global Erdosteine Value ($) by Type (2015-2020)_x000D_
Table Global Erdosteine Value Share by Type (2015-2020)_x000D_
Figure Global Erdosteine Value Share by Type (2015-2020)_x000D_
Table Global Erdosteine Production by Type (2015-2020)_x000D_
Table Global Erdosteine Production Share by Type (2015-2020)_x000D_
Figure Global Erdosteine Production Share by Type (2015-2020)_x000D_
Figure Global Erdosteine Value ($) and Growth Rate of Tablets (2015-2020)
Figure Global Erdosteine Value ($) and Growth Rate of Capsules (2015-2020)
Figure Global Erdosteine Price by Type (2015-2020)_x000D_
Figure Downstream Market Overview_x000D_
Table Global Erdosteine Consumption by Application (2015-2020)_x000D_
Table Global Erdosteine Consumption Market Share by Application (2015-2020)_x000D_
Figure Global Erdosteine Consumption Market Share by Application (2015-2020)_x000D_
Figure Global Erdosteine Consumption and Growth Rate of Bronchitis (2015-2020)
Figure Global Erdosteine Consumption and Growth Rate of Nasopharyngitis (2015-2020)
Figure Global Erdosteine Consumption and Growth Rate of Others (2015-2020)
Figure Global Erdosteine Sales and Growth Rate (2015-2020)_x000D_
Figure Global Erdosteine Revenue (M USD) and Growth (2015-2020)_x000D_
Table Global Erdosteine Sales by Regions (2015-2020)_x000D_
Table Global Erdosteine Sales Market Share by Regions (2015-2020)_x000D_
Table Global Erdosteine Revenue (M USD) by Regions (2015-2020)_x000D_
Table Global Erdosteine Revenue Market Share by Regions (2015-2020)_x000D_
Table Global Erdosteine Revenue Market Share by Regions in 2015_x000D_
Table Global Erdosteine Revenue Market Share by Regions in 2019_x000D_
Figure North America Erdosteine Sales and Growth Rate (2015-2020)_x000D_
Figure Europe Erdosteine Sales and Growth Rate (2015-2020)_x000D_
Figure Asia-Pacific Erdosteine Sales and Growth Rate (2015-2020)_x000D_
Figure Middle East and Africa Erdosteine Sales and Growth Rate (2015-2020)_x000D_
Figure South America Erdosteine Sales and Growth Rate (2015-2020)_x000D_
Figure North America COVID-19 Status_x000D_
Figure North America COVID-19 Confirmed Cases Major Distribution_x000D_
Figure North America Erdosteine Revenue (M USD) and Growth (2015-2020)_x000D_
Table North America Erdosteine Sales by Countries (2015-2020)_x000D_
Table North America Erdosteine Sales Market Share by Countries (2015-2020)_x000D_
Table North America Erdosteine Revenue (M USD) by Countries (2015-2020)_x000D_
Table North America Erdosteine Revenue Market Share by Countries (2015-2020)_x000D_
Figure United States Erdosteine Sales and Growth Rate (2015-2020)_x000D_
Figure Canada Erdosteine Sales and Growth Rate (2015-2020)_x000D_
Figure Mexico Erdosteine Sales and Growth (2015-2020)_x000D_
Figure Europe COVID-19 Status_x000D_
Figure Europe COVID-19 Confirmed Cases Major Distribution_x000D_
Figure Europe Erdosteine Revenue (M USD) and Growth (2015-2020)_x000D_
Table Europe Erdosteine Sales by Countries (2015-2020)_x000D_
Table Europe Erdosteine Sales Market Share by Countries (2015-2020)_x000D_
Table Europe Erdosteine Revenue (M USD) by Countries (2015-2020)_x000D_
Table Europe Erdosteine Revenue Market Share by Countries (2015-2020)_x000D_
Figure Germany Erdosteine Sales and Growth Rate (2015-2020)_x000D_
Figure UK Erdosteine Sales and Growth Rate (2015-2020)_x000D_
Figure France Erdosteine Sales and Growth (2015-2020)_x000D_
Figure Italy Erdosteine Sales and Growth (2015-2020)_x000D_
Figure Spain Erdosteine Sales and Growth (2015-2020)_x000D_
Figure Russia Erdosteine Sales and Growth (2015-2020)_x000D_
Figure Asia Pacific COVID-19 Status_x000D_
Figure Asia Pacific Erdosteine Revenue (M USD) and Growth (2015-2020)_x000D_
Table Asia Pacific Erdosteine Sales by Countries (2015-2020)_x000D_
Table Asia Pacific Erdosteine Sales Market Share by Countries (2015-2020)_x000D_
Table Asia Pacific Erdosteine Revenue (M USD) by Countries (2015-2020)_x000D_
Table Asia Pacific Erdosteine Revenue Market Share by Countries (2015-2020)_x000D_
Figure China Erdosteine Sales and Growth Rate (2015-2020)_x000D_
Figure Japan Erdosteine Sales and Growth Rate (2015-2020)_x000D_
Figure South Korea Erdosteine Sales and Growth (2015-2020)_x000D_
Figure India Erdosteine Sales and Growth (2015-2020)_x000D_
Figure Southeast Asia Erdosteine Sales and Growth (2015-2020)_x000D_
Figure Australia Erdosteine Sales and Growth (2015-2020)_x000D_
Figure Middle East Erdosteine Revenue (M USD) and Growth (2015-2020)_x000D_
Table Middle East Erdosteine Sales by Countries (2015-2020)_x000D_
Table Middle East and Africa Erdosteine Sales Market Share by Countries (2015-2020)_x000D_
Table Middle East and Africa Erdosteine Revenue (M USD) by Countries (2015-2020)_x000D_
Table Middle East and Africa Erdosteine Revenue Market Share by Countries (2015-2020)_x000D_
Figure Saudi Arabia Erdosteine Sales and Growth Rate (2015-2020)_x000D_
Figure UAE Erdosteine Sales and Growth Rate (2015-2020)_x000D_
Figure Egypt Erdosteine Sales and Growth (2015-2020)_x000D_
Figure Nigeria Erdosteine Sales and Growth (2015-2020)_x000D_
Figure South Africa Erdosteine Sales and Growth (2015-2020)_x000D_
Figure South America Erdosteine Revenue (M USD) and Growth (2015-2020)_x000D_
Table South America Erdosteine Sales by Countries (2015-2020)_x000D_
Table South America Erdosteine Sales Market Share by Countries (2015-2020)_x000D_
Table South America Erdosteine Revenue (M USD) by Countries (2015-2020)_x000D_
Table South America Erdosteine Revenue Market Share by Countries (2015-2020)_x000D_
Figure Brazil Erdosteine Sales and Growth Rate (2015-2020)_x000D_
Figure Argentina Erdosteine Sales and Growth Rate (2015-2020)_x000D_
Figure Columbia Erdosteine Sales and Growth (2015-2020)_x000D_
Figure Chile Erdosteine Sales and Growth (2015-2020)_x000D_
Figure Top 3 Market Share of Erdosteine Companies in 2019_x000D_
Figure Top 6 Market Share of Erdosteine Companies in 2019_x000D_
Table Major Players Production Value ($) Share (2015-2020)_x000D_
Table Recipharm Profile
Table Recipharm Product Introduction
Figure Recipharm Production and Growth Rate
Figure Recipharm Value ($) Market Share 2015-2020
Table Zhejiang Kangle Pharmaceutical Co., Ltd. Profile
Table Zhejiang Kangle Pharmaceutical Co., Ltd. Product Introduction
Figure Zhejiang Kangle Pharmaceutical Co., Ltd. Production and Growth Rate
Figure Zhejiang Kangle Pharmaceutical Co., Ltd. Value ($) Market Share 2015-2020
Table Delta Finochem Pvt.Ltd. Profile
Table Delta Finochem Pvt.Ltd. Product Introduction
Figure Delta Finochem Pvt.Ltd. Production and Growth Rate
Figure Delta Finochem Pvt.Ltd. Value ($) Market Share 2015-2020
Table Berchemia Healthcare Profile
Table Berchemia Healthcare Product Introduction
Figure Berchemia Healthcare Production and Growth Rate
Figure Berchemia Healthcare Value ($) Market Share 2015-2020
Table Angelini Fine Chemicals Profile
Table Angelini Fine Chemicals Product Introduction
Figure Angelini Fine Chemicals Production and Growth Rate
Figure Angelini Fine Chemicals Value ($) Market Share 2015-2020
Table Reine Lifescience Profile
Table Reine Lifescience Product Introduction
Figure Reine Lifescience Production and Growth Rate
Figure Reine Lifescience Value ($) Market Share 2015-2020
Table Edmond Profile
Table Edmond Product Introduction
Figure Edmond Production and Growth Rate
Figure Edmond Value ($) Market Share 2015-2020
Table Market Driving Factors of Erdosteine_x000D_
Table Merger, Acquisition and New Investment_x000D_
Table Global Erdosteine Market Value ($) Forecast, by Type_x000D_
Table Global Erdosteine Market Volume Forecast, by Type_x000D_
Figure Global Erdosteine Market Value ($) and Growth Rate Forecast of Tablets (2020-2025)
Figure Global Erdosteine Market Volume ($) and Growth Rate Forecast of Tablets (2020-2025)
Figure Global Erdosteine Market Value ($) and Growth Rate Forecast of Capsules (2020-2025)
Figure Global Erdosteine Market Volume ($) and Growth Rate Forecast of Capsules (2020-2025)
Table Global Market Value ($) Forecast by Application (2020-2025)_x000D_
Table Global Market Volume Forecast by Application (2020-2025)_x000D_
Figure Market Value ($) and Growth Rate Forecast of Bronchitis (2020-2025)
Figure Market Volume and Growth Rate Forecast of Bronchitis (2020-2025)
Figure Market Value ($) and Growth Rate Forecast of Nasopharyngitis (2020-2025)
Figure Market Volume and Growth Rate Forecast of Nasopharyngitis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</si>
  <si>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Erdosteine Industry Market Report Opportunities and Competitive Landscape</t>
  </si>
  <si>
    <t>COVID-19 Outbreak-Global Rechargeable Batteries Industry Market Report-Development Trends, Threats, Opportunities and Competitive Landscape in 2020</t>
  </si>
  <si>
    <t>A rechargeable battery is an energy storage device that can be charged again after being discharged by applying DC current to its terminals._x000D_
The Rechargeable Batteries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Rechargeable Batteries industry. _x000D_
Chapter 3.7 covers the analysis of the impact of COVID-19 from the perspective of the industry chain. _x000D_
In addition, chapters 7-11 consider the impact of COVID-19 on the regional economy._x000D_
_x000D_
&lt;b&gt;The Rechargeable Batteries market can be split based on product types, major applications, and important countries as follows:&lt;/b&gt;_x000D_
_x000D_
&lt;b&gt;Key players in the global Rechargeable Batteries market covered in Chapter 12:&lt;/b&gt;_x000D_
Ultralife (USA)
Eveready Industries India (India)
LG Chem (South Korea)
Johnson Controls (Ireland)
GPB International (Hong Kong)
Saft Groupe (France)
FDK (Japan)
Highpower International (China)
Beckett Energy Systems (USA)
Spectrum Brands (USA)
VARTA Consumer Batteries (Germany)
E-One Moli Energy (Taiwan)
TCL Hyperpower Batteries (China)
Tohoku Murata Manufacturing (Japan)
Battery Technology (USA)
Energizer Holdings (USA)
GS Yuasa (Japan)
EaglePicher Technologies (USA)
Panasonic (Japan)
Jiangmen TWD Technology (China)
Maxell Holdings (Japan)
BYD Company (China)
Samsung SDI (South Korea)
Duracell (USA)
_x000D_
&lt;b&gt;In Chapter 4 and 14.1, on the basis of types, the Rechargeable Batteries market from 2015 to 2025 is primarily split into:&lt;/b&gt;_x000D_
Lithium-ion (LiOn)
Nickel-Metal (NiMH)
Nickel-Cadmium(NiCad)
_x000D_
&lt;b&gt;In Chapter 5 and 14.2, on the basis of applications, the Rechargeable Batteries market from 2015 to 2025 covers:&lt;/b&gt;_x000D_
Consumer Devices
Automobiles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</si>
  <si>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Rechargeable Batteries Introduction and Market Overview_x000D_
1.1 Objectives of the Study_x000D_
1.2 Overview of Rechargeable Batteries_x000D_
1.3 Scope of The Study_x000D_
1.3.1 Key Market Segments_x000D_
1.3.2 Players Covered_x000D_
1.3.3 COVID-19's impact on the Rechargeable Batteries industry_x000D_
1.4 Methodology of The Study_x000D_
1.5 Research Data Source_x000D_
_x000D_
2 Executive Summary_x000D_
2.1 Market Overview_x000D_
2.1.1 Global Rechargeable Batteries Market Size, 2015 – 2020_x000D_
2.1.2 Global Rechargeable Batteries Market Size by Type, 2015 – 2020_x000D_
2.1.3 Global Rechargeable Batteries Market Size by Application, 2015 – 2020_x000D_
2.1.4 Global Rechargeable Batteries Market Size by Region, 2015 - 2025_x000D_
2.2 Business Environment Analysis_x000D_
2.2.1 Global COVID-19 Status and Economic Overview_x000D_
2.2.2 Influence of COVID-19 Outbreak on Rechargeable Batteries Industry Development_x000D_
_x000D_
3 Industry Chain Analysis_x000D_
3.1 Upstream Raw Material Suppliers of Rechargeable Batteries Analysis_x000D_
3.2 Major Players of Rechargeable Batteries_x000D_
3.3 Rechargeable Batteries Manufacturing Cost Structure Analysis_x000D_
3.3.1 Production Process Analysis_x000D_
3.3.2 Manufacturing Cost Structure of Rechargeable Batteries_x000D_
3.3.3 Labor Cost of Rechargeable Batteries_x000D_
3.4 Market Distributors of Rechargeable Batteries_x000D_
3.5 Major Downstream Buyers of Rechargeable Batteries Analysis_x000D_
3.6 The Impact of Covid-19 From the Perspective of Industry Chain_x000D_
3.7 Regional Import and Export Controls Will Exist for a Long Time_x000D_
3.8 Continued downward PMI Spreads Globally_x000D_
_x000D_
4 Global Rechargeable Batteries Market, by Type_x000D_
4.1 Global Rechargeable Batteries Value and Market Share by Type (2015-2020)_x000D_
4.2 Global Rechargeable Batteries Production and Market Share by Type (2015-2020)_x000D_
4.3 Global Rechargeable Batteries Value and Growth Rate by Type (2015-2020)_x000D_
4.3.1 Global Rechargeable Batteries Value and Growth Rate of Lithium-ion (LiOn)
4.3.2 Global Rechargeable Batteries Value and Growth Rate of Nickel-Metal (NiMH)
4.3.3 Global Rechargeable Batteries Value and Growth Rate of Nickel-Cadmium(NiCad)
4.4 Global Rechargeable Batteries Price Analysis by Type (2015-2020)_x000D_
_x000D_
5 Rechargeable Batteries Market, by Application_x000D_
5.1 Downstream Market Overview_x000D_
5.2 Global Rechargeable Batteries Consumption and Market Share by Application (2015-2020)_x000D_
5.3 Global Rechargeable Batteries Consumption and Growth Rate by Application (2015-2020)_x000D_
5.3.1 Global Rechargeable Batteries Consumption and Growth Rate of Consumer Devices (2015-2020)
5.3.2 Global Rechargeable Batteries Consumption and Growth Rate of Automobiles (2015-2020)
_x000D_
6 Global Rechargeable Batteries Market Analysis by Regions_x000D_
6.1 Global Rechargeable Batteries Sales, Revenue and Market Share by Regions_x000D_
6.1.1 Global Rechargeable Batteries Sales by Regions (2015-2020)_x000D_
6.1.2 Global Rechargeable Batteries Revenue by Regions (2015-2020)_x000D_
6.2 North America Rechargeable Batteries Sales and Growth Rate (2015-2020)_x000D_
6.3 Europe Rechargeable Batteries Sales and Growth Rate (2015-2020)_x000D_
6.4 Asia-Pacific Rechargeable Batteries Sales and Growth Rate (2015-2020)_x000D_
6.5 Middle East and Africa Rechargeable Batteries Sales and Growth Rate (2015-2020)_x000D_
6.6 South America Rechargeable Batteries Sales and Growth Rate (2015-2020)_x000D_
_x000D_
7 North America Rechargeable Batteries Market Analysis by Countries_x000D_
7.1 The Influence of COVID-19 on North America Market_x000D_
7.2 North America Rechargeable Batteries Sales, Revenue and Market Share by Countries_x000D_
7.2.1 North America Rechargeable Batteries Sales by Countries (2015-2020)_x000D_
7.2.2 North America Rechargeable Batteries Revenue by Countries (2015-2020)_x000D_
7.3 United States Rechargeable Batteries Sales and Growth Rate (2015-2020)_x000D_
7.4 Canada Rechargeable Batteries Sales and Growth Rate (2015-2020)_x000D_
7.5 Mexico Rechargeable Batteries Sales and Growth Rate (2015-2020)_x000D_
_x000D_
8 Europe Rechargeable Batteries Market Analysis by Countries_x000D_
8.1 The Influence of COVID-19 on Europe Market_x000D_
8.2 Europe Rechargeable Batteries Sales, Revenue and Market Share by Countries_x000D_
8.2.1 Europe Rechargeable Batteries Sales by Countries (2015-2020)_x000D_
8.2.2 Europe Rechargeable Batteries Revenue by Countries (2015-2020)_x000D_
8.3 Germany Rechargeable Batteries Sales and Growth Rate (2015-2020)_x000D_
8.4 UK Rechargeable Batteries Sales and Growth Rate (2015-2020)_x000D_
8.5 France Rechargeable Batteries Sales and Growth Rate (2015-2020)_x000D_
8.6 Italy Rechargeable Batteries Sales and Growth Rate (2015-2020)_x000D_
8.7 Spain Rechargeable Batteries Sales and Growth Rate (2015-2020)_x000D_
8.8 Russia Rechargeable Batteries Sales and Growth Rate (2015-2020)_x000D_
_x000D_
9 Asia Pacific Rechargeable Batteries Market Analysis by Countries_x000D_
9.1 The Influence of COVID-19 on Asia Pacific Market_x000D_
9.2 Asia Pacific Rechargeable Batteries Sales, Revenue and Market Share by Countries_x000D_
9.2.1 Asia Pacific Rechargeable Batteries Sales by Countries (2015-2020)_x000D_
9.2.2 Asia Pacific Rechargeable Batteries Revenue by Countries (2015-2020)_x000D_
9.3 China Rechargeable Batteries Sales and Growth Rate (2015-2020)_x000D_
9.4 Japan Rechargeable Batteries Sales and Growth Rate (2015-2020)_x000D_
9.5 South Korea Rechargeable Batteries Sales and Growth Rate (2015-2020)_x000D_
9.6 India Rechargeable Batteries Sales and Growth Rate (2015-2020)_x000D_
9.7 Southeast Asia Rechargeable Batteries Sales and Growth Rate (2015-2020)_x000D_
9.8 Australia Rechargeable Batteries Sales and Growth Rate (2015-2020)_x000D_
_x000D_
10 Middle East and Africa Rechargeable Batteries Market Analysis by Countries_x000D_
10.1 The Influence of COVID-19 on Middle East and Africa Market_x000D_
10.2 Middle East and Africa Rechargeable Batteries Sales, Revenue and Market Share by Countries_x000D_
10.2.1 Middle East and Africa Rechargeable Batteries Sales by Countries (2015-2020)_x000D_
10.2.2 Middle East and Africa Rechargeable Batteries Revenue by Countries (2015-2020)_x000D_
10.3 Saudi Arabia Rechargeable Batteries Sales and Growth Rate (2015-2020)_x000D_
10.4 UAE Rechargeable Batteries Sales and Growth Rate (2015-2020)_x000D_
10.5 Egypt Rechargeable Batteries Sales and Growth Rate (2015-2020)_x000D_
10.6 Nigeria Rechargeable Batteries Sales and Growth Rate (2015-2020)_x000D_
10.7 South Africa Rechargeable Batteries Sales and Growth Rate (2015-2020)_x000D_
_x000D_
11 South America Rechargeable Batteries Market Analysis by Countries_x000D_
11.1 The Influence of COVID-19 on Middle East and Africa Market_x000D_
11.2 South America Rechargeable Batteries Sales, Revenue and Market Share by Countries_x000D_
11.2.1 South America Rechargeable Batteries Sales by Countries (2015-2020)_x000D_
11.2.2 South America Rechargeable Batteries Revenue by Countries (2015-2020)_x000D_
11.3 Brazil Rechargeable Batteries Sales and Growth Rate (2015-2020)_x000D_
11.4 Argentina Rechargeable Batteries Sales and Growth Rate (2015-2020)_x000D_
11.5 Columbia Rechargeable Batteries Sales and Growth Rate (2015-2020)_x000D_
11.6 Chile Rechargeable Batteries Sales and Growth Rate (2015-2020)_x000D_
_x000D_
12 Competitive Landscape_x000D_
12.1 Ultralife (USA)
12.1.1 Ultralife (USA) Basic Information
12.1.2 Rechargeable Batteries Product Introduction
12.1.3 Ultralife (USA) Production, Value, Price, Gross Margin 2015-2020
12.2 Eveready Industries India (India)
12.2.1 Eveready Industries India (India) Basic Information
12.2.2 Rechargeable Batteries Product Introduction
12.2.3 Eveready Industries India (India) Production, Value, Price, Gross Margin 2015-2020
12.3 LG Chem (South Korea)
12.3.1 LG Chem (South Korea) Basic Information
12.3.2 Rechargeable Batteries Product Introduction
12.3.3 LG Chem (South Korea) Production, Value, Price, Gross Margin 2015-2020
12.4 Johnson Controls (Ireland)
12.4.1 Johnson Controls (Ireland) Basic Information
12.4.2 Rechargeable Batteries Product Introduction
12.4.3 Johnson Controls (Ireland) Production, Value, Price, Gross Margin 2015-2020
12.5 GPB International (Hong Kong)
12.5.1 GPB International (Hong Kong) Basic Information
12.5.2 Rechargeable Batteries Product Introduction
12.5.3 GPB International (Hong Kong) Production, Value, Price, Gross Margin 2015-2020
12.6 Saft Groupe (France)
12.6.1 Saft Groupe (France) Basic Information
12.6.2 Rechargeable Batteries Product Introduction
12.6.3 Saft Groupe (France) Production, Value, Price, Gross Margin 2015-2020
12.7 FDK (Japan)
12.7.1 FDK (Japan) Basic Information
12.7.2 Rechargeable Batteries Product Introduction
12.7.3 FDK (Japan) Production, Value, Price, Gross Margin 2015-2020
12.8 Highpower International (China)
12.8.1 Highpower International (China) Basic Information
12.8.2 Rechargeable Batteries Product Introduction
12.8.3 Highpower International (China) Production, Value, Price, Gross Margin 2015-2020
12.9 Beckett Energy Systems (USA)
12.9.1 Beckett Energy Systems (USA) Basic Information
12.9.2 Rechargeable Batteries Product Introduction
12.9.3 Beckett Energy Systems (USA) Production, Value, Price, Gross Margin 2015-2020
12.10 Spectrum Brands (USA)
12.10.1 Spectrum Brands (USA) Basic Information
12.10.2 Rechargeable Batteries Product Introduction
12.10.3 Spectrum Brands (USA) Production, Value, Price, Gross Margin 2015-2020
12.11 VARTA Consumer Batteries (Germany)
12.11.1 VARTA Consumer Batteries (Germany) Basic Information
12.11.2 Rechargeable Batteries Product Introduction
12.11.3 VARTA Consumer Batteries (Germany) Production, Value, Price, Gross Margin 2015-2020
12.12 E-One Moli Energy (Taiwan)
12.12.1 E-One Moli Energy (Taiwan) Basic Information
12.12.2 Rechargeable Batteries Product Introduction
12.12.3 E-One Moli Energy (Taiwan) Production, Value, Price, Gross Margin 2015-2020
12.13 TCL Hyperpower Batteries (China)
12.13.1 TCL Hyperpower Batteries (China) Basic Information
12.13.2 Rechargeable Batteries Product Introduction
12.13.3 TCL Hyperpower Batteries (China) Production, Value, Price, Gross Margin 2015-2020
12.14 Tohoku Murata Manufacturing (Japan)
12.14.1 Tohoku Murata Manufacturing (Japan) Basic Information
12.14.2 Rechargeable Batteries Product Introduction
12.14.3 Tohoku Murata Manufacturing (Japan) Production, Value, Price, Gross Margin 2015-2020
12.15 Battery Technology (USA)
12.15.1 Battery Technology (USA) Basic Information
12.15.2 Rechargeable Batteries Product Introduction
12.15.3 Battery Technology (USA) Production, Value, Price, Gross Margin 2015-2020
12.16 Energizer Holdings (USA)
12.16.1 Energizer Holdings (USA) Basic Information
12.16.2 Rechargeable Batteries Product Introduction
12.16.3 Energizer Holdings (USA) Production, Value, Price, Gross Margin 2015-2020
12.17 GS Yuasa (Japan)
12.17.1 GS Yuasa (Japan) Basic Information
12.17.2 Rechargeable Batteries Product Introduction
12.17.3 GS Yuasa (Japan) Production, Value, Price, Gross Margin 2015-2020
12.18 EaglePicher Technologies (USA)
12.18.1 EaglePicher Technologies (USA) Basic Information
12.18.2 Rechargeable Batteries Product Introduction
12.18.3 EaglePicher Technologies (USA) Production, Value, Price, Gross Margin 2015-2020
12.19 Panasonic (Japan)
12.19.1 Panasonic (Japan) Basic Information
12.19.2 Rechargeable Batteries Product Introduction
12.19.3 Panasonic (Japan) Production, Value, Price, Gross Margin 2015-2020
12.20 Jiangmen TWD Technology (China)
12.20.1 Jiangmen TWD Technology (China) Basic Information
12.20.2 Rechargeable Batteries Product Introduction
12.20.3 Jiangmen TWD Technology (China) Production, Value, Price, Gross Margin 2015-2020
12.21 Maxell Holdings (Japan)
12.21.1 Maxell Holdings (Japan) Basic Information
12.21.2 Rechargeable Batteries Product Introduction
12.21.3 Maxell Holdings (Japan) Production, Value, Price, Gross Margin 2015-2020
12.22 BYD Company (China)
12.22.1 BYD Company (China) Basic Information
12.22.2 Rechargeable Batteries Product Introduction
12.22.3 BYD Company (China) Production, Value, Price, Gross Margin 2015-2020
12.23 Samsung SDI (South Korea)
12.23.1 Samsung SDI (South Korea) Basic Information
12.23.2 Rechargeable Batteries Product Introduction
12.23.3 Samsung SDI (South Korea) Production, Value, Price, Gross Margin 2015-2020
12.24 Duracell (USA)
12.24.1 Duracell (USA) Basic Information
12.24.2 Rechargeable Batteries Product Introduction
12.24.3 Duracell (USA)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Rechargeable Batteries Market Forecast_x000D_
14.1 Global Rechargeable Batteries Market Value &amp; Volume Forecast, by Type (2020-2025)_x000D_
14.1.1 Lithium-ion (LiOn) Market Value and Volume Forecast (2020-2025)
14.1.2 Nickel-Metal (NiMH) Market Value and Volume Forecast (2020-2025)
14.1.3 Nickel-Cadmium(NiCad) Market Value and Volume Forecast (2020-2025)
14.2 Global Rechargeable Batteries Market Value &amp; Volume Forecast, by Application (2020-2025)_x000D_
14.2.1 Consumer Devices Market Value and Volume Forecast (2020-2025)
14.2.2 Automobiles Market Value and Volume Forecast (2020-2025)
14.3 Rechargeable Batteries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</si>
  <si>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Rechargeable Batteries_x000D_
Table Product Specification of Rechargeable Batteries_x000D_
Table Rechargeable Batteries Key Market Segments_x000D_
Table Key Players Rechargeable Batteries Covered_x000D_
Figure Global Rechargeable Batteries Market Size, 2015 – 2025_x000D_
Table Different Types of Rechargeable Batteries_x000D_
Figure Global Rechargeable Batteries Value ($) Segment by Type from 2015-2020_x000D_
Figure Global Rechargeable Batteries Market Share by Types in 2019_x000D_
Table Different Applications of Rechargeable Batteries_x000D_
Figure Global Rechargeable Batteries Value ($) Segment by Applications from 2015-2020_x000D_
Figure Global Rechargeable Batteries Market Share by Applications in 2019_x000D_
Figure Global Rechargeable Batteries Market Share by Regions in 2019_x000D_
Figure North America Rechargeable Batteries Production Value ($) and Growth Rate (2015-2020)_x000D_
Figure Europe Rechargeable Batteries Production Value ($) and Growth Rate (2015-2020)_x000D_
Figure Asia Pacific Rechargeable Batteries Production Value ($) and Growth Rate (2015-2020)_x000D_
Figure Middle East and Africa Rechargeable Batteries Production Value ($) and Growth Rate (2015-2020)_x000D_
Figure South America Rechargeable Batteries Production Value ($) and Growth Rate (2015-2020)_x000D_
Table Global COVID-19 Status and Economic Overview_x000D_
Figure Global COVID-19 Status_x000D_
Figure COVID-19 Comparison of Major Countries_x000D_
Figure Industry Chain Analysis of Rechargeable Batteries_x000D_
Table Upstream Raw Material Suppliers of Rechargeable Batteries with Contact Information_x000D_
Table Major Players Headquarters, and Service Area of Rechargeable Batteries_x000D_
Figure Major Players Production Value Market Share of Rechargeable Batteries in 2019_x000D_
Table Major Players Rechargeable Batteries Product Types in 2019_x000D_
Figure Production Process of Rechargeable Batteries_x000D_
Figure Manufacturing Cost Structure of Rechargeable Batteries_x000D_
Figure Channel Status of Rechargeable Batteries_x000D_
Table Major Distributors of Rechargeable Batteries with Contact Information_x000D_
Table Major Downstream Buyers of Rechargeable Batteries with Contact Information_x000D_
Table Global Rechargeable Batteries Value ($) by Type (2015-2020)_x000D_
Table Global Rechargeable Batteries Value Share by Type (2015-2020)_x000D_
Figure Global Rechargeable Batteries Value Share by Type (2015-2020)_x000D_
Table Global Rechargeable Batteries Production by Type (2015-2020)_x000D_
Table Global Rechargeable Batteries Production Share by Type (2015-2020)_x000D_
Figure Global Rechargeable Batteries Production Share by Type (2015-2020)_x000D_
Figure Global Rechargeable Batteries Value ($) and Growth Rate of Lithium-ion (LiOn) (2015-2020)
Figure Global Rechargeable Batteries Value ($) and Growth Rate of Nickel-Metal (NiMH) (2015-2020)
Figure Global Rechargeable Batteries Value ($) and Growth Rate of Nickel-Cadmium(NiCad) (2015-2020)
Figure Global Rechargeable Batteries Price by Type (2015-2020)_x000D_
Figure Downstream Market Overview_x000D_
Table Global Rechargeable Batteries Consumption by Application (2015-2020)_x000D_
Table Global Rechargeable Batteries Consumption Market Share by Application (2015-2020)_x000D_
Figure Global Rechargeable Batteries Consumption Market Share by Application (2015-2020)_x000D_
Figure Global Rechargeable Batteries Consumption and Growth Rate of Consumer Devices (2015-2020)
Figure Global Rechargeable Batteries Consumption and Growth Rate of Automobiles (2015-2020)
Figure Global Rechargeable Batteries Sales and Growth Rate (2015-2020)_x000D_
Figure Global Rechargeable Batteries Revenue (M USD) and Growth (2015-2020)_x000D_
Table Global Rechargeable Batteries Sales by Regions (2015-2020)_x000D_
Table Global Rechargeable Batteries Sales Market Share by Regions (2015-2020)_x000D_
Table Global Rechargeable Batteries Revenue (M USD) by Regions (2015-2020)_x000D_
Table Global Rechargeable Batteries Revenue Market Share by Regions (2015-2020)_x000D_
Table Global Rechargeable Batteries Revenue Market Share by Regions in 2015_x000D_
Table Global Rechargeable Batteries Revenue Market Share by Regions in 2019_x000D_
Figure North America Rechargeable Batteries Sales and Growth Rate (2015-2020)_x000D_
Figure Europe Rechargeable Batteries Sales and Growth Rate (2015-2020)_x000D_
Figure Asia-Pacific Rechargeable Batteries Sales and Growth Rate (2015-2020)_x000D_
Figure Middle East and Africa Rechargeable Batteries Sales and Growth Rate (2015-2020)_x000D_
Figure South America Rechargeable Batteries Sales and Growth Rate (2015-2020)_x000D_
Figure North America COVID-19 Status_x000D_
Figure North America COVID-19 Confirmed Cases Major Distribution_x000D_
Figure North America Rechargeable Batteries Revenue (M USD) and Growth (2015-2020)_x000D_
Table North America Rechargeable Batteries Sales by Countries (2015-2020)_x000D_
Table North America Rechargeable Batteries Sales Market Share by Countries (2015-2020)_x000D_
Table North America Rechargeable Batteries Revenue (M USD) by Countries (2015-2020)_x000D_
Table North America Rechargeable Batteries Revenue Market Share by Countries (2015-2020)_x000D_
Figure United States Rechargeable Batteries Sales and Growth Rate (2015-2020)_x000D_
Figure Canada Rechargeable Batteries Sales and Growth Rate (2015-2020)_x000D_
Figure Mexico Rechargeable Batteries Sales and Growth (2015-2020)_x000D_
Figure Europe COVID-19 Status_x000D_
Figure Europe COVID-19 Confirmed Cases Major Distribution_x000D_
Figure Europe Rechargeable Batteries Revenue (M USD) and Growth (2015-2020)_x000D_
Table Europe Rechargeable Batteries Sales by Countries (2015-2020)_x000D_
Table Europe Rechargeable Batteries Sales Market Share by Countries (2015-2020)_x000D_
Table Europe Rechargeable Batteries Revenue (M USD) by Countries (2015-2020)_x000D_
Table Europe Rechargeable Batteries Revenue Market Share by Countries (2015-2020)_x000D_
Figure Germany Rechargeable Batteries Sales and Growth Rate (2015-2020)_x000D_
Figure UK Rechargeable Batteries Sales and Growth Rate (2015-2020)_x000D_
Figure France Rechargeable Batteries Sales and Growth (2015-2020)_x000D_
Figure Italy Rechargeable Batteries Sales and Growth (2015-2020)_x000D_
Figure Spain Rechargeable Batteries Sales and Growth (2015-2020)_x000D_
Figure Russia Rechargeable Batteries Sales and Growth (2015-2020)_x000D_
Figure Asia Pacific COVID-19 Status_x000D_
Figure Asia Pacific Rechargeable Batteries Revenue (M USD) and Growth (2015-2020)_x000D_
Table Asia Pacific Rechargeable Batteries Sales by Countries (2015-2020)_x000D_
Table Asia Pacific Rechargeable Batteries Sales Market Share by Countries (2015-2020)_x000D_
Table Asia Pacific Rechargeable Batteries Revenue (M USD) by Countries (2015-2020)_x000D_
Table Asia Pacific Rechargeable Batteries Revenue Market Share by Countries (2015-2020)_x000D_
Figure China Rechargeable Batteries Sales and Growth Rate (2015-2020)_x000D_
Figure Japan Rechargeable Batteries Sales and Growth Rate (2015-2020)_x000D_
Figure South Korea Rechargeable Batteries Sales and Growth (2015-2020)_x000D_
Figure India Rechargeable Batteries Sales and Growth (2015-2020)_x000D_
Figure Southeast Asia Rechargeable Batteries Sales and Growth (2015-2020)_x000D_
Figure Australia Rechargeable Batteries Sales and Growth (2015-2020)_x000D_
Figure Middle East Rechargeable Batteries Revenue (M USD) and Growth (2015-2020)_x000D_
Table Middle East Rechargeable Batteries Sales by Countries (2015-2020)_x000D_
Table Middle East and Africa Rechargeable Batteries Sales Market Share by Countries (2015-2020)_x000D_
Table Middle East and Africa Rechargeable Batteries Revenue (M USD) by Countries (2015-2020)_x000D_
Table Middle East and Africa Rechargeable Batteries Revenue Market Share by Countries (2015-2020)_x000D_
Figure Saudi Arabia Rechargeable Batteries Sales and Growth Rate (2015-2020)_x000D_
Figure UAE Rechargeable Batteries Sales and Growth Rate (2015-2020)_x000D_
Figure Egypt Rechargeable Batteries Sales and Growth (2015-2020)_x000D_
Figure Nigeria Rechargeable Batteries Sales and Growth (2015-2020)_x000D_
Figure South Africa Rechargeable Batteries Sales and Growth (2015-2020)_x000D_
Figure South America Rechargeable Batteries Revenue (M USD) and Growth (2015-2020)_x000D_
Table South America Rechargeable Batteries Sales by Countries (2015-2020)_x000D_
Table South America Rechargeable Batteries Sales Market Share by Countries (2015-2020)_x000D_
Table South America Rechargeable Batteries Revenue (M USD) by Countries (2015-2020)_x000D_
Table South America Rechargeable Batteries Revenue Market Share by Countries (2015-2020)_x000D_
Figure Brazil Rechargeable Batteries Sales and Growth Rate (2015-2020)_x000D_
Figure Argentina Rechargeable Batteries Sales and Growth Rate (2015-2020)_x000D_
Figure Columbia Rechargeable Batteries Sales and Growth (2015-2020)_x000D_
Figure Chile Rechargeable Batteries Sales and Growth (2015-2020)_x000D_
Figure Top 3 Market Share of Rechargeable Batteries Companies in 2019_x000D_
Figure Top 6 Market Share of Rechargeable Batteries Companies in 2019_x000D_
Table Major Players Production Value ($) Share (2015-2020)_x000D_
Table Ultralife (USA) Profile
Table Ultralife (USA) Product Introduction
Figure Ultralife (USA) Production and Growth Rate
Figure Ultralife (USA) Value ($) Market Share 2015-2020
Table Eveready Industries India (India) Profile
Table Eveready Industries India (India) Product Introduction
Figure Eveready Industries India (India) Production and Growth Rate
Figure Eveready Industries India (India) Value ($) Market Share 2015-2020
Table LG Chem (South Korea) Profile
Table LG Chem (South Korea) Product Introduction
Figure LG Chem (South Korea) Production and Growth Rate
Figure LG Chem (South Korea) Value ($) Market Share 2015-2020
Table Johnson Controls (Ireland) Profile
Table Johnson Controls (Ireland) Product Introduction
Figure Johnson Controls (Ireland) Production and Growth Rate
Figure Johnson Controls (Ireland) Value ($) Market Share 2015-2020
Table GPB International (Hong Kong) Profile
Table GPB International (Hong Kong) Product Introduction
Figure GPB International (Hong Kong) Production and Growth Rate
Figure GPB International (Hong Kong) Value ($) Market Share 2015-2020
Table Saft Groupe (France) Profile
Table Saft Groupe (France) Product Introduction
Figure Saft Groupe (France) Production and Growth Rate
Figure Saft Groupe (France) Value ($) Market Share 2015-2020
Table FDK (Japan) Profile
Table FDK (Japan) Product Introduction
Figure FDK (Japan) Production and Growth Rate
Figure FDK (Japan) Value ($) Market Share 2015-2020
Table Highpower International (China) Profile
Table Highpower International (China) Product Introduction
Figure Highpower International (China) Production and Growth Rate
Figure Highpower International (China) Value ($) Market Share 2015-2020
Table Beckett Energy Systems (USA) Profile
Table Beckett Energy Systems (USA) Product Introduction
Figure Beckett Energy Systems (USA) Production and Growth Rate
Figure Beckett Energy Systems (USA) Value ($) Market Share 2015-2020
Table Spectrum Brands (USA) Profile
Table Spectrum Brands (USA) Product Introduction
Figure Spectrum Brands (USA) Production and Growth Rate
Figure Spectrum Brands (USA) Value ($) Market Share 2015-2020
Table VARTA Consumer Batteries (Germany) Profile
Table VARTA Consumer Batteries (Germany) Product Introduction
Figure VARTA Consumer Batteries (Germany) Production and Growth Rate
Figure VARTA Consumer Batteries (Germany) Value ($) Market Share 2015-2020
Table E-One Moli Energy (Taiwan) Profile
Table E-One Moli Energy (Taiwan) Product Introduction
Figure E-One Moli Energy (Taiwan) Production and Growth Rate
Figure E-One Moli Energy (Taiwan) Value ($) Market Share 2015-2020
Table TCL Hyperpower Batteries (China) Profile
Table TCL Hyperpower Batteries (China) Product Introduction
Figure TCL Hyperpower Batteries (China) Production and Growth Rate
Figure TCL Hyperpower Batteries (China) Value ($) Market Share 2015-2020
Table Tohoku Murata Manufacturing (Japan) Profile
Table Tohoku Murata Manufacturing (Japan) Product Introduction
Figure Tohoku Murata Manufacturing (Japan) Production and Growth Rate
Figure Tohoku Murata Manufacturing (Japan) Value ($) Market Share 2015-2020
Table Battery Technology (USA) Profile
Table Battery Technology (USA) Product Introduction
Figure Battery Technology (USA) Production and Growth Rate
Figure Battery Technology (USA) Value ($) Market Share 2015-2020
Table Energizer Holdings (USA) Profile
Table Energizer Holdings (USA) Product Introduction
Figure Energizer Holdings (USA) Production and Growth Rate
Figure Energizer Holdings (USA) Value ($) Market Share 2015-2020
Table GS Yuasa (Japan) Profile
Table GS Yuasa (Japan) Product Introduction
Figure GS Yuasa (Japan) Production and Growth Rate
Figure GS Yuasa (Japan) Value ($) Market Share 2015-2020
Table EaglePicher Technologies (USA) Profile
Table EaglePicher Technologies (USA) Product Introduction
Figure EaglePicher Technologies (USA) Production and Growth Rate
Figure EaglePicher Technologies (USA) Value ($) Market Share 2015-2020
Table Panasonic (Japan) Profile
Table Panasonic (Japan) Product Introduction
Figure Panasonic (Japan) Production and Growth Rate
Figure Panasonic (Japan) Value ($) Market Share 2015-2020
Table Jiangmen TWD Technology (China) Profile
Table Jiangmen TWD Technology (China) Product Introduction
Figure Jiangmen TWD Technology (China) Production and Growth Rate
Figure Jiangmen TWD Technology (China) Value ($) Market Share 2015-2020
Table Maxell Holdings (Japan) Profile
Table Maxell Holdings (Japan) Product Introduction
Figure Maxell Holdings (Japan) Production and Growth Rate
Figure Maxell Holdings (Japan) Value ($) Market Share 2015-2020
Table BYD Company (China) Profile
Table BYD Company (China) Product Introduction
Figure BYD Company (China) Production and Growth Rate
Figure BYD Company (China) Value ($) Market Share 2015-2020
Table Samsung SDI (South Korea) Profile
Table Samsung SDI (South Korea) Product Introduction
Figure Samsung SDI (South Korea) Production and Growth Rate
Figure Samsung SDI (South Korea) Value ($) Market Share 2015-2020
Table Duracell (USA) Profile
Table Duracell (USA) Product Introduction
Figure Duracell (USA) Production and Growth Rate
Figure Duracell (USA) Value ($) Market Share 2015-2020
Table Market Driving Factors of Rechargeable Batteries_x000D_
Table Merger, Acquisition and New Investment_x000D_
Table Global Rechargeable Batteries Market Value ($) Forecast, by Type_x000D_
Table Global Rechargeable Batteries Market Volume Forecast, by Type_x000D_
Figure Global Rechargeable Batteries Market Value ($) and Growth Rate Forecast of Lithium-ion (LiOn) (2020-2025)
Figure Global Rechargeable Batteries Market Volume ($) and Growth Rate Forecast of Lithium-ion (LiOn) (2020-2025)
Figure Global Rechargeable Batteries Market Value ($) and Growth Rate Forecast of Nickel-Metal (NiMH) (2020-2025)
Figure Global Rechargeable Batteries Market Volume ($) and Growth Rate Forecast of Nickel-Metal (NiMH) (2020-2025)
Figure Global Rechargeable Batteries Market Value ($) and Growth Rate Forecast of Nickel-Cadmium(NiCad) (2020-2025)
Figure Global Rechargeable Batteries Market Volume ($) and Growth Rate Forecast of Nickel-Cadmium(NiCad) (2020-2025)
Table Global Market Value ($) Forecast by Application (2020-2025)_x000D_
Table Global Market Volume Forecast by Application (2020-2025)_x000D_
Figure Market Value ($) and Growth Rate Forecast of Consumer Devices (2020-2025)
Figure Market Volume and Growth Rate Forecast of Consumer Devices (2020-2025)
Figure Market Value ($) and Growth Rate Forecast of Automobiles (2020-2025)
Figure Market Volume and Growth Rate Forecast of Automobiles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</si>
  <si>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Rechargeable Batteries Industry Market Report Opportunities and Competitive Landscape</t>
  </si>
  <si>
    <t>COVID-19 Outbreak-Global Perfluoroelastomer (FFKM) Industry Market Report-Development Trends, Threats, Opportunities and Competitive Landscape in 2020</t>
  </si>
  <si>
    <t>_x000D_
The Perfluoroelastomer (FFKM)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Perfluoroelastomer (FFKM) industry. _x000D_
Chapter 3.7 covers the analysis of the impact of COVID-19 from the perspective of the industry chain. _x000D_
In addition, chapters 7-11 consider the impact of COVID-19 on the regional economy._x000D_
_x000D_
&lt;b&gt;The Perfluoroelastomer (FFKM) market can be split based on product types, major applications, and important countries as follows:&lt;/b&gt;_x000D_
_x000D_
&lt;b&gt;Key players in the global Perfluoroelastomer (FFKM) market covered in Chapter 12:&lt;/b&gt;_x000D_
Daikin
PPE
Horiaki India Private Limited
DuPont
Parker Hannifin
3M
Solvay
Asahi Glass
Greene Tweed
_x000D_
&lt;b&gt;In Chapter 4 and 14.1, on the basis of types, the Perfluoroelastomer (FFKM) market from 2015 to 2025 is primarily split into:&lt;/b&gt;_x000D_
Fluororubber 246
Fluororubber 26
Fluororubber 23
_x000D_
&lt;b&gt;In Chapter 5 and 14.2, on the basis of applications, the Perfluoroelastomer (FFKM) market from 2015 to 2025 covers:&lt;/b&gt;_x000D_
Semiconductor Industry
Petroleum &amp; Chemical Industry
Aerospace Industry
Electronics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</si>
  <si>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Perfluoroelastomer (FFKM) Introduction and Market Overview_x000D_
1.1 Objectives of the Study_x000D_
1.2 Overview of Perfluoroelastomer (FFKM)_x000D_
1.3 Scope of The Study_x000D_
1.3.1 Key Market Segments_x000D_
1.3.2 Players Covered_x000D_
1.3.3 COVID-19's impact on the Perfluoroelastomer (FFKM) industry_x000D_
1.4 Methodology of The Study_x000D_
1.5 Research Data Source_x000D_
_x000D_
2 Executive Summary_x000D_
2.1 Market Overview_x000D_
2.1.1 Global Perfluoroelastomer (FFKM) Market Size, 2015 – 2020_x000D_
2.1.2 Global Perfluoroelastomer (FFKM) Market Size by Type, 2015 – 2020_x000D_
2.1.3 Global Perfluoroelastomer (FFKM) Market Size by Application, 2015 – 2020_x000D_
2.1.4 Global Perfluoroelastomer (FFKM) Market Size by Region, 2015 - 2025_x000D_
2.2 Business Environment Analysis_x000D_
2.2.1 Global COVID-19 Status and Economic Overview_x000D_
2.2.2 Influence of COVID-19 Outbreak on Perfluoroelastomer (FFKM) Industry Development_x000D_
_x000D_
3 Industry Chain Analysis_x000D_
3.1 Upstream Raw Material Suppliers of Perfluoroelastomer (FFKM) Analysis_x000D_
3.2 Major Players of Perfluoroelastomer (FFKM)_x000D_
3.3 Perfluoroelastomer (FFKM) Manufacturing Cost Structure Analysis_x000D_
3.3.1 Production Process Analysis_x000D_
3.3.2 Manufacturing Cost Structure of Perfluoroelastomer (FFKM)_x000D_
3.3.3 Labor Cost of Perfluoroelastomer (FFKM)_x000D_
3.4 Market Distributors of Perfluoroelastomer (FFKM)_x000D_
3.5 Major Downstream Buyers of Perfluoroelastomer (FFKM) Analysis_x000D_
3.6 The Impact of Covid-19 From the Perspective of Industry Chain_x000D_
3.7 Regional Import and Export Controls Will Exist for a Long Time_x000D_
3.8 Continued downward PMI Spreads Globally_x000D_
_x000D_
4 Global Perfluoroelastomer (FFKM) Market, by Type_x000D_
4.1 Global Perfluoroelastomer (FFKM) Value and Market Share by Type (2015-2020)_x000D_
4.2 Global Perfluoroelastomer (FFKM) Production and Market Share by Type (2015-2020)_x000D_
4.3 Global Perfluoroelastomer (FFKM) Value and Growth Rate by Type (2015-2020)_x000D_
4.3.1 Global Perfluoroelastomer (FFKM) Value and Growth Rate of Fluororubber 246
4.3.2 Global Perfluoroelastomer (FFKM) Value and Growth Rate of Fluororubber 26
4.3.3 Global Perfluoroelastomer (FFKM) Value and Growth Rate of Fluororubber 23
4.4 Global Perfluoroelastomer (FFKM) Price Analysis by Type (2015-2020)_x000D_
_x000D_
5 Perfluoroelastomer (FFKM) Market, by Application_x000D_
5.1 Downstream Market Overview_x000D_
5.2 Global Perfluoroelastomer (FFKM) Consumption and Market Share by Application (2015-2020)_x000D_
5.3 Global Perfluoroelastomer (FFKM) Consumption and Growth Rate by Application (2015-2020)_x000D_
5.3.1 Global Perfluoroelastomer (FFKM) Consumption and Growth Rate of Semiconductor Industry (2015-2020)
5.3.2 Global Perfluoroelastomer (FFKM) Consumption and Growth Rate of Petroleum &amp; Chemical Industry (2015-2020)
5.3.3 Global Perfluoroelastomer (FFKM) Consumption and Growth Rate of Aerospace Industry (2015-2020)
5.3.4 Global Perfluoroelastomer (FFKM) Consumption and Growth Rate of Electronics Industry (2015-2020)
5.3.5 Global Perfluoroelastomer (FFKM) Consumption and Growth Rate of Others (2015-2020)
_x000D_
6 Global Perfluoroelastomer (FFKM) Market Analysis by Regions_x000D_
6.1 Global Perfluoroelastomer (FFKM) Sales, Revenue and Market Share by Regions_x000D_
6.1.1 Global Perfluoroelastomer (FFKM) Sales by Regions (2015-2020)_x000D_
6.1.2 Global Perfluoroelastomer (FFKM) Revenue by Regions (2015-2020)_x000D_
6.2 North America Perfluoroelastomer (FFKM) Sales and Growth Rate (2015-2020)_x000D_
6.3 Europe Perfluoroelastomer (FFKM) Sales and Growth Rate (2015-2020)_x000D_
6.4 Asia-Pacific Perfluoroelastomer (FFKM) Sales and Growth Rate (2015-2020)_x000D_
6.5 Middle East and Africa Perfluoroelastomer (FFKM) Sales and Growth Rate (2015-2020)_x000D_
6.6 South America Perfluoroelastomer (FFKM) Sales and Growth Rate (2015-2020)_x000D_
_x000D_
7 North America Perfluoroelastomer (FFKM) Market Analysis by Countries_x000D_
7.1 The Influence of COVID-19 on North America Market_x000D_
7.2 North America Perfluoroelastomer (FFKM) Sales, Revenue and Market Share by Countries_x000D_
7.2.1 North America Perfluoroelastomer (FFKM) Sales by Countries (2015-2020)_x000D_
7.2.2 North America Perfluoroelastomer (FFKM) Revenue by Countries (2015-2020)_x000D_
7.3 United States Perfluoroelastomer (FFKM) Sales and Growth Rate (2015-2020)_x000D_
7.4 Canada Perfluoroelastomer (FFKM) Sales and Growth Rate (2015-2020)_x000D_
7.5 Mexico Perfluoroelastomer (FFKM) Sales and Growth Rate (2015-2020)_x000D_
_x000D_
8 Europe Perfluoroelastomer (FFKM) Market Analysis by Countries_x000D_
8.1 The Influence of COVID-19 on Europe Market_x000D_
8.2 Europe Perfluoroelastomer (FFKM) Sales, Revenue and Market Share by Countries_x000D_
8.2.1 Europe Perfluoroelastomer (FFKM) Sales by Countries (2015-2020)_x000D_
8.2.2 Europe Perfluoroelastomer (FFKM) Revenue by Countries (2015-2020)_x000D_
8.3 Germany Perfluoroelastomer (FFKM) Sales and Growth Rate (2015-2020)_x000D_
8.4 UK Perfluoroelastomer (FFKM) Sales and Growth Rate (2015-2020)_x000D_
8.5 France Perfluoroelastomer (FFKM) Sales and Growth Rate (2015-2020)_x000D_
8.6 Italy Perfluoroelastomer (FFKM) Sales and Growth Rate (2015-2020)_x000D_
8.7 Spain Perfluoroelastomer (FFKM) Sales and Growth Rate (2015-2020)_x000D_
8.8 Russia Perfluoroelastomer (FFKM) Sales and Growth Rate (2015-2020)_x000D_
_x000D_
9 Asia Pacific Perfluoroelastomer (FFKM) Market Analysis by Countries_x000D_
9.1 The Influence of COVID-19 on Asia Pacific Market_x000D_
9.2 Asia Pacific Perfluoroelastomer (FFKM) Sales, Revenue and Market Share by Countries_x000D_
9.2.1 Asia Pacific Perfluoroelastomer (FFKM) Sales by Countries (2015-2020)_x000D_
9.2.2 Asia Pacific Perfluoroelastomer (FFKM) Revenue by Countries (2015-2020)_x000D_
9.3 China Perfluoroelastomer (FFKM) Sales and Growth Rate (2015-2020)_x000D_
9.4 Japan Perfluoroelastomer (FFKM) Sales and Growth Rate (2015-2020)_x000D_
9.5 South Korea Perfluoroelastomer (FFKM) Sales and Growth Rate (2015-2020)_x000D_
9.6 India Perfluoroelastomer (FFKM) Sales and Growth Rate (2015-2020)_x000D_
9.7 Southeast Asia Perfluoroelastomer (FFKM) Sales and Growth Rate (2015-2020)_x000D_
9.8 Australia Perfluoroelastomer (FFKM) Sales and Growth Rate (2015-2020)_x000D_
_x000D_
10 Middle East and Africa Perfluoroelastomer (FFKM) Market Analysis by Countries_x000D_
10.1 The Influence of COVID-19 on Middle East and Africa Market_x000D_
10.2 Middle East and Africa Perfluoroelastomer (FFKM) Sales, Revenue and Market Share by Countries_x000D_
10.2.1 Middle East and Africa Perfluoroelastomer (FFKM) Sales by Countries (2015-2020)_x000D_
10.2.2 Middle East and Africa Perfluoroelastomer (FFKM) Revenue by Countries (2015-2020)_x000D_
10.3 Saudi Arabia Perfluoroelastomer (FFKM) Sales and Growth Rate (2015-2020)_x000D_
10.4 UAE Perfluoroelastomer (FFKM) Sales and Growth Rate (2015-2020)_x000D_
10.5 Egypt Perfluoroelastomer (FFKM) Sales and Growth Rate (2015-2020)_x000D_
10.6 Nigeria Perfluoroelastomer (FFKM) Sales and Growth Rate (2015-2020)_x000D_
10.7 South Africa Perfluoroelastomer (FFKM) Sales and Growth Rate (2015-2020)_x000D_
_x000D_
11 South America Perfluoroelastomer (FFKM) Market Analysis by Countries_x000D_
11.1 The Influence of COVID-19 on Middle East and Africa Market_x000D_
11.2 South America Perfluoroelastomer (FFKM) Sales, Revenue and Market Share by Countries_x000D_
11.2.1 South America Perfluoroelastomer (FFKM) Sales by Countries (2015-2020)_x000D_
11.2.2 South America Perfluoroelastomer (FFKM) Revenue by Countries (2015-2020)_x000D_
11.3 Brazil Perfluoroelastomer (FFKM) Sales and Growth Rate (2015-2020)_x000D_
11.4 Argentina Perfluoroelastomer (FFKM) Sales and Growth Rate (2015-2020)_x000D_
11.5 Columbia Perfluoroelastomer (FFKM) Sales and Growth Rate (2015-2020)_x000D_
11.6 Chile Perfluoroelastomer (FFKM) Sales and Growth Rate (2015-2020)_x000D_
_x000D_
12 Competitive Landscape_x000D_
12.1 Daikin
12.1.1 Daikin Basic Information
12.1.2 Perfluoroelastomer (FFKM) Product Introduction
12.1.3 Daikin Production, Value, Price, Gross Margin 2015-2020
12.2 PPE
12.2.1 PPE Basic Information
12.2.2 Perfluoroelastomer (FFKM) Product Introduction
12.2.3 PPE Production, Value, Price, Gross Margin 2015-2020
12.3 Horiaki India Private Limited
12.3.1 Horiaki India Private Limited Basic Information
12.3.2 Perfluoroelastomer (FFKM) Product Introduction
12.3.3 Horiaki India Private Limited Production, Value, Price, Gross Margin 2015-2020
12.4 DuPont
12.4.1 DuPont Basic Information
12.4.2 Perfluoroelastomer (FFKM) Product Introduction
12.4.3 DuPont Production, Value, Price, Gross Margin 2015-2020
12.5 Parker Hannifin
12.5.1 Parker Hannifin Basic Information
12.5.2 Perfluoroelastomer (FFKM) Product Introduction
12.5.3 Parker Hannifin Production, Value, Price, Gross Margin 2015-2020
12.6 3M
12.6.1 3M Basic Information
12.6.2 Perfluoroelastomer (FFKM) Product Introduction
12.6.3 3M Production, Value, Price, Gross Margin 2015-2020
12.7 Solvay
12.7.1 Solvay Basic Information
12.7.2 Perfluoroelastomer (FFKM) Product Introduction
12.7.3 Solvay Production, Value, Price, Gross Margin 2015-2020
12.8 Asahi Glass
12.8.1 Asahi Glass Basic Information
12.8.2 Perfluoroelastomer (FFKM) Product Introduction
12.8.3 Asahi Glass Production, Value, Price, Gross Margin 2015-2020
12.9 Greene Tweed
12.9.1 Greene Tweed Basic Information
12.9.2 Perfluoroelastomer (FFKM) Product Introduction
12.9.3 Greene Tweed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Perfluoroelastomer (FFKM) Market Forecast_x000D_
14.1 Global Perfluoroelastomer (FFKM) Market Value &amp; Volume Forecast, by Type (2020-2025)_x000D_
14.1.1 Fluororubber 246 Market Value and Volume Forecast (2020-2025)
14.1.2 Fluororubber 26 Market Value and Volume Forecast (2020-2025)
14.1.3 Fluororubber 23 Market Value and Volume Forecast (2020-2025)
14.2 Global Perfluoroelastomer (FFKM) Market Value &amp; Volume Forecast, by Application (2020-2025)_x000D_
14.2.1 Semiconductor Industry Market Value and Volume Forecast (2020-2025)
14.2.2 Petroleum &amp; Chemical Industry Market Value and Volume Forecast (2020-2025)
14.2.3 Aerospace Industry Market Value and Volume Forecast (2020-2025)
14.2.4 Electronics Industry Market Value and Volume Forecast (2020-2025)
14.2.5 Others Market Value and Volume Forecast (2020-2025)
14.3 Perfluoroelastomer (FFKM)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</si>
  <si>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Perfluoroelastomer (FFKM)_x000D_
Table Product Specification of Perfluoroelastomer (FFKM)_x000D_
Table Perfluoroelastomer (FFKM) Key Market Segments_x000D_
Table Key Players Perfluoroelastomer (FFKM) Covered_x000D_
Figure Global Perfluoroelastomer (FFKM) Market Size, 2015 – 2025_x000D_
Table Different Types of Perfluoroelastomer (FFKM)_x000D_
Figure Global Perfluoroelastomer (FFKM) Value ($) Segment by Type from 2015-2020_x000D_
Figure Global Perfluoroelastomer (FFKM) Market Share by Types in 2019_x000D_
Table Different Applications of Perfluoroelastomer (FFKM)_x000D_
Figure Global Perfluoroelastomer (FFKM) Value ($) Segment by Applications from 2015-2020_x000D_
Figure Global Perfluoroelastomer (FFKM) Market Share by Applications in 2019_x000D_
Figure Global Perfluoroelastomer (FFKM) Market Share by Regions in 2019_x000D_
Figure North America Perfluoroelastomer (FFKM) Production Value ($) and Growth Rate (2015-2020)_x000D_
Figure Europe Perfluoroelastomer (FFKM) Production Value ($) and Growth Rate (2015-2020)_x000D_
Figure Asia Pacific Perfluoroelastomer (FFKM) Production Value ($) and Growth Rate (2015-2020)_x000D_
Figure Middle East and Africa Perfluoroelastomer (FFKM) Production Value ($) and Growth Rate (2015-2020)_x000D_
Figure South America Perfluoroelastomer (FFKM) Production Value ($) and Growth Rate (2015-2020)_x000D_
Table Global COVID-19 Status and Economic Overview_x000D_
Figure Global COVID-19 Status_x000D_
Figure COVID-19 Comparison of Major Countries_x000D_
Figure Industry Chain Analysis of Perfluoroelastomer (FFKM)_x000D_
Table Upstream Raw Material Suppliers of Perfluoroelastomer (FFKM) with Contact Information_x000D_
Table Major Players Headquarters, and Service Area of Perfluoroelastomer (FFKM)_x000D_
Figure Major Players Production Value Market Share of Perfluoroelastomer (FFKM) in 2019_x000D_
Table Major Players Perfluoroelastomer (FFKM) Product Types in 2019_x000D_
Figure Production Process of Perfluoroelastomer (FFKM)_x000D_
Figure Manufacturing Cost Structure of Perfluoroelastomer (FFKM)_x000D_
Figure Channel Status of Perfluoroelastomer (FFKM)_x000D_
Table Major Distributors of Perfluoroelastomer (FFKM) with Contact Information_x000D_
Table Major Downstream Buyers of Perfluoroelastomer (FFKM) with Contact Information_x000D_
Table Global Perfluoroelastomer (FFKM) Value ($) by Type (2015-2020)_x000D_
Table Global Perfluoroelastomer (FFKM) Value Share by Type (2015-2020)_x000D_
Figure Global Perfluoroelastomer (FFKM) Value Share by Type (2015-2020)_x000D_
Table Global Perfluoroelastomer (FFKM) Production by Type (2015-2020)_x000D_
Table Global Perfluoroelastomer (FFKM) Production Share by Type (2015-2020)_x000D_
Figure Global Perfluoroelastomer (FFKM) Production Share by Type (2015-2020)_x000D_
Figure Global Perfluoroelastomer (FFKM) Value ($) and Growth Rate of Fluororubber 246 (2015-2020)
Figure Global Perfluoroelastomer (FFKM) Value ($) and Growth Rate of Fluororubber 26 (2015-2020)
Figure Global Perfluoroelastomer (FFKM) Value ($) and Growth Rate of Fluororubber 23 (2015-2020)
Figure Global Perfluoroelastomer (FFKM) Price by Type (2015-2020)_x000D_
Figure Downstream Market Overview_x000D_
Table Global Perfluoroelastomer (FFKM) Consumption by Application (2015-2020)_x000D_
Table Global Perfluoroelastomer (FFKM) Consumption Market Share by Application (2015-2020)_x000D_
Figure Global Perfluoroelastomer (FFKM) Consumption Market Share by Application (2015-2020)_x000D_
Figure Global Perfluoroelastomer (FFKM) Consumption and Growth Rate of Semiconductor Industry (2015-2020)
Figure Global Perfluoroelastomer (FFKM) Consumption and Growth Rate of Petroleum &amp; Chemical Industry (2015-2020)
Figure Global Perfluoroelastomer (FFKM) Consumption and Growth Rate of Aerospace Industry (2015-2020)
Figure Global Perfluoroelastomer (FFKM) Consumption and Growth Rate of Electronics Industry (2015-2020)
Figure Global Perfluoroelastomer (FFKM) Consumption and Growth Rate of Others (2015-2020)
Figure Global Perfluoroelastomer (FFKM) Sales and Growth Rate (2015-2020)_x000D_
Figure Global Perfluoroelastomer (FFKM) Revenue (M USD) and Growth (2015-2020)_x000D_
Table Global Perfluoroelastomer (FFKM) Sales by Regions (2015-2020)_x000D_
Table Global Perfluoroelastomer (FFKM) Sales Market Share by Regions (2015-2020)_x000D_
Table Global Perfluoroelastomer (FFKM) Revenue (M USD) by Regions (2015-2020)_x000D_
Table Global Perfluoroelastomer (FFKM) Revenue Market Share by Regions (2015-2020)_x000D_
Table Global Perfluoroelastomer (FFKM) Revenue Market Share by Regions in 2015_x000D_
Table Global Perfluoroelastomer (FFKM) Revenue Market Share by Regions in 2019_x000D_
Figure North America Perfluoroelastomer (FFKM) Sales and Growth Rate (2015-2020)_x000D_
Figure Europe Perfluoroelastomer (FFKM) Sales and Growth Rate (2015-2020)_x000D_
Figure Asia-Pacific Perfluoroelastomer (FFKM) Sales and Growth Rate (2015-2020)_x000D_
Figure Middle East and Africa Perfluoroelastomer (FFKM) Sales and Growth Rate (2015-2020)_x000D_
Figure South America Perfluoroelastomer (FFKM) Sales and Growth Rate (2015-2020)_x000D_
Figure North America COVID-19 Status_x000D_
Figure North America COVID-19 Confirmed Cases Major Distribution_x000D_
Figure North America Perfluoroelastomer (FFKM) Revenue (M USD) and Growth (2015-2020)_x000D_
Table North America Perfluoroelastomer (FFKM) Sales by Countries (2015-2020)_x000D_
Table North America Perfluoroelastomer (FFKM) Sales Market Share by Countries (2015-2020)_x000D_
Table North America Perfluoroelastomer (FFKM) Revenue (M USD) by Countries (2015-2020)_x000D_
Table North America Perfluoroelastomer (FFKM) Revenue Market Share by Countries (2015-2020)_x000D_
Figure United States Perfluoroelastomer (FFKM) Sales and Growth Rate (2015-2020)_x000D_
Figure Canada Perfluoroelastomer (FFKM) Sales and Growth Rate (2015-2020)_x000D_
Figure Mexico Perfluoroelastomer (FFKM) Sales and Growth (2015-2020)_x000D_
Figure Europe COVID-19 Status_x000D_
Figure Europe COVID-19 Confirmed Cases Major Distribution_x000D_
Figure Europe Perfluoroelastomer (FFKM) Revenue (M USD) and Growth (2015-2020)_x000D_
Table Europe Perfluoroelastomer (FFKM) Sales by Countries (2015-2020)_x000D_
Table Europe Perfluoroelastomer (FFKM) Sales Market Share by Countries (2015-2020)_x000D_
Table Europe Perfluoroelastomer (FFKM) Revenue (M USD) by Countries (2015-2020)_x000D_
Table Europe Perfluoroelastomer (FFKM) Revenue Market Share by Countries (2015-2020)_x000D_
Figure Germany Perfluoroelastomer (FFKM) Sales and Growth Rate (2015-2020)_x000D_
Figure UK Perfluoroelastomer (FFKM) Sales and Growth Rate (2015-2020)_x000D_
Figure France Perfluoroelastomer (FFKM) Sales and Growth (2015-2020)_x000D_
Figure Italy Perfluoroelastomer (FFKM) Sales and Growth (2015-2020)_x000D_
Figure Spain Perfluoroelastomer (FFKM) Sales and Growth (2015-2020)_x000D_
Figure Russia Perfluoroelastomer (FFKM) Sales and Growth (2015-2020)_x000D_
Figure Asia Pacific COVID-19 Status_x000D_
Figure Asia Pacific Perfluoroelastomer (FFKM) Revenue (M USD) and Growth (2015-2020)_x000D_
Table Asia Pacific Perfluoroelastomer (FFKM) Sales by Countries (2015-2020)_x000D_
Table Asia Pacific Perfluoroelastomer (FFKM) Sales Market Share by Countries (2015-2020)_x000D_
Table Asia Pacific Perfluoroelastomer (FFKM) Revenue (M USD) by Countries (2015-2020)_x000D_
Table Asia Pacific Perfluoroelastomer (FFKM) Revenue Market Share by Countries (2015-2020)_x000D_
Figure China Perfluoroelastomer (FFKM) Sales and Growth Rate (2015-2020)_x000D_
Figure Japan Perfluoroelastomer (FFKM) Sales and Growth Rate (2015-2020)_x000D_
Figure South Korea Perfluoroelastomer (FFKM) Sales and Growth (2015-2020)_x000D_
Figure India Perfluoroelastomer (FFKM) Sales and Growth (2015-2020)_x000D_
Figure Southeast Asia Perfluoroelastomer (FFKM) Sales and Growth (2015-2020)_x000D_
Figure Australia Perfluoroelastomer (FFKM) Sales and Growth (2015-2020)_x000D_
Figure Middle East Perfluoroelastomer (FFKM) Revenue (M USD) and Growth (2015-2020)_x000D_
Table Middle East Perfluoroelastomer (FFKM) Sales by Countries (2015-2020)_x000D_
Table Middle East and Africa Perfluoroelastomer (FFKM) Sales Market Share by Countries (2015-2020)_x000D_
Table Middle East and Africa Perfluoroelastomer (FFKM) Revenue (M USD) by Countries (2015-2020)_x000D_
Table Middle East and Africa Perfluoroelastomer (FFKM) Revenue Market Share by Countries (2015-2020)_x000D_
Figure Saudi Arabia Perfluoroelastomer (FFKM) Sales and Growth Rate (2015-2020)_x000D_
Figure UAE Perfluoroelastomer (FFKM) Sales and Growth Rate (2015-2020)_x000D_
Figure Egypt Perfluoroelastomer (FFKM) Sales and Growth (2015-2020)_x000D_
Figure Nigeria Perfluoroelastomer (FFKM) Sales and Growth (2015-2020)_x000D_
Figure South Africa Perfluoroelastomer (FFKM) Sales and Growth (2015-2020)_x000D_
Figure South America Perfluoroelastomer (FFKM) Revenue (M USD) and Growth (2015-2020)_x000D_
Table South America Perfluoroelastomer (FFKM) Sales by Countries (2015-2020)_x000D_
Table South America Perfluoroelastomer (FFKM) Sales Market Share by Countries (2015-2020)_x000D_
Table South America Perfluoroelastomer (FFKM) Revenue (M USD) by Countries (2015-2020)_x000D_
Table South America Perfluoroelastomer (FFKM) Revenue Market Share by Countries (2015-2020)_x000D_
Figure Brazil Perfluoroelastomer (FFKM) Sales and Growth Rate (2015-2020)_x000D_
Figure Argentina Perfluoroelastomer (FFKM) Sales and Growth Rate (2015-2020)_x000D_
Figure Columbia Perfluoroelastomer (FFKM) Sales and Growth (2015-2020)_x000D_
Figure Chile Perfluoroelastomer (FFKM) Sales and Growth (2015-2020)_x000D_
Figure Top 3 Market Share of Perfluoroelastomer (FFKM) Companies in 2019_x000D_
Figure Top 6 Market Share of Perfluoroelastomer (FFKM) Companies in 2019_x000D_
Table Major Players Production Value ($) Share (2015-2020)_x000D_
Table Daikin Profile
Table Daikin Product Introduction
Figure Daikin Production and Growth Rate
Figure Daikin Value ($) Market Share 2015-2020
Table PPE Profile
Table PPE Product Introduction
Figure PPE Production and Growth Rate
Figure PPE Value ($) Market Share 2015-2020
Table Horiaki India Private Limited Profile
Table Horiaki India Private Limited Product Introduction
Figure Horiaki India Private Limited Production and Growth Rate
Figure Horiaki India Private Limited Value ($) Market Share 2015-2020
Table DuPont Profile
Table DuPont Product Introduction
Figure DuPont Production and Growth Rate
Figure DuPont Value ($) Market Share 2015-2020
Table Parker Hannifin Profile
Table Parker Hannifin Product Introduction
Figure Parker Hannifin Production and Growth Rate
Figure Parker Hannifin Value ($) Market Share 2015-2020
Table 3M Profile
Table 3M Product Introduction
Figure 3M Production and Growth Rate
Figure 3M Value ($) Market Share 2015-2020
Table Solvay Profile
Table Solvay Product Introduction
Figure Solvay Production and Growth Rate
Figure Solvay Value ($) Market Share 2015-2020
Table Asahi Glass Profile
Table Asahi Glass Product Introduction
Figure Asahi Glass Production and Growth Rate
Figure Asahi Glass Value ($) Market Share 2015-2020
Table Greene Tweed Profile
Table Greene Tweed Product Introduction
Figure Greene Tweed Production and Growth Rate
Figure Greene Tweed Value ($) Market Share 2015-2020
Table Market Driving Factors of Perfluoroelastomer (FFKM)_x000D_
Table Merger, Acquisition and New Investment_x000D_
Table Global Perfluoroelastomer (FFKM) Market Value ($) Forecast, by Type_x000D_
Table Global Perfluoroelastomer (FFKM) Market Volume Forecast, by Type_x000D_
Figure Global Perfluoroelastomer (FFKM) Market Value ($) and Growth Rate Forecast of Fluororubber 246 (2020-2025)
Figure Global Perfluoroelastomer (FFKM) Market Volume ($) and Growth Rate Forecast of Fluororubber 246 (2020-2025)
Figure Global Perfluoroelastomer (FFKM) Market Value ($) and Growth Rate Forecast of Fluororubber 26 (2020-2025)
Figure Global Perfluoroelastomer (FFKM) Market Volume ($) and Growth Rate Forecast of Fluororubber 26 (2020-2025)
Figure Global Perfluoroelastomer (FFKM) Market Value ($) and Growth Rate Forecast of Fluororubber 23 (2020-2025)
Figure Global Perfluoroelastomer (FFKM) Market Volume ($) and Growth Rate Forecast of Fluororubber 23 (2020-2025)
Table Global Market Value ($) Forecast by Application (2020-2025)_x000D_
Table Global Market Volume Forecast by Application (2020-2025)_x000D_
Figure Market Value ($) and Growth Rate Forecast of Semiconductor Industry (2020-2025)
Figure Market Volume and Growth Rate Forecast of Semiconductor Industry (2020-2025)
Figure Market Value ($) and Growth Rate Forecast of Petroleum &amp; Chemical Industry (2020-2025)
Figure Market Volume and Growth Rate Forecast of Petroleum &amp; Chemical Industry (2020-2025)
Figure Market Value ($) and Growth Rate Forecast of Aerospace Industry (2020-2025)
Figure Market Volume and Growth Rate Forecast of Aerospace Industry (2020-2025)
Figure Market Value ($) and Growth Rate Forecast of Electronics Industry (2020-2025)
Figure Market Volume and Growth Rate Forecast of Electronics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</si>
  <si>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Perfluoroelastomer (FFKM) Industry Market Report Opportunities and Competitive Landscape</t>
  </si>
  <si>
    <t>COVID-19 Outbreak-Global Colored Mascara Industry Market Report-Development Trends, Threats, Opportunities and Competitive Landscape in 2020</t>
  </si>
  <si>
    <t>Mascara is a cosmetic that is often used to enhance eyelashes. It may darken, thicken, and lengthen the eyelashes._x000D_
The Colored Mascara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Colored Mascara industry. _x000D_
Chapter 3.7 covers the analysis of the impact of COVID-19 from the perspective of the industry chain. _x000D_
In addition, chapters 7-11 consider the impact of COVID-19 on the regional economy._x000D_
_x000D_
&lt;b&gt;The Colored Mascara market can be split based on product types, major applications, and important countries as follows:&lt;/b&gt;_x000D_
_x000D_
&lt;b&gt;Key players in the global Colored Mascara market covered in Chapter 12:&lt;/b&gt;_x000D_
Amore Pacific
Proctor and Gamble
Coty
L’Oréal
Unilever
Estée Lauder
Kao Corporation
Shiseido
Beiersdorf
Johnson &amp; Johnson
_x000D_
&lt;b&gt;In Chapter 4 and 14.1, on the basis of types, the Colored Mascara market from 2015 to 2025 is primarily split into:&lt;/b&gt;_x000D_
Blue
Yellow
Red
Pink
_x000D_
&lt;b&gt;In Chapter 5 and 14.2, on the basis of applications, the Colored Mascara market from 2015 to 2025 covers:&lt;/b&gt;_x000D_
Makeup Shop
Boutiques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</si>
  <si>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Colored Mascara Introduction and Market Overview_x000D_
1.1 Objectives of the Study_x000D_
1.2 Overview of Colored Mascara_x000D_
1.3 Scope of The Study_x000D_
1.3.1 Key Market Segments_x000D_
1.3.2 Players Covered_x000D_
1.3.3 COVID-19's impact on the Colored Mascara industry_x000D_
1.4 Methodology of The Study_x000D_
1.5 Research Data Source_x000D_
_x000D_
2 Executive Summary_x000D_
2.1 Market Overview_x000D_
2.1.1 Global Colored Mascara Market Size, 2015 – 2020_x000D_
2.1.2 Global Colored Mascara Market Size by Type, 2015 – 2020_x000D_
2.1.3 Global Colored Mascara Market Size by Application, 2015 – 2020_x000D_
2.1.4 Global Colored Mascara Market Size by Region, 2015 - 2025_x000D_
2.2 Business Environment Analysis_x000D_
2.2.1 Global COVID-19 Status and Economic Overview_x000D_
2.2.2 Influence of COVID-19 Outbreak on Colored Mascara Industry Development_x000D_
_x000D_
3 Industry Chain Analysis_x000D_
3.1 Upstream Raw Material Suppliers of Colored Mascara Analysis_x000D_
3.2 Major Players of Colored Mascara_x000D_
3.3 Colored Mascara Manufacturing Cost Structure Analysis_x000D_
3.3.1 Production Process Analysis_x000D_
3.3.2 Manufacturing Cost Structure of Colored Mascara_x000D_
3.3.3 Labor Cost of Colored Mascara_x000D_
3.4 Market Distributors of Colored Mascara_x000D_
3.5 Major Downstream Buyers of Colored Mascara Analysis_x000D_
3.6 The Impact of Covid-19 From the Perspective of Industry Chain_x000D_
3.7 Regional Import and Export Controls Will Exist for a Long Time_x000D_
3.8 Continued downward PMI Spreads Globally_x000D_
_x000D_
4 Global Colored Mascara Market, by Type_x000D_
4.1 Global Colored Mascara Value and Market Share by Type (2015-2020)_x000D_
4.2 Global Colored Mascara Production and Market Share by Type (2015-2020)_x000D_
4.3 Global Colored Mascara Value and Growth Rate by Type (2015-2020)_x000D_
4.3.1 Global Colored Mascara Value and Growth Rate of Blue
4.3.2 Global Colored Mascara Value and Growth Rate of Yellow
4.3.3 Global Colored Mascara Value and Growth Rate of Red
4.3.4 Global Colored Mascara Value and Growth Rate of Pink
4.4 Global Colored Mascara Price Analysis by Type (2015-2020)_x000D_
_x000D_
5 Colored Mascara Market, by Application_x000D_
5.1 Downstream Market Overview_x000D_
5.2 Global Colored Mascara Consumption and Market Share by Application (2015-2020)_x000D_
5.3 Global Colored Mascara Consumption and Growth Rate by Application (2015-2020)_x000D_
5.3.1 Global Colored Mascara Consumption and Growth Rate of Makeup Shop (2015-2020)
5.3.2 Global Colored Mascara Consumption and Growth Rate of Boutiques (2015-2020)
_x000D_
6 Global Colored Mascara Market Analysis by Regions_x000D_
6.1 Global Colored Mascara Sales, Revenue and Market Share by Regions_x000D_
6.1.1 Global Colored Mascara Sales by Regions (2015-2020)_x000D_
6.1.2 Global Colored Mascara Revenue by Regions (2015-2020)_x000D_
6.2 North America Colored Mascara Sales and Growth Rate (2015-2020)_x000D_
6.3 Europe Colored Mascara Sales and Growth Rate (2015-2020)_x000D_
6.4 Asia-Pacific Colored Mascara Sales and Growth Rate (2015-2020)_x000D_
6.5 Middle East and Africa Colored Mascara Sales and Growth Rate (2015-2020)_x000D_
6.6 South America Colored Mascara Sales and Growth Rate (2015-2020)_x000D_
_x000D_
7 North America Colored Mascara Market Analysis by Countries_x000D_
7.1 The Influence of COVID-19 on North America Market_x000D_
7.2 North America Colored Mascara Sales, Revenue and Market Share by Countries_x000D_
7.2.1 North America Colored Mascara Sales by Countries (2015-2020)_x000D_
7.2.2 North America Colored Mascara Revenue by Countries (2015-2020)_x000D_
7.3 United States Colored Mascara Sales and Growth Rate (2015-2020)_x000D_
7.4 Canada Colored Mascara Sales and Growth Rate (2015-2020)_x000D_
7.5 Mexico Colored Mascara Sales and Growth Rate (2015-2020)_x000D_
_x000D_
8 Europe Colored Mascara Market Analysis by Countries_x000D_
8.1 The Influence of COVID-19 on Europe Market_x000D_
8.2 Europe Colored Mascara Sales, Revenue and Market Share by Countries_x000D_
8.2.1 Europe Colored Mascara Sales by Countries (2015-2020)_x000D_
8.2.2 Europe Colored Mascara Revenue by Countries (2015-2020)_x000D_
8.3 Germany Colored Mascara Sales and Growth Rate (2015-2020)_x000D_
8.4 UK Colored Mascara Sales and Growth Rate (2015-2020)_x000D_
8.5 France Colored Mascara Sales and Growth Rate (2015-2020)_x000D_
8.6 Italy Colored Mascara Sales and Growth Rate (2015-2020)_x000D_
8.7 Spain Colored Mascara Sales and Growth Rate (2015-2020)_x000D_
8.8 Russia Colored Mascara Sales and Growth Rate (2015-2020)_x000D_
_x000D_
9 Asia Pacific Colored Mascara Market Analysis by Countries_x000D_
9.1 The Influence of COVID-19 on Asia Pacific Market_x000D_
9.2 Asia Pacific Colored Mascara Sales, Revenue and Market Share by Countries_x000D_
9.2.1 Asia Pacific Colored Mascara Sales by Countries (2015-2020)_x000D_
9.2.2 Asia Pacific Colored Mascara Revenue by Countries (2015-2020)_x000D_
9.3 China Colored Mascara Sales and Growth Rate (2015-2020)_x000D_
9.4 Japan Colored Mascara Sales and Growth Rate (2015-2020)_x000D_
9.5 South Korea Colored Mascara Sales and Growth Rate (2015-2020)_x000D_
9.6 India Colored Mascara Sales and Growth Rate (2015-2020)_x000D_
9.7 Southeast Asia Colored Mascara Sales and Growth Rate (2015-2020)_x000D_
9.8 Australia Colored Mascara Sales and Growth Rate (2015-2020)_x000D_
_x000D_
10 Middle East and Africa Colored Mascara Market Analysis by Countries_x000D_
10.1 The Influence of COVID-19 on Middle East and Africa Market_x000D_
10.2 Middle East and Africa Colored Mascara Sales, Revenue and Market Share by Countries_x000D_
10.2.1 Middle East and Africa Colored Mascara Sales by Countries (2015-2020)_x000D_
10.2.2 Middle East and Africa Colored Mascara Revenue by Countries (2015-2020)_x000D_
10.3 Saudi Arabia Colored Mascara Sales and Growth Rate (2015-2020)_x000D_
10.4 UAE Colored Mascara Sales and Growth Rate (2015-2020)_x000D_
10.5 Egypt Colored Mascara Sales and Growth Rate (2015-2020)_x000D_
10.6 Nigeria Colored Mascara Sales and Growth Rate (2015-2020)_x000D_
10.7 South Africa Colored Mascara Sales and Growth Rate (2015-2020)_x000D_
_x000D_
11 South America Colored Mascara Market Analysis by Countries_x000D_
11.1 The Influence of COVID-19 on Middle East and Africa Market_x000D_
11.2 South America Colored Mascara Sales, Revenue and Market Share by Countries_x000D_
11.2.1 South America Colored Mascara Sales by Countries (2015-2020)_x000D_
11.2.2 South America Colored Mascara Revenue by Countries (2015-2020)_x000D_
11.3 Brazil Colored Mascara Sales and Growth Rate (2015-2020)_x000D_
11.4 Argentina Colored Mascara Sales and Growth Rate (2015-2020)_x000D_
11.5 Columbia Colored Mascara Sales and Growth Rate (2015-2020)_x000D_
11.6 Chile Colored Mascara Sales and Growth Rate (2015-2020)_x000D_
_x000D_
12 Competitive Landscape_x000D_
12.1 Amore Pacific
12.1.1 Amore Pacific Basic Information
12.1.2 Colored Mascara Product Introduction
12.1.3 Amore Pacific Production, Value, Price, Gross Margin 2015-2020
12.2 Proctor and Gamble
12.2.1 Proctor and Gamble Basic Information
12.2.2 Colored Mascara Product Introduction
12.2.3 Proctor and Gamble Production, Value, Price, Gross Margin 2015-2020
12.3 Coty
12.3.1 Coty Basic Information
12.3.2 Colored Mascara Product Introduction
12.3.3 Coty Production, Value, Price, Gross Margin 2015-2020
12.4 L’Oréal
12.4.1 L’Oréal Basic Information
12.4.2 Colored Mascara Product Introduction
12.4.3 L’Oréal Production, Value, Price, Gross Margin 2015-2020
12.5 Unilever
12.5.1 Unilever Basic Information
12.5.2 Colored Mascara Product Introduction
12.5.3 Unilever Production, Value, Price, Gross Margin 2015-2020
12.6 Estée Lauder
12.6.1 Estée Lauder Basic Information
12.6.2 Colored Mascara Product Introduction
12.6.3 Estée Lauder Production, Value, Price, Gross Margin 2015-2020
12.7 Kao Corporation
12.7.1 Kao Corporation Basic Information
12.7.2 Colored Mascara Product Introduction
12.7.3 Kao Corporation Production, Value, Price, Gross Margin 2015-2020
12.8 Shiseido
12.8.1 Shiseido Basic Information
12.8.2 Colored Mascara Product Introduction
12.8.3 Shiseido Production, Value, Price, Gross Margin 2015-2020
12.9 Beiersdorf
12.9.1 Beiersdorf Basic Information
12.9.2 Colored Mascara Product Introduction
12.9.3 Beiersdorf Production, Value, Price, Gross Margin 2015-2020
12.10 Johnson &amp; Johnson
12.10.1 Johnson &amp; Johnson Basic Information
12.10.2 Colored Mascara Product Introduction
12.10.3 Johnson &amp; Johnson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Colored Mascara Market Forecast_x000D_
14.1 Global Colored Mascara Market Value &amp; Volume Forecast, by Type (2020-2025)_x000D_
14.1.1 Blue Market Value and Volume Forecast (2020-2025)
14.1.2 Yellow Market Value and Volume Forecast (2020-2025)
14.1.3 Red Market Value and Volume Forecast (2020-2025)
14.1.4 Pink Market Value and Volume Forecast (2020-2025)
14.2 Global Colored Mascara Market Value &amp; Volume Forecast, by Application (2020-2025)_x000D_
14.2.1 Makeup Shop Market Value and Volume Forecast (2020-2025)
14.2.2 Boutiques Market Value and Volume Forecast (2020-2025)
14.3 Colored Mascara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</si>
  <si>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Colored Mascara_x000D_
Table Product Specification of Colored Mascara_x000D_
Table Colored Mascara Key Market Segments_x000D_
Table Key Players Colored Mascara Covered_x000D_
Figure Global Colored Mascara Market Size, 2015 – 2025_x000D_
Table Different Types of Colored Mascara_x000D_
Figure Global Colored Mascara Value ($) Segment by Type from 2015-2020_x000D_
Figure Global Colored Mascara Market Share by Types in 2019_x000D_
Table Different Applications of Colored Mascara_x000D_
Figure Global Colored Mascara Value ($) Segment by Applications from 2015-2020_x000D_
Figure Global Colored Mascara Market Share by Applications in 2019_x000D_
Figure Global Colored Mascara Market Share by Regions in 2019_x000D_
Figure North America Colored Mascara Production Value ($) and Growth Rate (2015-2020)_x000D_
Figure Europe Colored Mascara Production Value ($) and Growth Rate (2015-2020)_x000D_
Figure Asia Pacific Colored Mascara Production Value ($) and Growth Rate (2015-2020)_x000D_
Figure Middle East and Africa Colored Mascara Production Value ($) and Growth Rate (2015-2020)_x000D_
Figure South America Colored Mascara Production Value ($) and Growth Rate (2015-2020)_x000D_
Table Global COVID-19 Status and Economic Overview_x000D_
Figure Global COVID-19 Status_x000D_
Figure COVID-19 Comparison of Major Countries_x000D_
Figure Industry Chain Analysis of Colored Mascara_x000D_
Table Upstream Raw Material Suppliers of Colored Mascara with Contact Information_x000D_
Table Major Players Headquarters, and Service Area of Colored Mascara_x000D_
Figure Major Players Production Value Market Share of Colored Mascara in 2019_x000D_
Table Major Players Colored Mascara Product Types in 2019_x000D_
Figure Production Process of Colored Mascara_x000D_
Figure Manufacturing Cost Structure of Colored Mascara_x000D_
Figure Channel Status of Colored Mascara_x000D_
Table Major Distributors of Colored Mascara with Contact Information_x000D_
Table Major Downstream Buyers of Colored Mascara with Contact Information_x000D_
Table Global Colored Mascara Value ($) by Type (2015-2020)_x000D_
Table Global Colored Mascara Value Share by Type (2015-2020)_x000D_
Figure Global Colored Mascara Value Share by Type (2015-2020)_x000D_
Table Global Colored Mascara Production by Type (2015-2020)_x000D_
Table Global Colored Mascara Production Share by Type (2015-2020)_x000D_
Figure Global Colored Mascara Production Share by Type (2015-2020)_x000D_
Figure Global Colored Mascara Value ($) and Growth Rate of Blue (2015-2020)
Figure Global Colored Mascara Value ($) and Growth Rate of Yellow (2015-2020)
Figure Global Colored Mascara Value ($) and Growth Rate of Red (2015-2020)
Figure Global Colored Mascara Value ($) and Growth Rate of Pink (2015-2020)
Figure Global Colored Mascara Price by Type (2015-2020)_x000D_
Figure Downstream Market Overview_x000D_
Table Global Colored Mascara Consumption by Application (2015-2020)_x000D_
Table Global Colored Mascara Consumption Market Share by Application (2015-2020)_x000D_
Figure Global Colored Mascara Consumption Market Share by Application (2015-2020)_x000D_
Figure Global Colored Mascara Consumption and Growth Rate of Makeup Shop (2015-2020)
Figure Global Colored Mascara Consumption and Growth Rate of Boutiques (2015-2020)
Figure Global Colored Mascara Sales and Growth Rate (2015-2020)_x000D_
Figure Global Colored Mascara Revenue (M USD) and Growth (2015-2020)_x000D_
Table Global Colored Mascara Sales by Regions (2015-2020)_x000D_
Table Global Colored Mascara Sales Market Share by Regions (2015-2020)_x000D_
Table Global Colored Mascara Revenue (M USD) by Regions (2015-2020)_x000D_
Table Global Colored Mascara Revenue Market Share by Regions (2015-2020)_x000D_
Table Global Colored Mascara Revenue Market Share by Regions in 2015_x000D_
Table Global Colored Mascara Revenue Market Share by Regions in 2019_x000D_
Figure North America Colored Mascara Sales and Growth Rate (2015-2020)_x000D_
Figure Europe Colored Mascara Sales and Growth Rate (2015-2020)_x000D_
Figure Asia-Pacific Colored Mascara Sales and Growth Rate (2015-2020)_x000D_
Figure Middle East and Africa Colored Mascara Sales and Growth Rate (2015-2020)_x000D_
Figure South America Colored Mascara Sales and Growth Rate (2015-2020)_x000D_
Figure North America COVID-19 Status_x000D_
Figure North America COVID-19 Confirmed Cases Major Distribution_x000D_
Figure North America Colored Mascara Revenue (M USD) and Growth (2015-2020)_x000D_
Table North America Colored Mascara Sales by Countries (2015-2020)_x000D_
Table North America Colored Mascara Sales Market Share by Countries (2015-2020)_x000D_
Table North America Colored Mascara Revenue (M USD) by Countries (2015-2020)_x000D_
Table North America Colored Mascara Revenue Market Share by Countries (2015-2020)_x000D_
Figure United States Colored Mascara Sales and Growth Rate (2015-2020)_x000D_
Figure Canada Colored Mascara Sales and Growth Rate (2015-2020)_x000D_
Figure Mexico Colored Mascara Sales and Growth (2015-2020)_x000D_
Figure Europe COVID-19 Status_x000D_
Figure Europe COVID-19 Confirmed Cases Major Distribution_x000D_
Figure Europe Colored Mascara Revenue (M USD) and Growth (2015-2020)_x000D_
Table Europe Colored Mascara Sales by Countries (2015-2020)_x000D_
Table Europe Colored Mascara Sales Market Share by Countries (2015-2020)_x000D_
Table Europe Colored Mascara Revenue (M USD) by Countries (2015-2020)_x000D_
Table Europe Colored Mascara Revenue Market Share by Countries (2015-2020)_x000D_
Figure Germany Colored Mascara Sales and Growth Rate (2015-2020)_x000D_
Figure UK Colored Mascara Sales and Growth Rate (2015-2020)_x000D_
Figure France Colored Mascara Sales and Growth (2015-2020)_x000D_
Figure Italy Colored Mascara Sales and Growth (2015-2020)_x000D_
Figure Spain Colored Mascara Sales and Growth (2015-2020)_x000D_
Figure Russia Colored Mascara Sales and Growth (2015-2020)_x000D_
Figure Asia Pacific COVID-19 Status_x000D_
Figure Asia Pacific Colored Mascara Revenue (M USD) and Growth (2015-2020)_x000D_
Table Asia Pacific Colored Mascara Sales by Countries (2015-2020)_x000D_
Table Asia Pacific Colored Mascara Sales Market Share by Countries (2015-2020)_x000D_
Table Asia Pacific Colored Mascara Revenue (M USD) by Countries (2015-2020)_x000D_
Table Asia Pacific Colored Mascara Revenue Market Share by Countries (2015-2020)_x000D_
Figure China Colored Mascara Sales and Growth Rate (2015-2020)_x000D_
Figure Japan Colored Mascara Sales and Growth Rate (2015-2020)_x000D_
Figure South Korea Colored Mascara Sales and Growth (2015-2020)_x000D_
Figure India Colored Mascara Sales and Growth (2015-2020)_x000D_
Figure Southeast Asia Colored Mascara Sales and Growth (2015-2020)_x000D_
Figure Australia Colored Mascara Sales and Growth (2015-2020)_x000D_
Figure Middle East Colored Mascara Revenue (M USD) and Growth (2015-2020)_x000D_
Table Middle East Colored Mascara Sales by Countries (2015-2020)_x000D_
Table Middle East and Africa Colored Mascara Sales Market Share by Countries (2015-2020)_x000D_
Table Middle East and Africa Colored Mascara Revenue (M USD) by Countries (2015-2020)_x000D_
Table Middle East and Africa Colored Mascara Revenue Market Share by Countries (2015-2020)_x000D_
Figure Saudi Arabia Colored Mascara Sales and Growth Rate (2015-2020)_x000D_
Figure UAE Colored Mascara Sales and Growth Rate (2015-2020)_x000D_
Figure Egypt Colored Mascara Sales and Growth (2015-2020)_x000D_
Figure Nigeria Colored Mascara Sales and Growth (2015-2020)_x000D_
Figure South Africa Colored Mascara Sales and Growth (2015-2020)_x000D_
Figure South America Colored Mascara Revenue (M USD) and Growth (2015-2020)_x000D_
Table South America Colored Mascara Sales by Countries (2015-2020)_x000D_
Table South America Colored Mascara Sales Market Share by Countries (2015-2020)_x000D_
Table South America Colored Mascara Revenue (M USD) by Countries (2015-2020)_x000D_
Table South America Colored Mascara Revenue Market Share by Countries (2015-2020)_x000D_
Figure Brazil Colored Mascara Sales and Growth Rate (2015-2020)_x000D_
Figure Argentina Colored Mascara Sales and Growth Rate (2015-2020)_x000D_
Figure Columbia Colored Mascara Sales and Growth (2015-2020)_x000D_
Figure Chile Colored Mascara Sales and Growth (2015-2020)_x000D_
Figure Top 3 Market Share of Colored Mascara Companies in 2019_x000D_
Figure Top 6 Market Share of Colored Mascara Companies in 2019_x000D_
Table Major Players Production Value ($) Share (2015-2020)_x000D_
Table Amore Pacific Profile
Table Amore Pacific Product Introduction
Figure Amore Pacific Production and Growth Rate
Figure Amore Pacific Value ($) Market Share 2015-2020
Table Proctor and Gamble Profile
Table Proctor and Gamble Product Introduction
Figure Proctor and Gamble Production and Growth Rate
Figure Proctor and Gamble Value ($) Market Share 2015-2020
Table Coty Profile
Table Coty Product Introduction
Figure Coty Production and Growth Rate
Figure Coty Value ($) Market Share 2015-2020
Table L’Oréal Profile
Table L’Oréal Product Introduction
Figure L’Oréal Production and Growth Rate
Figure L’Oréal Value ($) Market Share 2015-2020
Table Unilever Profile
Table Unilever Product Introduction
Figure Unilever Production and Growth Rate
Figure Unilever Value ($) Market Share 2015-2020
Table Estée Lauder Profile
Table Estée Lauder Product Introduction
Figure Estée Lauder Production and Growth Rate
Figure Estée Lauder Value ($) Market Share 2015-2020
Table Kao Corporation Profile
Table Kao Corporation Product Introduction
Figure Kao Corporation Production and Growth Rate
Figure Kao Corporation Value ($) Market Share 2015-2020
Table Shiseido Profile
Table Shiseido Product Introduction
Figure Shiseido Production and Growth Rate
Figure Shiseido Value ($) Market Share 2015-2020
Table Beiersdorf Profile
Table Beiersdorf Product Introduction
Figure Beiersdorf Production and Growth Rate
Figure Beiersdorf Value ($) Market Share 2015-2020
Table Johnson &amp; Johnson Profile
Table Johnson &amp; Johnson Product Introduction
Figure Johnson &amp; Johnson Production and Growth Rate
Figure Johnson &amp; Johnson Value ($) Market Share 2015-2020
Table Market Driving Factors of Colored Mascara_x000D_
Table Merger, Acquisition and New Investment_x000D_
Table Global Colored Mascara Market Value ($) Forecast, by Type_x000D_
Table Global Colored Mascara Market Volume Forecast, by Type_x000D_
Figure Global Colored Mascara Market Value ($) and Growth Rate Forecast of Blue (2020-2025)
Figure Global Colored Mascara Market Volume ($) and Growth Rate Forecast of Blue (2020-2025)
Figure Global Colored Mascara Market Value ($) and Growth Rate Forecast of Yellow (2020-2025)
Figure Global Colored Mascara Market Volume ($) and Growth Rate Forecast of Yellow (2020-2025)
Figure Global Colored Mascara Market Value ($) and Growth Rate Forecast of Red (2020-2025)
Figure Global Colored Mascara Market Volume ($) and Growth Rate Forecast of Red (2020-2025)
Figure Global Colored Mascara Market Value ($) and Growth Rate Forecast of Pink (2020-2025)
Figure Global Colored Mascara Market Volume ($) and Growth Rate Forecast of Pink (2020-2025)
Table Global Market Value ($) Forecast by Application (2020-2025)_x000D_
Table Global Market Volume Forecast by Application (2020-2025)_x000D_
Figure Market Value ($) and Growth Rate Forecast of Makeup Shop (2020-2025)
Figure Market Volume and Growth Rate Forecast of Makeup Shop (2020-2025)
Figure Market Value ($) and Growth Rate Forecast of Boutiques (2020-2025)
Figure Market Volume and Growth Rate Forecast of Boutiques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</si>
  <si>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Colored Mascara Industry Market Report Opportunities and Competitive Landscape</t>
  </si>
  <si>
    <t>COVID-19 Outbreak-Global Minimally Invasive Surgery Equipment Industry Market Report-Development Trends, Threats, Opportunities and Competitive Landscape in 2020</t>
  </si>
  <si>
    <t>_x000D_
The Minimally Invasive Surgery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Minimally Invasive Surgery Equipment industry. _x000D_
Chapter 3.7 covers the analysis of the impact of COVID-19 from the perspective of the industry chain. _x000D_
In addition, chapters 7-11 consider the impact of COVID-19 on the regional economy._x000D_
_x000D_
&lt;b&gt;The Minimally Invasive Surgery Equipment market can be split based on product types, major applications, and important countries as follows:&lt;/b&gt;_x000D_
_x000D_
&lt;b&gt;Key players in the global Minimally Invasive Surgery Equipment market covered in Chapter 12:&lt;/b&gt;_x000D_
Siemens Healthcare
Boston Scientific
Stryker
Smith &amp; Nephew
Johnson &amp; Johnson
Abbott
Olympus
Philips Healthcare
Zimmer Biomet
Medtronic
GE Healthcare
_x000D_
&lt;b&gt;In Chapter 4 and 14.1, on the basis of types, the Minimally Invasive Surgery Equipment market from 2015 to 2025 is primarily split into:&lt;/b&gt;_x000D_
Robotic MIS Instruments
Non-robotic Hand Guided Assistance Systems
Other
_x000D_
&lt;b&gt;In Chapter 5 and 14.2, on the basis of applications, the Minimally Invasive Surgery Equipment market from 2015 to 2025 covers:&lt;/b&gt;_x000D_
Cardiothoracic Surgery
Vascular Surgery
Cosmetic/Bariatric Surgery
Gastrointestinal Surgery
Gynecological Surgery
Urological Surgery
Orthopedic Surgery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</si>
  <si>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Minimally Invasive Surgery Equipment Introduction and Market Overview_x000D_
1.1 Objectives of the Study_x000D_
1.2 Overview of Minimally Invasive Surgery Equipment_x000D_
1.3 Scope of The Study_x000D_
1.3.1 Key Market Segments_x000D_
1.3.2 Players Covered_x000D_
1.3.3 COVID-19's impact on the Minimally Invasive Surgery Equipment industry_x000D_
1.4 Methodology of The Study_x000D_
1.5 Research Data Source_x000D_
_x000D_
2 Executive Summary_x000D_
2.1 Market Overview_x000D_
2.1.1 Global Minimally Invasive Surgery Equipment Market Size, 2015 – 2020_x000D_
2.1.2 Global Minimally Invasive Surgery Equipment Market Size by Type, 2015 – 2020_x000D_
2.1.3 Global Minimally Invasive Surgery Equipment Market Size by Application, 2015 – 2020_x000D_
2.1.4 Global Minimally Invasive Surgery Equipment Market Size by Region, 2015 - 2025_x000D_
2.2 Business Environment Analysis_x000D_
2.2.1 Global COVID-19 Status and Economic Overview_x000D_
2.2.2 Influence of COVID-19 Outbreak on Minimally Invasive Surgery Equipment Industry Development_x000D_
_x000D_
3 Industry Chain Analysis_x000D_
3.1 Upstream Raw Material Suppliers of Minimally Invasive Surgery Equipment Analysis_x000D_
3.2 Major Players of Minimally Invasive Surgery Equipment_x000D_
3.3 Minimally Invasive Surgery Equipment Manufacturing Cost Structure Analysis_x000D_
3.3.1 Production Process Analysis_x000D_
3.3.2 Manufacturing Cost Structure of Minimally Invasive Surgery Equipment_x000D_
3.3.3 Labor Cost of Minimally Invasive Surgery Equipment_x000D_
3.4 Market Distributors of Minimally Invasive Surgery Equipment_x000D_
3.5 Major Downstream Buyers of Minimally Invasive Surgery Equipment Analysis_x000D_
3.6 The Impact of Covid-19 From the Perspective of Industry Chain_x000D_
3.7 Regional Import and Export Controls Will Exist for a Long Time_x000D_
3.8 Continued downward PMI Spreads Globally_x000D_
_x000D_
4 Global Minimally Invasive Surgery Equipment Market, by Type_x000D_
4.1 Global Minimally Invasive Surgery Equipment Value and Market Share by Type (2015-2020)_x000D_
4.2 Global Minimally Invasive Surgery Equipment Production and Market Share by Type (2015-2020)_x000D_
4.3 Global Minimally Invasive Surgery Equipment Value and Growth Rate by Type (2015-2020)_x000D_
4.3.1 Global Minimally Invasive Surgery Equipment Value and Growth Rate of Robotic MIS Instruments
4.3.2 Global Minimally Invasive Surgery Equipment Value and Growth Rate of Non-robotic Hand Guided Assistance Systems
4.3.3 Global Minimally Invasive Surgery Equipment Value and Growth Rate of Other
4.4 Global Minimally Invasive Surgery Equipment Price Analysis by Type (2015-2020)_x000D_
_x000D_
5 Minimally Invasive Surgery Equipment Market, by Application_x000D_
5.1 Downstream Market Overview_x000D_
5.2 Global Minimally Invasive Surgery Equipment Consumption and Market Share by Application (2015-2020)_x000D_
5.3 Global Minimally Invasive Surgery Equipment Consumption and Growth Rate by Application (2015-2020)_x000D_
5.3.1 Global Minimally Invasive Surgery Equipment Consumption and Growth Rate of Cardiothoracic Surgery (2015-2020)
5.3.2 Global Minimally Invasive Surgery Equipment Consumption and Growth Rate of Vascular Surgery (2015-2020)
5.3.3 Global Minimally Invasive Surgery Equipment Consumption and Growth Rate of Cosmetic/Bariatric Surgery (2015-2020)
5.3.4 Global Minimally Invasive Surgery Equipment Consumption and Growth Rate of Gastrointestinal Surgery (2015-2020)
5.3.5 Global Minimally Invasive Surgery Equipment Consumption and Growth Rate of Gynecological Surgery (2015-2020)
5.3.6 Global Minimally Invasive Surgery Equipment Consumption and Growth Rate of Urological Surgery (2015-2020)
5.3.7 Global Minimally Invasive Surgery Equipment Consumption and Growth Rate of Orthopedic Surgery (2015-2020)
5.3.8 Global Minimally Invasive Surgery Equipment Consumption and Growth Rate of Other (2015-2020)
_x000D_
6 Global Minimally Invasive Surgery Equipment Market Analysis by Regions_x000D_
6.1 Global Minimally Invasive Surgery Equipment Sales, Revenue and Market Share by Regions_x000D_
6.1.1 Global Minimally Invasive Surgery Equipment Sales by Regions (2015-2020)_x000D_
6.1.2 Global Minimally Invasive Surgery Equipment Revenue by Regions (2015-2020)_x000D_
6.2 North America Minimally Invasive Surgery Equipment Sales and Growth Rate (2015-2020)_x000D_
6.3 Europe Minimally Invasive Surgery Equipment Sales and Growth Rate (2015-2020)_x000D_
6.4 Asia-Pacific Minimally Invasive Surgery Equipment Sales and Growth Rate (2015-2020)_x000D_
6.5 Middle East and Africa Minimally Invasive Surgery Equipment Sales and Growth Rate (2015-2020)_x000D_
6.6 South America Minimally Invasive Surgery Equipment Sales and Growth Rate (2015-2020)_x000D_
_x000D_
7 North America Minimally Invasive Surgery Equipment Market Analysis by Countries_x000D_
7.1 The Influence of COVID-19 on North America Market_x000D_
7.2 North America Minimally Invasive Surgery Equipment Sales, Revenue and Market Share by Countries_x000D_
7.2.1 North America Minimally Invasive Surgery Equipment Sales by Countries (2015-2020)_x000D_
7.2.2 North America Minimally Invasive Surgery Equipment Revenue by Countries (2015-2020)_x000D_
7.3 United States Minimally Invasive Surgery Equipment Sales and Growth Rate (2015-2020)_x000D_
7.4 Canada Minimally Invasive Surgery Equipment Sales and Growth Rate (2015-2020)_x000D_
7.5 Mexico Minimally Invasive Surgery Equipment Sales and Growth Rate (2015-2020)_x000D_
_x000D_
8 Europe Minimally Invasive Surgery Equipment Market Analysis by Countries_x000D_
8.1 The Influence of COVID-19 on Europe Market_x000D_
8.2 Europe Minimally Invasive Surgery Equipment Sales, Revenue and Market Share by Countries_x000D_
8.2.1 Europe Minimally Invasive Surgery Equipment Sales by Countries (2015-2020)_x000D_
8.2.2 Europe Minimally Invasive Surgery Equipment Revenue by Countries (2015-2020)_x000D_
8.3 Germany Minimally Invasive Surgery Equipment Sales and Growth Rate (2015-2020)_x000D_
8.4 UK Minimally Invasive Surgery Equipment Sales and Growth Rate (2015-2020)_x000D_
8.5 France Minimally Invasive Surgery Equipment Sales and Growth Rate (2015-2020)_x000D_
8.6 Italy Minimally Invasive Surgery Equipment Sales and Growth Rate (2015-2020)_x000D_
8.7 Spain Minimally Invasive Surgery Equipment Sales and Growth Rate (2015-2020)_x000D_
8.8 Russia Minimally Invasive Surgery Equipment Sales and Growth Rate (2015-2020)_x000D_
_x000D_
9 Asia Pacific Minimally Invasive Surgery Equipment Market Analysis by Countries_x000D_
9.1 The Influence of COVID-19 on Asia Pacific Market_x000D_
9.2 Asia Pacific Minimally Invasive Surgery Equipment Sales, Revenue and Market Share by Countries_x000D_
9.2.1 Asia Pacific Minimally Invasive Surgery Equipment Sales by Countries (2015-2020)_x000D_
9.2.2 Asia Pacific Minimally Invasive Surgery Equipment Revenue by Countries (2015-2020)_x000D_
9.3 China Minimally Invasive Surgery Equipment Sales and Growth Rate (2015-2020)_x000D_
9.4 Japan Minimally Invasive Surgery Equipment Sales and Growth Rate (2015-2020)_x000D_
9.5 South Korea Minimally Invasive Surgery Equipment Sales and Growth Rate (2015-2020)_x000D_
9.6 India Minimally Invasive Surgery Equipment Sales and Growth Rate (2015-2020)_x000D_
9.7 Southeast Asia Minimally Invasive Surgery Equipment Sales and Growth Rate (2015-2020)_x000D_
9.8 Australia Minimally Invasive Surgery Equipment Sales and Growth Rate (2015-2020)_x000D_
_x000D_
10 Middle East and Africa Minimally Invasive Surgery Equipment Market Analysis by Countries_x000D_
10.1 The Influence of COVID-19 on Middle East and Africa Market_x000D_
10.2 Middle East and Africa Minimally Invasive Surgery Equipment Sales, Revenue and Market Share by Countries_x000D_
10.2.1 Middle East and Africa Minimally Invasive Surgery Equipment Sales by Countries (2015-2020)_x000D_
10.2.2 Middle East and Africa Minimally Invasive Surgery Equipment Revenue by Countries (2015-2020)_x000D_
10.3 Saudi Arabia Minimally Invasive Surgery Equipment Sales and Growth Rate (2015-2020)_x000D_
10.4 UAE Minimally Invasive Surgery Equipment Sales and Growth Rate (2015-2020)_x000D_
10.5 Egypt Minimally Invasive Surgery Equipment Sales and Growth Rate (2015-2020)_x000D_
10.6 Nigeria Minimally Invasive Surgery Equipment Sales and Growth Rate (2015-2020)_x000D_
10.7 South Africa Minimally Invasive Surgery Equipment Sales and Growth Rate (2015-2020)_x000D_
_x000D_
11 South America Minimally Invasive Surgery Equipment Market Analysis by Countries_x000D_
11.1 The Influence of COVID-19 on Middle East and Africa Market_x000D_
11.2 South America Minimally Invasive Surgery Equipment Sales, Revenue and Market Share by Countries_x000D_
11.2.1 South America Minimally Invasive Surgery Equipment Sales by Countries (2015-2020)_x000D_
11.2.2 South America Minimally Invasive Surgery Equipment Revenue by Countries (2015-2020)_x000D_
11.3 Brazil Minimally Invasive Surgery Equipment Sales and Growth Rate (2015-2020)_x000D_
11.4 Argentina Minimally Invasive Surgery Equipment Sales and Growth Rate (2015-2020)_x000D_
11.5 Columbia Minimally Invasive Surgery Equipment Sales and Growth Rate (2015-2020)_x000D_
11.6 Chile Minimally Invasive Surgery Equipment Sales and Growth Rate (2015-2020)_x000D_
_x000D_
12 Competitive Landscape_x000D_
12.1 Siemens Healthcare
12.1.1 Siemens Healthcare Basic Information
12.1.2 Minimally Invasive Surgery Equipment Product Introduction
12.1.3 Siemens Healthcare Production, Value, Price, Gross Margin 2015-2020
12.2 Boston Scientific
12.2.1 Boston Scientific Basic Information
12.2.2 Minimally Invasive Surgery Equipment Product Introduction
12.2.3 Boston Scientific Production, Value, Price, Gross Margin 2015-2020
12.3 Stryker
12.3.1 Stryker Basic Information
12.3.2 Minimally Invasive Surgery Equipment Product Introduction
12.3.3 Stryker Production, Value, Price, Gross Margin 2015-2020
12.4 Smith &amp; Nephew
12.4.1 Smith &amp; Nephew Basic Information
12.4.2 Minimally Invasive Surgery Equipment Product Introduction
12.4.3 Smith &amp; Nephew Production, Value, Price, Gross Margin 2015-2020
12.5 Johnson &amp; Johnson
12.5.1 Johnson &amp; Johnson Basic Information
12.5.2 Minimally Invasive Surgery Equipment Product Introduction
12.5.3 Johnson &amp; Johnson Production, Value, Price, Gross Margin 2015-2020
12.6 Abbott
12.6.1 Abbott Basic Information
12.6.2 Minimally Invasive Surgery Equipment Product Introduction
12.6.3 Abbott Production, Value, Price, Gross Margin 2015-2020
12.7 Olympus
12.7.1 Olympus Basic Information
12.7.2 Minimally Invasive Surgery Equipment Product Introduction
12.7.3 Olympus Production, Value, Price, Gross Margin 2015-2020
12.8 Philips Healthcare
12.8.1 Philips Healthcare Basic Information
12.8.2 Minimally Invasive Surgery Equipment Product Introduction
12.8.3 Philips Healthcare Production, Value, Price, Gross Margin 2015-2020
12.9 Zimmer Biomet
12.9.1 Zimmer Biomet Basic Information
12.9.2 Minimally Invasive Surgery Equipment Product Introduction
12.9.3 Zimmer Biomet Production, Value, Price, Gross Margin 2015-2020
12.10 Medtronic
12.10.1 Medtronic Basic Information
12.10.2 Minimally Invasive Surgery Equipment Product Introduction
12.10.3 Medtronic Production, Value, Price, Gross Margin 2015-2020
12.11 GE Healthcare
12.11.1 GE Healthcare Basic Information
12.11.2 Minimally Invasive Surgery Equipment Product Introduction
12.11.3 GE Healthcare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Minimally Invasive Surgery Equipment Market Forecast_x000D_
14.1 Global Minimally Invasive Surgery Equipment Market Value &amp; Volume Forecast, by Type (2020-2025)_x000D_
14.1.1 Robotic MIS Instruments Market Value and Volume Forecast (2020-2025)
14.1.2 Non-robotic Hand Guided Assistance Systems Market Value and Volume Forecast (2020-2025)
14.1.3 Other Market Value and Volume Forecast (2020-2025)
14.2 Global Minimally Invasive Surgery Equipment Market Value &amp; Volume Forecast, by Application (2020-2025)_x000D_
14.2.1 Cardiothoracic Surgery Market Value and Volume Forecast (2020-2025)
14.2.2 Vascular Surgery Market Value and Volume Forecast (2020-2025)
14.2.3 Cosmetic/Bariatric Surgery Market Value and Volume Forecast (2020-2025)
14.2.4 Gastrointestinal Surgery Market Value and Volume Forecast (2020-2025)
14.2.5 Gynecological Surgery Market Value and Volume Forecast (2020-2025)
14.2.6 Urological Surgery Market Value and Volume Forecast (2020-2025)
14.2.7 Orthopedic Surgery Market Value and Volume Forecast (2020-2025)
14.2.8 Other Market Value and Volume Forecast (2020-2025)
14.3 Minimally Invasive Surgery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</si>
  <si>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Minimally Invasive Surgery Equipment_x000D_
Table Product Specification of Minimally Invasive Surgery Equipment_x000D_
Table Minimally Invasive Surgery Equipment Key Market Segments_x000D_
Table Key Players Minimally Invasive Surgery Equipment Covered_x000D_
Figure Global Minimally Invasive Surgery Equipment Market Size, 2015 – 2025_x000D_
Table Different Types of Minimally Invasive Surgery Equipment_x000D_
Figure Global Minimally Invasive Surgery Equipment Value ($) Segment by Type from 2015-2020_x000D_
Figure Global Minimally Invasive Surgery Equipment Market Share by Types in 2019_x000D_
Table Different Applications of Minimally Invasive Surgery Equipment_x000D_
Figure Global Minimally Invasive Surgery Equipment Value ($) Segment by Applications from 2015-2020_x000D_
Figure Global Minimally Invasive Surgery Equipment Market Share by Applications in 2019_x000D_
Figure Global Minimally Invasive Surgery Equipment Market Share by Regions in 2019_x000D_
Figure North America Minimally Invasive Surgery Equipment Production Value ($) and Growth Rate (2015-2020)_x000D_
Figure Europe Minimally Invasive Surgery Equipment Production Value ($) and Growth Rate (2015-2020)_x000D_
Figure Asia Pacific Minimally Invasive Surgery Equipment Production Value ($) and Growth Rate (2015-2020)_x000D_
Figure Middle East and Africa Minimally Invasive Surgery Equipment Production Value ($) and Growth Rate (2015-2020)_x000D_
Figure South America Minimally Invasive Surgery Equipment Production Value ($) and Growth Rate (2015-2020)_x000D_
Table Global COVID-19 Status and Economic Overview_x000D_
Figure Global COVID-19 Status_x000D_
Figure COVID-19 Comparison of Major Countries_x000D_
Figure Industry Chain Analysis of Minimally Invasive Surgery Equipment_x000D_
Table Upstream Raw Material Suppliers of Minimally Invasive Surgery Equipment with Contact Information_x000D_
Table Major Players Headquarters, and Service Area of Minimally Invasive Surgery Equipment_x000D_
Figure Major Players Production Value Market Share of Minimally Invasive Surgery Equipment in 2019_x000D_
Table Major Players Minimally Invasive Surgery Equipment Product Types in 2019_x000D_
Figure Production Process of Minimally Invasive Surgery Equipment_x000D_
Figure Manufacturing Cost Structure of Minimally Invasive Surgery Equipment_x000D_
Figure Channel Status of Minimally Invasive Surgery Equipment_x000D_
Table Major Distributors of Minimally Invasive Surgery Equipment with Contact Information_x000D_
Table Major Downstream Buyers of Minimally Invasive Surgery Equipment with Contact Information_x000D_
Table Global Minimally Invasive Surgery Equipment Value ($) by Type (2015-2020)_x000D_
Table Global Minimally Invasive Surgery Equipment Value Share by Type (2015-2020)_x000D_
Figure Global Minimally Invasive Surgery Equipment Value Share by Type (2015-2020)_x000D_
Table Global Minimally Invasive Surgery Equipment Production by Type (2015-2020)_x000D_
Table Global Minimally Invasive Surgery Equipment Production Share by Type (2015-2020)_x000D_
Figure Global Minimally Invasive Surgery Equipment Production Share by Type (2015-2020)_x000D_
Figure Global Minimally Invasive Surgery Equipment Value ($) and Growth Rate of Robotic MIS Instruments (2015-2020)
Figure Global Minimally Invasive Surgery Equipment Value ($) and Growth Rate of Non-robotic Hand Guided Assistance Systems (2015-2020)
Figure Global Minimally Invasive Surgery Equipment Value ($) and Growth Rate of Other (2015-2020)
Figure Global Minimally Invasive Surgery Equipment Price by Type (2015-2020)_x000D_
Figure Downstream Market Overview_x000D_
Table Global Minimally Invasive Surgery Equipment Consumption by Application (2015-2020)_x000D_
Table Global Minimally Invasive Surgery Equipment Consumption Market Share by Application (2015-2020)_x000D_
Figure Global Minimally Invasive Surgery Equipment Consumption Market Share by Application (2015-2020)_x000D_
Figure Global Minimally Invasive Surgery Equipment Consumption and Growth Rate of Cardiothoracic Surgery (2015-2020)
Figure Global Minimally Invasive Surgery Equipment Consumption and Growth Rate of Vascular Surgery (2015-2020)
Figure Global Minimally Invasive Surgery Equipment Consumption and Growth Rate of Cosmetic/Bariatric Surgery (2015-2020)
Figure Global Minimally Invasive Surgery Equipment Consumption and Growth Rate of Gastrointestinal Surgery (2015-2020)
Figure Global Minimally Invasive Surgery Equipment Consumption and Growth Rate of Gynecological Surgery (2015-2020)
Figure Global Minimally Invasive Surgery Equipment Consumption and Growth Rate of Urological Surgery (2015-2020)
Figure Global Minimally Invasive Surgery Equipment Consumption and Growth Rate of Orthopedic Surgery (2015-2020)
Figure Global Minimally Invasive Surgery Equipment Consumption and Growth Rate of Other (2015-2020)
Figure Global Minimally Invasive Surgery Equipment Sales and Growth Rate (2015-2020)_x000D_
Figure Global Minimally Invasive Surgery Equipment Revenue (M USD) and Growth (2015-2020)_x000D_
Table Global Minimally Invasive Surgery Equipment Sales by Regions (2015-2020)_x000D_
Table Global Minimally Invasive Surgery Equipment Sales Market Share by Regions (2015-2020)_x000D_
Table Global Minimally Invasive Surgery Equipment Revenue (M USD) by Regions (2015-2020)_x000D_
Table Global Minimally Invasive Surgery Equipment Revenue Market Share by Regions (2015-2020)_x000D_
Table Global Minimally Invasive Surgery Equipment Revenue Market Share by Regions in 2015_x000D_
Table Global Minimally Invasive Surgery Equipment Revenue Market Share by Regions in 2019_x000D_
Figure North America Minimally Invasive Surgery Equipment Sales and Growth Rate (2015-2020)_x000D_
Figure Europe Minimally Invasive Surgery Equipment Sales and Growth Rate (2015-2020)_x000D_
Figure Asia-Pacific Minimally Invasive Surgery Equipment Sales and Growth Rate (2015-2020)_x000D_
Figure Middle East and Africa Minimally Invasive Surgery Equipment Sales and Growth Rate (2015-2020)_x000D_
Figure South America Minimally Invasive Surgery Equipment Sales and Growth Rate (2015-2020)_x000D_
Figure North America COVID-19 Status_x000D_
Figure North America COVID-19 Confirmed Cases Major Distribution_x000D_
Figure North America Minimally Invasive Surgery Equipment Revenue (M USD) and Growth (2015-2020)_x000D_
Table North America Minimally Invasive Surgery Equipment Sales by Countries (2015-2020)_x000D_
Table North America Minimally Invasive Surgery Equipment Sales Market Share by Countries (2015-2020)_x000D_
Table North America Minimally Invasive Surgery Equipment Revenue (M USD) by Countries (2015-2020)_x000D_
Table North America Minimally Invasive Surgery Equipment Revenue Market Share by Countries (2015-2020)_x000D_
Figure United States Minimally Invasive Surgery Equipment Sales and Growth Rate (2015-2020)_x000D_
Figure Canada Minimally Invasive Surgery Equipment Sales and Growth Rate (2015-2020)_x000D_
Figure Mexico Minimally Invasive Surgery Equipment Sales and Growth (2015-2020)_x000D_
Figure Europe COVID-19 Status_x000D_
Figure Europe COVID-19 Confirmed Cases Major Distribution_x000D_
Figure Europe Minimally Invasive Surgery Equipment Revenue (M USD) and Growth (2015-2020)_x000D_
Table Europe Minimally Invasive Surgery Equipment Sales by Countries (2015-2020)_x000D_
Table Europe Minimally Invasive Surgery Equipment Sales Market Share by Countries (2015-2020)_x000D_
Table Europe Minimally Invasive Surgery Equipment Revenue (M USD) by Countries (2015-2020)_x000D_
Table Europe Minimally Invasive Surgery Equipment Revenue Market Share by Countries (2015-2020)_x000D_
Figure Germany Minimally Invasive Surgery Equipment Sales and Growth Rate (2015-2020)_x000D_
Figure UK Minimally Invasive Surgery Equipment Sales and Growth Rate (2015-2020)_x000D_
Figure France Minimally Invasive Surgery Equipment Sales and Growth (2015-2020)_x000D_
Figure Italy Minimally Invasive Surgery Equipment Sales and Growth (2015-2020)_x000D_
Figure Spain Minimally Invasive Surgery Equipment Sales and Growth (2015-2020)_x000D_
Figure Russia Minimally Invasive Surgery Equipment Sales and Growth (2015-2020)_x000D_
Figure Asia Pacific COVID-19 Status_x000D_
Figure Asia Pacific Minimally Invasive Surgery Equipment Revenue (M USD) and Growth (2015-2020)_x000D_
Table Asia Pacific Minimally Invasive Surgery Equipment Sales by Countries (2015-2020)_x000D_
Table Asia Pacific Minimally Invasive Surgery Equipment Sales Market Share by Countries (2015-2020)_x000D_
Table Asia Pacific Minimally Invasive Surgery Equipment Revenue (M USD) by Countries (2015-2020)_x000D_
Table Asia Pacific Minimally Invasive Surgery Equipment Revenue Market Share by Countries (2015-2020)_x000D_
Figure China Minimally Invasive Surgery Equipment Sales and Growth Rate (2015-2020)_x000D_
Figure Japan Minimally Invasive Surgery Equipment Sales and Growth Rate (2015-2020)_x000D_
Figure South Korea Minimally Invasive Surgery Equipment Sales and Growth (2015-2020)_x000D_
Figure India Minimally Invasive Surgery Equipment Sales and Growth (2015-2020)_x000D_
Figure Southeast Asia Minimally Invasive Surgery Equipment Sales and Growth (2015-2020)_x000D_
Figure Australia Minimally Invasive Surgery Equipment Sales and Growth (2015-2020)_x000D_
Figure Middle East Minimally Invasive Surgery Equipment Revenue (M USD) and Growth (2015-2020)_x000D_
Table Middle East Minimally Invasive Surgery Equipment Sales by Countries (2015-2020)_x000D_
Table Middle East and Africa Minimally Invasive Surgery Equipment Sales Market Share by Countries (2015-2020)_x000D_
Table Middle East and Africa Minimally Invasive Surgery Equipment Revenue (M USD) by Countries (2015-2020)_x000D_
Table Middle East and Africa Minimally Invasive Surgery Equipment Revenue Market Share by Countries (2015-2020)_x000D_
Figure Saudi Arabia Minimally Invasive Surgery Equipment Sales and Growth Rate (2015-2020)_x000D_
Figure UAE Minimally Invasive Surgery Equipment Sales and Growth Rate (2015-2020)_x000D_
Figure Egypt Minimally Invasive Surgery Equipment Sales and Growth (2015-2020)_x000D_
Figure Nigeria Minimally Invasive Surgery Equipment Sales and Growth (2015-2020)_x000D_
Figure South Africa Minimally Invasive Surgery Equipment Sales and Growth (2015-2020)_x000D_
Figure South America Minimally Invasive Surgery Equipment Revenue (M USD) and Growth (2015-2020)_x000D_
Table South America Minimally Invasive Surgery Equipment Sales by Countries (2015-2020)_x000D_
Table South America Minimally Invasive Surgery Equipment Sales Market Share by Countries (2015-2020)_x000D_
Table South America Minimally Invasive Surgery Equipment Revenue (M USD) by Countries (2015-2020)_x000D_
Table South America Minimally Invasive Surgery Equipment Revenue Market Share by Countries (2015-2020)_x000D_
Figure Brazil Minimally Invasive Surgery Equipment Sales and Growth Rate (2015-2020)_x000D_
Figure Argentina Minimally Invasive Surgery Equipment Sales and Growth Rate (2015-2020)_x000D_
Figure Columbia Minimally Invasive Surgery Equipment Sales and Growth (2015-2020)_x000D_
Figure Chile Minimally Invasive Surgery Equipment Sales and Growth (2015-2020)_x000D_
Figure Top 3 Market Share of Minimally Invasive Surgery Equipment Companies in 2019_x000D_
Figure Top 6 Market Share of Minimally Invasive Surgery Equipment Companies in 2019_x000D_
Table Major Players Production Value ($) Share (2015-2020)_x000D_
Table Siemens Healthcare Profile
Table Siemens Healthcare Product Introduction
Figure Siemens Healthcare Production and Growth Rate
Figure Siemens Healthcare Value ($) Market Share 2015-2020
Table Boston Scientific Profile
Table Boston Scientific Product Introduction
Figure Boston Scientific Production and Growth Rate
Figure Boston Scientific Value ($) Market Share 2015-2020
Table Stryker Profile
Table Stryker Product Introduction
Figure Stryker Production and Growth Rate
Figure Stryker Value ($) Market Share 2015-2020
Table Smith &amp; Nephew Profile
Table Smith &amp; Nephew Product Introduction
Figure Smith &amp; Nephew Production and Growth Rate
Figure Smith &amp; Nephew Value ($) Market Share 2015-2020
Table Johnson &amp; Johnson Profile
Table Johnson &amp; Johnson Product Introduction
Figure Johnson &amp; Johnson Production and Growth Rate
Figure Johnson &amp; Johnson Value ($) Market Share 2015-2020
Table Abbott Profile
Table Abbott Product Introduction
Figure Abbott Production and Growth Rate
Figure Abbott Value ($) Market Share 2015-2020
Table Olympus Profile
Table Olympus Product Introduction
Figure Olympus Production and Growth Rate
Figure Olympus Value ($) Market Share 2015-2020
Table Philips Healthcare Profile
Table Philips Healthcare Product Introduction
Figure Philips Healthcare Production and Growth Rate
Figure Philips Healthcare Value ($) Market Share 2015-2020
Table Zimmer Biomet Profile
Table Zimmer Biomet Product Introduction
Figure Zimmer Biomet Production and Growth Rate
Figure Zimmer Biomet Value ($) Market Share 2015-2020
Table Medtronic Profile
Table Medtronic Product Introduction
Figure Medtronic Production and Growth Rate
Figure Medtronic Value ($) Market Share 2015-2020
Table GE Healthcare Profile
Table GE Healthcare Product Introduction
Figure GE Healthcare Production and Growth Rate
Figure GE Healthcare Value ($) Market Share 2015-2020
Table Market Driving Factors of Minimally Invasive Surgery Equipment_x000D_
Table Merger, Acquisition and New Investment_x000D_
Table Global Minimally Invasive Surgery Equipment Market Value ($) Forecast, by Type_x000D_
Table Global Minimally Invasive Surgery Equipment Market Volume Forecast, by Type_x000D_
Figure Global Minimally Invasive Surgery Equipment Market Value ($) and Growth Rate Forecast of Robotic MIS Instruments (2020-2025)
Figure Global Minimally Invasive Surgery Equipment Market Volume ($) and Growth Rate Forecast of Robotic MIS Instruments (2020-2025)
Figure Global Minimally Invasive Surgery Equipment Market Value ($) and Growth Rate Forecast of Non-robotic Hand Guided Assistance Systems (2020-2025)
Figure Global Minimally Invasive Surgery Equipment Market Volume ($) and Growth Rate Forecast of Non-robotic Hand Guided Assistance Systems (2020-2025)
Figure Global Minimally Invasive Surgery Equipment Market Value ($) and Growth Rate Forecast of Other (2020-2025)
Figure Global Minimally Invasive Surgery Equipment Market Volume ($) and Growth Rate Forecast of Other (2020-2025)
Table Global Market Value ($) Forecast by Application (2020-2025)_x000D_
Table Global Market Volume Forecast by Application (2020-2025)_x000D_
Figure Market Value ($) and Growth Rate Forecast of Cardiothoracic Surgery (2020-2025)
Figure Market Volume and Growth Rate Forecast of Cardiothoracic Surgery (2020-2025)
Figure Market Value ($) and Growth Rate Forecast of Vascular Surgery (2020-2025)
Figure Market Volume and Growth Rate Forecast of Vascular Surgery (2020-2025)
Figure Market Value ($) and Growth Rate Forecast of Cosmetic/Bariatric Surgery (2020-2025)
Figure Market Volume and Growth Rate Forecast of Cosmetic/Bariatric Surgery (2020-2025)
Figure Market Value ($) and Growth Rate Forecast of Gastrointestinal Surgery (2020-2025)
Figure Market Volume and Growth Rate Forecast of Gastrointestinal Surgery (2020-2025)
Figure Market Value ($) and Growth Rate Forecast of Gynecological Surgery (2020-2025)
Figure Market Volume and Growth Rate Forecast of Gynecological Surgery (2020-2025)
Figure Market Value ($) and Growth Rate Forecast of Urological Surgery (2020-2025)
Figure Market Volume and Growth Rate Forecast of Urological Surgery (2020-2025)
Figure Market Value ($) and Growth Rate Forecast of Orthopedic Surgery (2020-2025)
Figure Market Volume and Growth Rate Forecast of Orthopedic Surgery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</si>
  <si>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Minimally Invasive Surgery Equipment Industry Market Report Opportunities and Competitive Landscape</t>
  </si>
  <si>
    <t>COVID-19 Outbreak-Global LTE Equipment Industry Market Report-Development Trends, Threats, Opportunities and Competitive Landscape in 2020</t>
  </si>
  <si>
    <t>LTE (long term evolution), marketed as 4G LTE, is a wireless communication standard for high-speed data used by data terminals and mobile phones. LTE equipment can be defined as the various components required for the effective operation of LTE network and its protocols._x000D_
The LTE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LTE Equipment industry. _x000D_
Chapter 3.7 covers the analysis of the impact of COVID-19 from the perspective of the industry chain. _x000D_
In addition, chapters 7-11 consider the impact of COVID-19 on the regional economy._x000D_
_x000D_
&lt;b&gt;The LTE Equipment market can be split based on product types, major applications, and important countries as follows:&lt;/b&gt;_x000D_
_x000D_
&lt;b&gt;Key players in the global LTE Equipment market covered in Chapter 12:&lt;/b&gt;_x000D_
Fujitsu Limited
ZTE Corporation
Telrad Networks
Ericsson AB
AT&amp;T Inc.
Nokia Corporation
Sprint Corporation
NEC Corporation
Huawei Technologies Co., Ltd
Motorola Solutions
_x000D_
&lt;b&gt;In Chapter 4 and 14.1, on the basis of types, the LTE Equipment market from 2015 to 2025 is primarily split into:&lt;/b&gt;_x000D_
LTE FDD
TD-LTE
Hybrid
_x000D_
&lt;b&gt;In Chapter 5 and 14.2, on the basis of applications, the LTE Equipment market from 2015 to 2025 covers:&lt;/b&gt;_x000D_
Commercial
Government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</si>
  <si>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LTE Equipment Introduction and Market Overview_x000D_
1.1 Objectives of the Study_x000D_
1.2 Overview of LTE Equipment_x000D_
1.3 Scope of The Study_x000D_
1.3.1 Key Market Segments_x000D_
1.3.2 Players Covered_x000D_
1.3.3 COVID-19's impact on the LTE Equipment industry_x000D_
1.4 Methodology of The Study_x000D_
1.5 Research Data Source_x000D_
_x000D_
2 Executive Summary_x000D_
2.1 Market Overview_x000D_
2.1.1 Global LTE Equipment Market Size, 2015 – 2020_x000D_
2.1.2 Global LTE Equipment Market Size by Type, 2015 – 2020_x000D_
2.1.3 Global LTE Equipment Market Size by Application, 2015 – 2020_x000D_
2.1.4 Global LTE Equipment Market Size by Region, 2015 - 2025_x000D_
2.2 Business Environment Analysis_x000D_
2.2.1 Global COVID-19 Status and Economic Overview_x000D_
2.2.2 Influence of COVID-19 Outbreak on LTE Equipment Industry Development_x000D_
_x000D_
3 Industry Chain Analysis_x000D_
3.1 Upstream Raw Material Suppliers of LTE Equipment Analysis_x000D_
3.2 Major Players of LTE Equipment_x000D_
3.3 LTE Equipment Manufacturing Cost Structure Analysis_x000D_
3.3.1 Production Process Analysis_x000D_
3.3.2 Manufacturing Cost Structure of LTE Equipment_x000D_
3.3.3 Labor Cost of LTE Equipment_x000D_
3.4 Market Distributors of LTE Equipment_x000D_
3.5 Major Downstream Buyers of LTE Equipment Analysis_x000D_
3.6 The Impact of Covid-19 From the Perspective of Industry Chain_x000D_
3.7 Regional Import and Export Controls Will Exist for a Long Time_x000D_
3.8 Continued downward PMI Spreads Globally_x000D_
_x000D_
4 Global LTE Equipment Market, by Type_x000D_
4.1 Global LTE Equipment Value and Market Share by Type (2015-2020)_x000D_
4.2 Global LTE Equipment Production and Market Share by Type (2015-2020)_x000D_
4.3 Global LTE Equipment Value and Growth Rate by Type (2015-2020)_x000D_
4.3.1 Global LTE Equipment Value and Growth Rate of LTE FDD
4.3.2 Global LTE Equipment Value and Growth Rate of TD-LTE
4.3.3 Global LTE Equipment Value and Growth Rate of Hybrid
4.4 Global LTE Equipment Price Analysis by Type (2015-2020)_x000D_
_x000D_
5 LTE Equipment Market, by Application_x000D_
5.1 Downstream Market Overview_x000D_
5.2 Global LTE Equipment Consumption and Market Share by Application (2015-2020)_x000D_
5.3 Global LTE Equipment Consumption and Growth Rate by Application (2015-2020)_x000D_
5.3.1 Global LTE Equipment Consumption and Growth Rate of Commercial (2015-2020)
5.3.2 Global LTE Equipment Consumption and Growth Rate of Government (2015-2020)
_x000D_
6 Global LTE Equipment Market Analysis by Regions_x000D_
6.1 Global LTE Equipment Sales, Revenue and Market Share by Regions_x000D_
6.1.1 Global LTE Equipment Sales by Regions (2015-2020)_x000D_
6.1.2 Global LTE Equipment Revenue by Regions (2015-2020)_x000D_
6.2 North America LTE Equipment Sales and Growth Rate (2015-2020)_x000D_
6.3 Europe LTE Equipment Sales and Growth Rate (2015-2020)_x000D_
6.4 Asia-Pacific LTE Equipment Sales and Growth Rate (2015-2020)_x000D_
6.5 Middle East and Africa LTE Equipment Sales and Growth Rate (2015-2020)_x000D_
6.6 South America LTE Equipment Sales and Growth Rate (2015-2020)_x000D_
_x000D_
7 North America LTE Equipment Market Analysis by Countries_x000D_
7.1 The Influence of COVID-19 on North America Market_x000D_
7.2 North America LTE Equipment Sales, Revenue and Market Share by Countries_x000D_
7.2.1 North America LTE Equipment Sales by Countries (2015-2020)_x000D_
7.2.2 North America LTE Equipment Revenue by Countries (2015-2020)_x000D_
7.3 United States LTE Equipment Sales and Growth Rate (2015-2020)_x000D_
7.4 Canada LTE Equipment Sales and Growth Rate (2015-2020)_x000D_
7.5 Mexico LTE Equipment Sales and Growth Rate (2015-2020)_x000D_
_x000D_
8 Europe LTE Equipment Market Analysis by Countries_x000D_
8.1 The Influence of COVID-19 on Europe Market_x000D_
8.2 Europe LTE Equipment Sales, Revenue and Market Share by Countries_x000D_
8.2.1 Europe LTE Equipment Sales by Countries (2015-2020)_x000D_
8.2.2 Europe LTE Equipment Revenue by Countries (2015-2020)_x000D_
8.3 Germany LTE Equipment Sales and Growth Rate (2015-2020)_x000D_
8.4 UK LTE Equipment Sales and Growth Rate (2015-2020)_x000D_
8.5 France LTE Equipment Sales and Growth Rate (2015-2020)_x000D_
8.6 Italy LTE Equipment Sales and Growth Rate (2015-2020)_x000D_
8.7 Spain LTE Equipment Sales and Growth Rate (2015-2020)_x000D_
8.8 Russia LTE Equipment Sales and Growth Rate (2015-2020)_x000D_
_x000D_
9 Asia Pacific LTE Equipment Market Analysis by Countries_x000D_
9.1 The Influence of COVID-19 on Asia Pacific Market_x000D_
9.2 Asia Pacific LTE Equipment Sales, Revenue and Market Share by Countries_x000D_
9.2.1 Asia Pacific LTE Equipment Sales by Countries (2015-2020)_x000D_
9.2.2 Asia Pacific LTE Equipment Revenue by Countries (2015-2020)_x000D_
9.3 China LTE Equipment Sales and Growth Rate (2015-2020)_x000D_
9.4 Japan LTE Equipment Sales and Growth Rate (2015-2020)_x000D_
9.5 South Korea LTE Equipment Sales and Growth Rate (2015-2020)_x000D_
9.6 India LTE Equipment Sales and Growth Rate (2015-2020)_x000D_
9.7 Southeast Asia LTE Equipment Sales and Growth Rate (2015-2020)_x000D_
9.8 Australia LTE Equipment Sales and Growth Rate (2015-2020)_x000D_
_x000D_
10 Middle East and Africa LTE Equipment Market Analysis by Countries_x000D_
10.1 The Influence of COVID-19 on Middle East and Africa Market_x000D_
10.2 Middle East and Africa LTE Equipment Sales, Revenue and Market Share by Countries_x000D_
10.2.1 Middle East and Africa LTE Equipment Sales by Countries (2015-2020)_x000D_
10.2.2 Middle East and Africa LTE Equipment Revenue by Countries (2015-2020)_x000D_
10.3 Saudi Arabia LTE Equipment Sales and Growth Rate (2015-2020)_x000D_
10.4 UAE LTE Equipment Sales and Growth Rate (2015-2020)_x000D_
10.5 Egypt LTE Equipment Sales and Growth Rate (2015-2020)_x000D_
10.6 Nigeria LTE Equipment Sales and Growth Rate (2015-2020)_x000D_
10.7 South Africa LTE Equipment Sales and Growth Rate (2015-2020)_x000D_
_x000D_
11 South America LTE Equipment Market Analysis by Countries_x000D_
11.1 The Influence of COVID-19 on Middle East and Africa Market_x000D_
11.2 South America LTE Equipment Sales, Revenue and Market Share by Countries_x000D_
11.2.1 South America LTE Equipment Sales by Countries (2015-2020)_x000D_
11.2.2 South America LTE Equipment Revenue by Countries (2015-2020)_x000D_
11.3 Brazil LTE Equipment Sales and Growth Rate (2015-2020)_x000D_
11.4 Argentina LTE Equipment Sales and Growth Rate (2015-2020)_x000D_
11.5 Columbia LTE Equipment Sales and Growth Rate (2015-2020)_x000D_
11.6 Chile LTE Equipment Sales and Growth Rate (2015-2020)_x000D_
_x000D_
12 Competitive Landscape_x000D_
12.1 Fujitsu Limited
12.1.1 Fujitsu Limited Basic Information
12.1.2 LTE Equipment Product Introduction
12.1.3 Fujitsu Limited Production, Value, Price, Gross Margin 2015-2020
12.2 ZTE Corporation
12.2.1 ZTE Corporation Basic Information
12.2.2 LTE Equipment Product Introduction
12.2.3 ZTE Corporation Production, Value, Price, Gross Margin 2015-2020
12.3 Telrad Networks
12.3.1 Telrad Networks Basic Information
12.3.2 LTE Equipment Product Introduction
12.3.3 Telrad Networks Production, Value, Price, Gross Margin 2015-2020
12.4 Ericsson AB
12.4.1 Ericsson AB Basic Information
12.4.2 LTE Equipment Product Introduction
12.4.3 Ericsson AB Production, Value, Price, Gross Margin 2015-2020
12.5 AT&amp;T Inc.
12.5.1 AT&amp;T Inc. Basic Information
12.5.2 LTE Equipment Product Introduction
12.5.3 AT&amp;T Inc. Production, Value, Price, Gross Margin 2015-2020
12.6 Nokia Corporation
12.6.1 Nokia Corporation Basic Information
12.6.2 LTE Equipment Product Introduction
12.6.3 Nokia Corporation Production, Value, Price, Gross Margin 2015-2020
12.7 Sprint Corporation
12.7.1 Sprint Corporation Basic Information
12.7.2 LTE Equipment Product Introduction
12.7.3 Sprint Corporation Production, Value, Price, Gross Margin 2015-2020
12.8 NEC Corporation
12.8.1 NEC Corporation Basic Information
12.8.2 LTE Equipment Product Introduction
12.8.3 NEC Corporation Production, Value, Price, Gross Margin 2015-2020
12.9 Huawei Technologies Co., Ltd
12.9.1 Huawei Technologies Co., Ltd Basic Information
12.9.2 LTE Equipment Product Introduction
12.9.3 Huawei Technologies Co., Ltd Production, Value, Price, Gross Margin 2015-2020
12.10 Motorola Solutions
12.10.1 Motorola Solutions Basic Information
12.10.2 LTE Equipment Product Introduction
12.10.3 Motorola Solutions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LTE Equipment Market Forecast_x000D_
14.1 Global LTE Equipment Market Value &amp; Volume Forecast, by Type (2020-2025)_x000D_
14.1.1 LTE FDD Market Value and Volume Forecast (2020-2025)
14.1.2 TD-LTE Market Value and Volume Forecast (2020-2025)
14.1.3 Hybrid Market Value and Volume Forecast (2020-2025)
14.2 Global LTE Equipment Market Value &amp; Volume Forecast, by Application (2020-2025)_x000D_
14.2.1 Commercial Market Value and Volume Forecast (2020-2025)
14.2.2 Government Market Value and Volume Forecast (2020-2025)
14.3 LTE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</si>
  <si>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LTE Equipment_x000D_
Table Product Specification of LTE Equipment_x000D_
Table LTE Equipment Key Market Segments_x000D_
Table Key Players LTE Equipment Covered_x000D_
Figure Global LTE Equipment Market Size, 2015 – 2025_x000D_
Table Different Types of LTE Equipment_x000D_
Figure Global LTE Equipment Value ($) Segment by Type from 2015-2020_x000D_
Figure Global LTE Equipment Market Share by Types in 2019_x000D_
Table Different Applications of LTE Equipment_x000D_
Figure Global LTE Equipment Value ($) Segment by Applications from 2015-2020_x000D_
Figure Global LTE Equipment Market Share by Applications in 2019_x000D_
Figure Global LTE Equipment Market Share by Regions in 2019_x000D_
Figure North America LTE Equipment Production Value ($) and Growth Rate (2015-2020)_x000D_
Figure Europe LTE Equipment Production Value ($) and Growth Rate (2015-2020)_x000D_
Figure Asia Pacific LTE Equipment Production Value ($) and Growth Rate (2015-2020)_x000D_
Figure Middle East and Africa LTE Equipment Production Value ($) and Growth Rate (2015-2020)_x000D_
Figure South America LTE Equipment Production Value ($) and Growth Rate (2015-2020)_x000D_
Table Global COVID-19 Status and Economic Overview_x000D_
Figure Global COVID-19 Status_x000D_
Figure COVID-19 Comparison of Major Countries_x000D_
Figure Industry Chain Analysis of LTE Equipment_x000D_
Table Upstream Raw Material Suppliers of LTE Equipment with Contact Information_x000D_
Table Major Players Headquarters, and Service Area of LTE Equipment_x000D_
Figure Major Players Production Value Market Share of LTE Equipment in 2019_x000D_
Table Major Players LTE Equipment Product Types in 2019_x000D_
Figure Production Process of LTE Equipment_x000D_
Figure Manufacturing Cost Structure of LTE Equipment_x000D_
Figure Channel Status of LTE Equipment_x000D_
Table Major Distributors of LTE Equipment with Contact Information_x000D_
Table Major Downstream Buyers of LTE Equipment with Contact Information_x000D_
Table Global LTE Equipment Value ($) by Type (2015-2020)_x000D_
Table Global LTE Equipment Value Share by Type (2015-2020)_x000D_
Figure Global LTE Equipment Value Share by Type (2015-2020)_x000D_
Table Global LTE Equipment Production by Type (2015-2020)_x000D_
Table Global LTE Equipment Production Share by Type (2015-2020)_x000D_
Figure Global LTE Equipment Production Share by Type (2015-2020)_x000D_
Figure Global LTE Equipment Value ($) and Growth Rate of LTE FDD (2015-2020)
Figure Global LTE Equipment Value ($) and Growth Rate of TD-LTE (2015-2020)
Figure Global LTE Equipment Value ($) and Growth Rate of Hybrid (2015-2020)
Figure Global LTE Equipment Price by Type (2015-2020)_x000D_
Figure Downstream Market Overview_x000D_
Table Global LTE Equipment Consumption by Application (2015-2020)_x000D_
Table Global LTE Equipment Consumption Market Share by Application (2015-2020)_x000D_
Figure Global LTE Equipment Consumption Market Share by Application (2015-2020)_x000D_
Figure Global LTE Equipment Consumption and Growth Rate of Commercial (2015-2020)
Figure Global LTE Equipment Consumption and Growth Rate of Government (2015-2020)
Figure Global LTE Equipment Sales and Growth Rate (2015-2020)_x000D_
Figure Global LTE Equipment Revenue (M USD) and Growth (2015-2020)_x000D_
Table Global LTE Equipment Sales by Regions (2015-2020)_x000D_
Table Global LTE Equipment Sales Market Share by Regions (2015-2020)_x000D_
Table Global LTE Equipment Revenue (M USD) by Regions (2015-2020)_x000D_
Table Global LTE Equipment Revenue Market Share by Regions (2015-2020)_x000D_
Table Global LTE Equipment Revenue Market Share by Regions in 2015_x000D_
Table Global LTE Equipment Revenue Market Share by Regions in 2019_x000D_
Figure North America LTE Equipment Sales and Growth Rate (2015-2020)_x000D_
Figure Europe LTE Equipment Sales and Growth Rate (2015-2020)_x000D_
Figure Asia-Pacific LTE Equipment Sales and Growth Rate (2015-2020)_x000D_
Figure Middle East and Africa LTE Equipment Sales and Growth Rate (2015-2020)_x000D_
Figure South America LTE Equipment Sales and Growth Rate (2015-2020)_x000D_
Figure North America COVID-19 Status_x000D_
Figure North America COVID-19 Confirmed Cases Major Distribution_x000D_
Figure North America LTE Equipment Revenue (M USD) and Growth (2015-2020)_x000D_
Table North America LTE Equipment Sales by Countries (2015-2020)_x000D_
Table North America LTE Equipment Sales Market Share by Countries (2015-2020)_x000D_
Table North America LTE Equipment Revenue (M USD) by Countries (2015-2020)_x000D_
Table North America LTE Equipment Revenue Market Share by Countries (2015-2020)_x000D_
Figure United States LTE Equipment Sales and Growth Rate (2015-2020)_x000D_
Figure Canada LTE Equipment Sales and Growth Rate (2015-2020)_x000D_
Figure Mexico LTE Equipment Sales and Growth (2015-2020)_x000D_
Figure Europe COVID-19 Status_x000D_
Figure Europe COVID-19 Confirmed Cases Major Distribution_x000D_
Figure Europe LTE Equipment Revenue (M USD) and Growth (2015-2020)_x000D_
Table Europe LTE Equipment Sales by Countries (2015-2020)_x000D_
Table Europe LTE Equipment Sales Market Share by Countries (2015-2020)_x000D_
Table Europe LTE Equipment Revenue (M USD) by Countries (2015-2020)_x000D_
Table Europe LTE Equipment Revenue Market Share by Countries (2015-2020)_x000D_
Figure Germany LTE Equipment Sales and Growth Rate (2015-2020)_x000D_
Figure UK LTE Equipment Sales and Growth Rate (2015-2020)_x000D_
Figure France LTE Equipment Sales and Growth (2015-2020)_x000D_
Figure Italy LTE Equipment Sales and Growth (2015-2020)_x000D_
Figure Spain LTE Equipment Sales and Growth (2015-2020)_x000D_
Figure Russia LTE Equipment Sales and Growth (2015-2020)_x000D_
Figure Asia Pacific COVID-19 Status_x000D_
Figure Asia Pacific LTE Equipment Revenue (M USD) and Growth (2015-2020)_x000D_
Table Asia Pacific LTE Equipment Sales by Countries (2015-2020)_x000D_
Table Asia Pacific LTE Equipment Sales Market Share by Countries (2015-2020)_x000D_
Table Asia Pacific LTE Equipment Revenue (M USD) by Countries (2015-2020)_x000D_
Table Asia Pacific LTE Equipment Revenue Market Share by Countries (2015-2020)_x000D_
Figure China LTE Equipment Sales and Growth Rate (2015-2020)_x000D_
Figure Japan LTE Equipment Sales and Growth Rate (2015-2020)_x000D_
Figure South Korea LTE Equipment Sales and Growth (2015-2020)_x000D_
Figure India LTE Equipment Sales and Growth (2015-2020)_x000D_
Figure Southeast Asia LTE Equipment Sales and Growth (2015-2020)_x000D_
Figure Australia LTE Equipment Sales and Growth (2015-2020)_x000D_
Figure Middle East LTE Equipment Revenue (M USD) and Growth (2015-2020)_x000D_
Table Middle East LTE Equipment Sales by Countries (2015-2020)_x000D_
Table Middle East and Africa LTE Equipment Sales Market Share by Countries (2015-2020)_x000D_
Table Middle East and Africa LTE Equipment Revenue (M USD) by Countries (2015-2020)_x000D_
Table Middle East and Africa LTE Equipment Revenue Market Share by Countries (2015-2020)_x000D_
Figure Saudi Arabia LTE Equipment Sales and Growth Rate (2015-2020)_x000D_
Figure UAE LTE Equipment Sales and Growth Rate (2015-2020)_x000D_
Figure Egypt LTE Equipment Sales and Growth (2015-2020)_x000D_
Figure Nigeria LTE Equipment Sales and Growth (2015-2020)_x000D_
Figure South Africa LTE Equipment Sales and Growth (2015-2020)_x000D_
Figure South America LTE Equipment Revenue (M USD) and Growth (2015-2020)_x000D_
Table South America LTE Equipment Sales by Countries (2015-2020)_x000D_
Table South America LTE Equipment Sales Market Share by Countries (2015-2020)_x000D_
Table South America LTE Equipment Revenue (M USD) by Countries (2015-2020)_x000D_
Table South America LTE Equipment Revenue Market Share by Countries (2015-2020)_x000D_
Figure Brazil LTE Equipment Sales and Growth Rate (2015-2020)_x000D_
Figure Argentina LTE Equipment Sales and Growth Rate (2015-2020)_x000D_
Figure Columbia LTE Equipment Sales and Growth (2015-2020)_x000D_
Figure Chile LTE Equipment Sales and Growth (2015-2020)_x000D_
Figure Top 3 Market Share of LTE Equipment Companies in 2019_x000D_
Figure Top 6 Market Share of LTE Equipment Companies in 2019_x000D_
Table Major Players Production Value ($) Share (2015-2020)_x000D_
Table Fujitsu Limited Profile
Table Fujitsu Limited Product Introduction
Figure Fujitsu Limited Production and Growth Rate
Figure Fujitsu Limited Value ($) Market Share 2015-2020
Table ZTE Corporation Profile
Table ZTE Corporation Product Introduction
Figure ZTE Corporation Production and Growth Rate
Figure ZTE Corporation Value ($) Market Share 2015-2020
Table Telrad Networks Profile
Table Telrad Networks Product Introduction
Figure Telrad Networks Production and Growth Rate
Figure Telrad Networks Value ($) Market Share 2015-2020
Table Ericsson AB Profile
Table Ericsson AB Product Introduction
Figure Ericsson AB Production and Growth Rate
Figure Ericsson AB Value ($) Market Share 2015-2020
Table AT&amp;T Inc. Profile
Table AT&amp;T Inc. Product Introduction
Figure AT&amp;T Inc. Production and Growth Rate
Figure AT&amp;T Inc. Value ($) Market Share 2015-2020
Table Nokia Corporation Profile
Table Nokia Corporation Product Introduction
Figure Nokia Corporation Production and Growth Rate
Figure Nokia Corporation Value ($) Market Share 2015-2020
Table Sprint Corporation Profile
Table Sprint Corporation Product Introduction
Figure Sprint Corporation Production and Growth Rate
Figure Sprint Corporation Value ($) Market Share 2015-2020
Table NEC Corporation Profile
Table NEC Corporation Product Introduction
Figure NEC Corporation Production and Growth Rate
Figure NEC Corporation Value ($) Market Share 2015-2020
Table Huawei Technologies Co., Ltd Profile
Table Huawei Technologies Co., Ltd Product Introduction
Figure Huawei Technologies Co., Ltd Production and Growth Rate
Figure Huawei Technologies Co., Ltd Value ($) Market Share 2015-2020
Table Motorola Solutions Profile
Table Motorola Solutions Product Introduction
Figure Motorola Solutions Production and Growth Rate
Figure Motorola Solutions Value ($) Market Share 2015-2020
Table Market Driving Factors of LTE Equipment_x000D_
Table Merger, Acquisition and New Investment_x000D_
Table Global LTE Equipment Market Value ($) Forecast, by Type_x000D_
Table Global LTE Equipment Market Volume Forecast, by Type_x000D_
Figure Global LTE Equipment Market Value ($) and Growth Rate Forecast of LTE FDD (2020-2025)
Figure Global LTE Equipment Market Volume ($) and Growth Rate Forecast of LTE FDD (2020-2025)
Figure Global LTE Equipment Market Value ($) and Growth Rate Forecast of TD-LTE (2020-2025)
Figure Global LTE Equipment Market Volume ($) and Growth Rate Forecast of TD-LTE (2020-2025)
Figure Global LTE Equipment Market Value ($) and Growth Rate Forecast of Hybrid (2020-2025)
Figure Global LTE Equipment Market Volume ($) and Growth Rate Forecast of Hybrid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Government (2020-2025)
Figure Market Volume and Growth Rate Forecast of Government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</si>
  <si>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LTE Equipment Industry Market Report Opportunities and Competitive Landscape</t>
  </si>
  <si>
    <t>COVID-19 Outbreak-Global Over-The-Range Microwave Industry Market Report-Development Trends, Threats, Opportunities and Competitive Landscape in 2020</t>
  </si>
  <si>
    <t>_x000D_
The Over-The-Range Microwave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Over-The-Range Microwave industry. _x000D_
Chapter 3.7 covers the analysis of the impact of COVID-19 from the perspective of the industry chain. _x000D_
In addition, chapters 7-11 consider the impact of COVID-19 on the regional economy._x000D_
_x000D_
&lt;b&gt;The Over-The-Range Microwave market can be split based on product types, major applications, and important countries as follows:&lt;/b&gt;_x000D_
_x000D_
&lt;b&gt;Key players in the global Over-The-Range Microwave market covered in Chapter 12:&lt;/b&gt;_x000D_
Bosch
Sumsung
Galanz
Panasonic
Whirlpool
Vatti
Midea
Sharp
Fotile
Haier
GE
Electrolux
LG
Gree
Siemens
Indesit
_x000D_
&lt;b&gt;In Chapter 4 and 14.1, on the basis of types, the Over-The-Range Microwave market from 2015 to 2025 is primarily split into:&lt;/b&gt;_x000D_
&lt; 22 L
22 - 25 L
&gt; 25 L
_x000D_
&lt;b&gt;In Chapter 5 and 14.2, on the basis of applications, the Over-The-Range Microwave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</si>
  <si>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Over-The-Range Microwave Introduction and Market Overview_x000D_
1.1 Objectives of the Study_x000D_
1.2 Overview of Over-The-Range Microwave_x000D_
1.3 Scope of The Study_x000D_
1.3.1 Key Market Segments_x000D_
1.3.2 Players Covered_x000D_
1.3.3 COVID-19's impact on the Over-The-Range Microwave industry_x000D_
1.4 Methodology of The Study_x000D_
1.5 Research Data Source_x000D_
_x000D_
2 Executive Summary_x000D_
2.1 Market Overview_x000D_
2.1.1 Global Over-The-Range Microwave Market Size, 2015 – 2020_x000D_
2.1.2 Global Over-The-Range Microwave Market Size by Type, 2015 – 2020_x000D_
2.1.3 Global Over-The-Range Microwave Market Size by Application, 2015 – 2020_x000D_
2.1.4 Global Over-The-Range Microwave Market Size by Region, 2015 - 2025_x000D_
2.2 Business Environment Analysis_x000D_
2.2.1 Global COVID-19 Status and Economic Overview_x000D_
2.2.2 Influence of COVID-19 Outbreak on Over-The-Range Microwave Industry Development_x000D_
_x000D_
3 Industry Chain Analysis_x000D_
3.1 Upstream Raw Material Suppliers of Over-The-Range Microwave Analysis_x000D_
3.2 Major Players of Over-The-Range Microwave_x000D_
3.3 Over-The-Range Microwave Manufacturing Cost Structure Analysis_x000D_
3.3.1 Production Process Analysis_x000D_
3.3.2 Manufacturing Cost Structure of Over-The-Range Microwave_x000D_
3.3.3 Labor Cost of Over-The-Range Microwave_x000D_
3.4 Market Distributors of Over-The-Range Microwave_x000D_
3.5 Major Downstream Buyers of Over-The-Range Microwave Analysis_x000D_
3.6 The Impact of Covid-19 From the Perspective of Industry Chain_x000D_
3.7 Regional Import and Export Controls Will Exist for a Long Time_x000D_
3.8 Continued downward PMI Spreads Globally_x000D_
_x000D_
4 Global Over-The-Range Microwave Market, by Type_x000D_
4.1 Global Over-The-Range Microwave Value and Market Share by Type (2015-2020)_x000D_
4.2 Global Over-The-Range Microwave Production and Market Share by Type (2015-2020)_x000D_
4.3 Global Over-The-Range Microwave Value and Growth Rate by Type (2015-2020)_x000D_
4.3.1 Global Over-The-Range Microwave Value and Growth Rate of &lt; 22 L
4.3.2 Global Over-The-Range Microwave Value and Growth Rate of 22 - 25 L
4.3.3 Global Over-The-Range Microwave Value and Growth Rate of &gt; 25 L
4.4 Global Over-The-Range Microwave Price Analysis by Type (2015-2020)_x000D_
_x000D_
5 Over-The-Range Microwave Market, by Application_x000D_
5.1 Downstream Market Overview_x000D_
5.2 Global Over-The-Range Microwave Consumption and Market Share by Application (2015-2020)_x000D_
5.3 Global Over-The-Range Microwave Consumption and Growth Rate by Application (2015-2020)_x000D_
5.3.1 Global Over-The-Range Microwave Consumption and Growth Rate of Residential (2015-2020)
5.3.2 Global Over-The-Range Microwave Consumption and Growth Rate of Commercial (2015-2020)
_x000D_
6 Global Over-The-Range Microwave Market Analysis by Regions_x000D_
6.1 Global Over-The-Range Microwave Sales, Revenue and Market Share by Regions_x000D_
6.1.1 Global Over-The-Range Microwave Sales by Regions (2015-2020)_x000D_
6.1.2 Global Over-The-Range Microwave Revenue by Regions (2015-2020)_x000D_
6.2 North America Over-The-Range Microwave Sales and Growth Rate (2015-2020)_x000D_
6.3 Europe Over-The-Range Microwave Sales and Growth Rate (2015-2020)_x000D_
6.4 Asia-Pacific Over-The-Range Microwave Sales and Growth Rate (2015-2020)_x000D_
6.5 Middle East and Africa Over-The-Range Microwave Sales and Growth Rate (2015-2020)_x000D_
6.6 South America Over-The-Range Microwave Sales and Growth Rate (2015-2020)_x000D_
_x000D_
7 North America Over-The-Range Microwave Market Analysis by Countries_x000D_
7.1 The Influence of COVID-19 on North America Market_x000D_
7.2 North America Over-The-Range Microwave Sales, Revenue and Market Share by Countries_x000D_
7.2.1 North America Over-The-Range Microwave Sales by Countries (2015-2020)_x000D_
7.2.2 North America Over-The-Range Microwave Revenue by Countries (2015-2020)_x000D_
7.3 United States Over-The-Range Microwave Sales and Growth Rate (2015-2020)_x000D_
7.4 Canada Over-The-Range Microwave Sales and Growth Rate (2015-2020)_x000D_
7.5 Mexico Over-The-Range Microwave Sales and Growth Rate (2015-2020)_x000D_
_x000D_
8 Europe Over-The-Range Microwave Market Analysis by Countries_x000D_
8.1 The Influence of COVID-19 on Europe Market_x000D_
8.2 Europe Over-The-Range Microwave Sales, Revenue and Market Share by Countries_x000D_
8.2.1 Europe Over-The-Range Microwave Sales by Countries (2015-2020)_x000D_
8.2.2 Europe Over-The-Range Microwave Revenue by Countries (2015-2020)_x000D_
8.3 Germany Over-The-Range Microwave Sales and Growth Rate (2015-2020)_x000D_
8.4 UK Over-The-Range Microwave Sales and Growth Rate (2015-2020)_x000D_
8.5 France Over-The-Range Microwave Sales and Growth Rate (2015-2020)_x000D_
8.6 Italy Over-The-Range Microwave Sales and Growth Rate (2015-2020)_x000D_
8.7 Spain Over-The-Range Microwave Sales and Growth Rate (2015-2020)_x000D_
8.8 Russia Over-The-Range Microwave Sales and Growth Rate (2015-2020)_x000D_
_x000D_
9 Asia Pacific Over-The-Range Microwave Market Analysis by Countries_x000D_
9.1 The Influence of COVID-19 on Asia Pacific Market_x000D_
9.2 Asia Pacific Over-The-Range Microwave Sales, Revenue and Market Share by Countries_x000D_
9.2.1 Asia Pacific Over-The-Range Microwave Sales by Countries (2015-2020)_x000D_
9.2.2 Asia Pacific Over-The-Range Microwave Revenue by Countries (2015-2020)_x000D_
9.3 China Over-The-Range Microwave Sales and Growth Rate (2015-2020)_x000D_
9.4 Japan Over-The-Range Microwave Sales and Growth Rate (2015-2020)_x000D_
9.5 South Korea Over-The-Range Microwave Sales and Growth Rate (2015-2020)_x000D_
9.6 India Over-The-Range Microwave Sales and Growth Rate (2015-2020)_x000D_
9.7 Southeast Asia Over-The-Range Microwave Sales and Growth Rate (2015-2020)_x000D_
9.8 Australia Over-The-Range Microwave Sales and Growth Rate (2015-2020)_x000D_
_x000D_
10 Middle East and Africa Over-The-Range Microwave Market Analysis by Countries_x000D_
10.1 The Influence of COVID-19 on Middle East and Africa Market_x000D_
10.2 Middle East and Africa Over-The-Range Microwave Sales, Revenue and Market Share by Countries_x000D_
10.2.1 Middle East and Africa Over-The-Range Microwave Sales by Countries (2015-2020)_x000D_
10.2.2 Middle East and Africa Over-The-Range Microwave Revenue by Countries (2015-2020)_x000D_
10.3 Saudi Arabia Over-The-Range Microwave Sales and Growth Rate (2015-2020)_x000D_
10.4 UAE Over-The-Range Microwave Sales and Growth Rate (2015-2020)_x000D_
10.5 Egypt Over-The-Range Microwave Sales and Growth Rate (2015-2020)_x000D_
10.6 Nigeria Over-The-Range Microwave Sales and Growth Rate (2015-2020)_x000D_
10.7 South Africa Over-The-Range Microwave Sales and Growth Rate (2015-2020)_x000D_
_x000D_
11 South America Over-The-Range Microwave Market Analysis by Countries_x000D_
11.1 The Influence of COVID-19 on Middle East and Africa Market_x000D_
11.2 South America Over-The-Range Microwave Sales, Revenue and Market Share by Countries_x000D_
11.2.1 South America Over-The-Range Microwave Sales by Countries (2015-2020)_x000D_
11.2.2 South America Over-The-Range Microwave Revenue by Countries (2015-2020)_x000D_
11.3 Brazil Over-The-Range Microwave Sales and Growth Rate (2015-2020)_x000D_
11.4 Argentina Over-The-Range Microwave Sales and Growth Rate (2015-2020)_x000D_
11.5 Columbia Over-The-Range Microwave Sales and Growth Rate (2015-2020)_x000D_
11.6 Chile Over-The-Range Microwave Sales and Growth Rate (2015-2020)_x000D_
_x000D_
12 Competitive Landscape_x000D_
12.1 Bosch
12.1.1 Bosch Basic Information
12.1.2 Over-The-Range Microwave Product Introduction
12.1.3 Bosch Production, Value, Price, Gross Margin 2015-2020
12.2 Sumsung
12.2.1 Sumsung Basic Information
12.2.2 Over-The-Range Microwave Product Introduction
12.2.3 Sumsung Production, Value, Price, Gross Margin 2015-2020
12.3 Galanz
12.3.1 Galanz Basic Information
12.3.2 Over-The-Range Microwave Product Introduction
12.3.3 Galanz Production, Value, Price, Gross Margin 2015-2020
12.4 Panasonic
12.4.1 Panasonic Basic Information
12.4.2 Over-The-Range Microwave Product Introduction
12.4.3 Panasonic Production, Value, Price, Gross Margin 2015-2020
12.5 Whirlpool
12.5.1 Whirlpool Basic Information
12.5.2 Over-The-Range Microwave Product Introduction
12.5.3 Whirlpool Production, Value, Price, Gross Margin 2015-2020
12.6 Vatti
12.6.1 Vatti Basic Information
12.6.2 Over-The-Range Microwave Product Introduction
12.6.3 Vatti Production, Value, Price, Gross Margin 2015-2020
12.7 Midea
12.7.1 Midea Basic Information
12.7.2 Over-The-Range Microwave Product Introduction
12.7.3 Midea Production, Value, Price, Gross Margin 2015-2020
12.8 Sharp
12.8.1 Sharp Basic Information
12.8.2 Over-The-Range Microwave Product Introduction
12.8.3 Sharp Production, Value, Price, Gross Margin 2015-2020
12.9 Fotile
12.9.1 Fotile Basic Information
12.9.2 Over-The-Range Microwave Product Introduction
12.9.3 Fotile Production, Value, Price, Gross Margin 2015-2020
12.10 Haier
12.10.1 Haier Basic Information
12.10.2 Over-The-Range Microwave Product Introduction
12.10.3 Haier Production, Value, Price, Gross Margin 2015-2020
12.11 GE
12.11.1 GE Basic Information
12.11.2 Over-The-Range Microwave Product Introduction
12.11.3 GE Production, Value, Price, Gross Margin 2015-2020
12.12 Electrolux
12.12.1 Electrolux Basic Information
12.12.2 Over-The-Range Microwave Product Introduction
12.12.3 Electrolux Production, Value, Price, Gross Margin 2015-2020
12.13 LG
12.13.1 LG Basic Information
12.13.2 Over-The-Range Microwave Product Introduction
12.13.3 LG Production, Value, Price, Gross Margin 2015-2020
12.14 Gree
12.14.1 Gree Basic Information
12.14.2 Over-The-Range Microwave Product Introduction
12.14.3 Gree Production, Value, Price, Gross Margin 2015-2020
12.15 Siemens
12.15.1 Siemens Basic Information
12.15.2 Over-The-Range Microwave Product Introduction
12.15.3 Siemens Production, Value, Price, Gross Margin 2015-2020
12.16 Indesit
12.16.1 Indesit Basic Information
12.16.2 Over-The-Range Microwave Product Introduction
12.16.3 Indesit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Over-The-Range Microwave Market Forecast_x000D_
14.1 Global Over-The-Range Microwave Market Value &amp; Volume Forecast, by Type (2020-2025)_x000D_
14.1.1 &lt; 22 L Market Value and Volume Forecast (2020-2025)
14.1.2 22 - 25 L Market Value and Volume Forecast (2020-2025)
14.1.3 &gt; 25 L Market Value and Volume Forecast (2020-2025)
14.2 Global Over-The-Range Microwave Market Value &amp; Volume Forecast, by Application (2020-2025)_x000D_
14.2.1 Residential Market Value and Volume Forecast (2020-2025)
14.2.2 Commercial Market Value and Volume Forecast (2020-2025)
14.3 Over-The-Range Microwave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</si>
  <si>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Over-The-Range Microwave_x000D_
Table Product Specification of Over-The-Range Microwave_x000D_
Table Over-The-Range Microwave Key Market Segments_x000D_
Table Key Players Over-The-Range Microwave Covered_x000D_
Figure Global Over-The-Range Microwave Market Size, 2015 – 2025_x000D_
Table Different Types of Over-The-Range Microwave_x000D_
Figure Global Over-The-Range Microwave Value ($) Segment by Type from 2015-2020_x000D_
Figure Global Over-The-Range Microwave Market Share by Types in 2019_x000D_
Table Different Applications of Over-The-Range Microwave_x000D_
Figure Global Over-The-Range Microwave Value ($) Segment by Applications from 2015-2020_x000D_
Figure Global Over-The-Range Microwave Market Share by Applications in 2019_x000D_
Figure Global Over-The-Range Microwave Market Share by Regions in 2019_x000D_
Figure North America Over-The-Range Microwave Production Value ($) and Growth Rate (2015-2020)_x000D_
Figure Europe Over-The-Range Microwave Production Value ($) and Growth Rate (2015-2020)_x000D_
Figure Asia Pacific Over-The-Range Microwave Production Value ($) and Growth Rate (2015-2020)_x000D_
Figure Middle East and Africa Over-The-Range Microwave Production Value ($) and Growth Rate (2015-2020)_x000D_
Figure South America Over-The-Range Microwave Production Value ($) and Growth Rate (2015-2020)_x000D_
Table Global COVID-19 Status and Economic Overview_x000D_
Figure Global COVID-19 Status_x000D_
Figure COVID-19 Comparison of Major Countries_x000D_
Figure Industry Chain Analysis of Over-The-Range Microwave_x000D_
Table Upstream Raw Material Suppliers of Over-The-Range Microwave with Contact Information_x000D_
Table Major Players Headquarters, and Service Area of Over-The-Range Microwave_x000D_
Figure Major Players Production Value Market Share of Over-The-Range Microwave in 2019_x000D_
Table Major Players Over-The-Range Microwave Product Types in 2019_x000D_
Figure Production Process of Over-The-Range Microwave_x000D_
Figure Manufacturing Cost Structure of Over-The-Range Microwave_x000D_
Figure Channel Status of Over-The-Range Microwave_x000D_
Table Major Distributors of Over-The-Range Microwave with Contact Information_x000D_
Table Major Downstream Buyers of Over-The-Range Microwave with Contact Information_x000D_
Table Global Over-The-Range Microwave Value ($) by Type (2015-2020)_x000D_
Table Global Over-The-Range Microwave Value Share by Type (2015-2020)_x000D_
Figure Global Over-The-Range Microwave Value Share by Type (2015-2020)_x000D_
Table Global Over-The-Range Microwave Production by Type (2015-2020)_x000D_
Table Global Over-The-Range Microwave Production Share by Type (2015-2020)_x000D_
Figure Global Over-The-Range Microwave Production Share by Type (2015-2020)_x000D_
Figure Global Over-The-Range Microwave Value ($) and Growth Rate of &lt; 22 L (2015-2020)
Figure Global Over-The-Range Microwave Value ($) and Growth Rate of 22 - 25 L (2015-2020)
Figure Global Over-The-Range Microwave Value ($) and Growth Rate of &gt; 25 L (2015-2020)
Figure Global Over-The-Range Microwave Price by Type (2015-2020)_x000D_
Figure Downstream Market Overview_x000D_
Table Global Over-The-Range Microwave Consumption by Application (2015-2020)_x000D_
Table Global Over-The-Range Microwave Consumption Market Share by Application (2015-2020)_x000D_
Figure Global Over-The-Range Microwave Consumption Market Share by Application (2015-2020)_x000D_
Figure Global Over-The-Range Microwave Consumption and Growth Rate of Residential (2015-2020)
Figure Global Over-The-Range Microwave Consumption and Growth Rate of Commercial (2015-2020)
Figure Global Over-The-Range Microwave Sales and Growth Rate (2015-2020)_x000D_
Figure Global Over-The-Range Microwave Revenue (M USD) and Growth (2015-2020)_x000D_
Table Global Over-The-Range Microwave Sales by Regions (2015-2020)_x000D_
Table Global Over-The-Range Microwave Sales Market Share by Regions (2015-2020)_x000D_
Table Global Over-The-Range Microwave Revenue (M USD) by Regions (2015-2020)_x000D_
Table Global Over-The-Range Microwave Revenue Market Share by Regions (2015-2020)_x000D_
Table Global Over-The-Range Microwave Revenue Market Share by Regions in 2015_x000D_
Table Global Over-The-Range Microwave Revenue Market Share by Regions in 2019_x000D_
Figure North America Over-The-Range Microwave Sales and Growth Rate (2015-2020)_x000D_
Figure Europe Over-The-Range Microwave Sales and Growth Rate (2015-2020)_x000D_
Figure Asia-Pacific Over-The-Range Microwave Sales and Growth Rate (2015-2020)_x000D_
Figure Middle East and Africa Over-The-Range Microwave Sales and Growth Rate (2015-2020)_x000D_
Figure South America Over-The-Range Microwave Sales and Growth Rate (2015-2020)_x000D_
Figure North America COVID-19 Status_x000D_
Figure North America COVID-19 Confirmed Cases Major Distribution_x000D_
Figure North America Over-The-Range Microwave Revenue (M USD) and Growth (2015-2020)_x000D_
Table North America Over-The-Range Microwave Sales by Countries (2015-2020)_x000D_
Table North America Over-The-Range Microwave Sales Market Share by Countries (2015-2020)_x000D_
Table North America Over-The-Range Microwave Revenue (M USD) by Countries (2015-2020)_x000D_
Table North America Over-The-Range Microwave Revenue Market Share by Countries (2015-2020)_x000D_
Figure United States Over-The-Range Microwave Sales and Growth Rate (2015-2020)_x000D_
Figure Canada Over-The-Range Microwave Sales and Growth Rate (2015-2020)_x000D_
Figure Mexico Over-The-Range Microwave Sales and Growth (2015-2020)_x000D_
Figure Europe COVID-19 Status_x000D_
Figure Europe COVID-19 Confirmed Cases Major Distribution_x000D_
Figure Europe Over-The-Range Microwave Revenue (M USD) and Growth (2015-2020)_x000D_
Table Europe Over-The-Range Microwave Sales by Countries (2015-2020)_x000D_
Table Europe Over-The-Range Microwave Sales Market Share by Countries (2015-2020)_x000D_
Table Europe Over-The-Range Microwave Revenue (M USD) by Countries (2015-2020)_x000D_
Table Europe Over-The-Range Microwave Revenue Market Share by Countries (2015-2020)_x000D_
Figure Germany Over-The-Range Microwave Sales and Growth Rate (2015-2020)_x000D_
Figure UK Over-The-Range Microwave Sales and Growth Rate (2015-2020)_x000D_
Figure France Over-The-Range Microwave Sales and Growth (2015-2020)_x000D_
Figure Italy Over-The-Range Microwave Sales and Growth (2015-2020)_x000D_
Figure Spain Over-The-Range Microwave Sales and Growth (2015-2020)_x000D_
Figure Russia Over-The-Range Microwave Sales and Growth (2015-2020)_x000D_
Figure Asia Pacific COVID-19 Status_x000D_
Figure Asia Pacific Over-The-Range Microwave Revenue (M USD) and Growth (2015-2020)_x000D_
Table Asia Pacific Over-The-Range Microwave Sales by Countries (2015-2020)_x000D_
Table Asia Pacific Over-The-Range Microwave Sales Market Share by Countries (2015-2020)_x000D_
Table Asia Pacific Over-The-Range Microwave Revenue (M USD) by Countries (2015-2020)_x000D_
Table Asia Pacific Over-The-Range Microwave Revenue Market Share by Countries (2015-2020)_x000D_
Figure China Over-The-Range Microwave Sales and Growth Rate (2015-2020)_x000D_
Figure Japan Over-The-Range Microwave Sales and Growth Rate (2015-2020)_x000D_
Figure South Korea Over-The-Range Microwave Sales and Growth (2015-2020)_x000D_
Figure India Over-The-Range Microwave Sales and Growth (2015-2020)_x000D_
Figure Southeast Asia Over-The-Range Microwave Sales and Growth (2015-2020)_x000D_
Figure Australia Over-The-Range Microwave Sales and Growth (2015-2020)_x000D_
Figure Middle East Over-The-Range Microwave Revenue (M USD) and Growth (2015-2020)_x000D_
Table Middle East Over-The-Range Microwave Sales by Countries (2015-2020)_x000D_
Table Middle East and Africa Over-The-Range Microwave Sales Market Share by Countries (2015-2020)_x000D_
Table Middle East and Africa Over-The-Range Microwave Revenue (M USD) by Countries (2015-2020)_x000D_
Table Middle East and Africa Over-The-Range Microwave Revenue Market Share by Countries (2015-2020)_x000D_
Figure Saudi Arabia Over-The-Range Microwave Sales and Growth Rate (2015-2020)_x000D_
Figure UAE Over-The-Range Microwave Sales and Growth Rate (2015-2020)_x000D_
Figure Egypt Over-The-Range Microwave Sales and Growth (2015-2020)_x000D_
Figure Nigeria Over-The-Range Microwave Sales and Growth (2015-2020)_x000D_
Figure South Africa Over-The-Range Microwave Sales and Growth (2015-2020)_x000D_
Figure South America Over-The-Range Microwave Revenue (M USD) and Growth (2015-2020)_x000D_
Table South America Over-The-Range Microwave Sales by Countries (2015-2020)_x000D_
Table South America Over-The-Range Microwave Sales Market Share by Countries (2015-2020)_x000D_
Table South America Over-The-Range Microwave Revenue (M USD) by Countries (2015-2020)_x000D_
Table South America Over-The-Range Microwave Revenue Market Share by Countries (2015-2020)_x000D_
Figure Brazil Over-The-Range Microwave Sales and Growth Rate (2015-2020)_x000D_
Figure Argentina Over-The-Range Microwave Sales and Growth Rate (2015-2020)_x000D_
Figure Columbia Over-The-Range Microwave Sales and Growth (2015-2020)_x000D_
Figure Chile Over-The-Range Microwave Sales and Growth (2015-2020)_x000D_
Figure Top 3 Market Share of Over-The-Range Microwave Companies in 2019_x000D_
Figure Top 6 Market Share of Over-The-Range Microwave Companies in 2019_x000D_
Table Major Players Production Value ($) Share (2015-2020)_x000D_
Table Bosch Profile
Table Bosch Product Introduction
Figure Bosch Production and Growth Rate
Figure Bosch Value ($) Market Share 2015-2020
Table Sumsung Profile
Table Sumsung Product Introduction
Figure Sumsung Production and Growth Rate
Figure Sumsung Value ($) Market Share 2015-2020
Table Galanz Profile
Table Galanz Product Introduction
Figure Galanz Production and Growth Rate
Figure Galanz Value ($) Market Share 2015-2020
Table Panasonic Profile
Table Panasonic Product Introduction
Figure Panasonic Production and Growth Rate
Figure Panasonic Value ($) Market Share 2015-2020
Table Whirlpool Profile
Table Whirlpool Product Introduction
Figure Whirlpool Production and Growth Rate
Figure Whirlpool Value ($) Market Share 2015-2020
Table Vatti Profile
Table Vatti Product Introduction
Figure Vatti Production and Growth Rate
Figure Vatti Value ($) Market Share 2015-2020
Table Midea Profile
Table Midea Product Introduction
Figure Midea Production and Growth Rate
Figure Midea Value ($) Market Share 2015-2020
Table Sharp Profile
Table Sharp Product Introduction
Figure Sharp Production and Growth Rate
Figure Sharp Value ($) Market Share 2015-2020
Table Fotile Profile
Table Fotile Product Introduction
Figure Fotile Production and Growth Rate
Figure Fotile Value ($) Market Share 2015-2020
Table Haier Profile
Table Haier Product Introduction
Figure Haier Production and Growth Rate
Figure Haier Value ($) Market Share 2015-2020
Table GE Profile
Table GE Product Introduction
Figure GE Production and Growth Rate
Figure GE Value ($) Market Share 2015-2020
Table Electrolux Profile
Table Electrolux Product Introduction
Figure Electrolux Production and Growth Rate
Figure Electrolux Value ($) Market Share 2015-2020
Table LG Profile
Table LG Product Introduction
Figure LG Production and Growth Rate
Figure LG Value ($) Market Share 2015-2020
Table Gree Profile
Table Gree Product Introduction
Figure Gree Production and Growth Rate
Figure Gree Value ($) Market Share 2015-2020
Table Siemens Profile
Table Siemens Product Introduction
Figure Siemens Production and Growth Rate
Figure Siemens Value ($) Market Share 2015-2020
Table Indesit Profile
Table Indesit Product Introduction
Figure Indesit Production and Growth Rate
Figure Indesit Value ($) Market Share 2015-2020
Table Market Driving Factors of Over-The-Range Microwave_x000D_
Table Merger, Acquisition and New Investment_x000D_
Table Global Over-The-Range Microwave Market Value ($) Forecast, by Type_x000D_
Table Global Over-The-Range Microwave Market Volume Forecast, by Type_x000D_
Figure Global Over-The-Range Microwave Market Value ($) and Growth Rate Forecast of &lt; 22 L (2020-2025)
Figure Global Over-The-Range Microwave Market Volume ($) and Growth Rate Forecast of &lt; 22 L (2020-2025)
Figure Global Over-The-Range Microwave Market Value ($) and Growth Rate Forecast of 22 - 25 L (2020-2025)
Figure Global Over-The-Range Microwave Market Volume ($) and Growth Rate Forecast of 22 - 25 L (2020-2025)
Figure Global Over-The-Range Microwave Market Value ($) and Growth Rate Forecast of &gt; 25 L (2020-2025)
Figure Global Over-The-Range Microwave Market Volume ($) and Growth Rate Forecast of &gt; 25 L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</si>
  <si>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Over The Range Microwave Industry Market Report Opportunities and Competitive Landscape</t>
  </si>
  <si>
    <t>COVID-19 Outbreak-Global Grating Industry Market Report-Development Trends, Threats, Opportunities and Competitive Landscape in 2020</t>
  </si>
  <si>
    <t>115</t>
  </si>
  <si>
    <t>A grating is any regularly spaced collection of essentially identical, parallel, elongated elements._x000D_
The Grating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Grating industry. _x000D_
Chapter 3.7 covers the analysis of the impact of COVID-19 from the perspective of the industry chain. _x000D_
In addition, chapters 7-11 consider the impact of COVID-19 on the regional economy._x000D_
_x000D_
&lt;b&gt;The Grating market can be split based on product types, major applications, and important countries as follows:&lt;/b&gt;_x000D_
_x000D_
&lt;b&gt;Key players in the global Grating market covered in Chapter 12:&lt;/b&gt;_x000D_
NJMM
Interstate Gratings
Yantai Wanjie
Nucor
Marco Specialty
Yantai Xinke
Meiser
Webforge
Harsco (IKG)
Beijing Dahe
Anping Runtan
Lionweld Kennedy
AMICO
Guangdong Nanhai Jimu
Borden Metal
Ohio Gratings
Sinosteel
Grating Pacific
Xinxing Ductile Iron Pipes
Ningbo Lihongyuan
Chengdu Xinfangtai
Nepean
P&amp;R Metals
_x000D_
&lt;b&gt;In Chapter 4 and 14.1, on the basis of types, the Grating market from 2015 to 2025 is primarily split into:&lt;/b&gt;_x000D_
Mild Steel Gratings
Stainless Steel Gratings
Aluminum Gratings
GRP Gratings
_x000D_
&lt;b&gt;In Chapter 5 and 14.2, on the basis of applications, the Grating market from 2015 to 2025 covers:&lt;/b&gt;_x000D_
Architecture
Sewage Disposal
Petrochemical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</si>
  <si>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Grating Introduction and Market Overview_x000D_
1.1 Objectives of the Study_x000D_
1.2 Overview of Grating_x000D_
1.3 Scope of The Study_x000D_
1.3.1 Key Market Segments_x000D_
1.3.2 Players Covered_x000D_
1.3.3 COVID-19's impact on the Grating industry_x000D_
1.4 Methodology of The Study_x000D_
1.5 Research Data Source_x000D_
_x000D_
2 Executive Summary_x000D_
2.1 Market Overview_x000D_
2.1.1 Global Grating Market Size, 2015 – 2020_x000D_
2.1.2 Global Grating Market Size by Type, 2015 – 2020_x000D_
2.1.3 Global Grating Market Size by Application, 2015 – 2020_x000D_
2.1.4 Global Grating Market Size by Region, 2015 - 2025_x000D_
2.2 Business Environment Analysis_x000D_
2.2.1 Global COVID-19 Status and Economic Overview_x000D_
2.2.2 Influence of COVID-19 Outbreak on Grating Industry Development_x000D_
_x000D_
3 Industry Chain Analysis_x000D_
3.1 Upstream Raw Material Suppliers of Grating Analysis_x000D_
3.2 Major Players of Grating_x000D_
3.3 Grating Manufacturing Cost Structure Analysis_x000D_
3.3.1 Production Process Analysis_x000D_
3.3.2 Manufacturing Cost Structure of Grating_x000D_
3.3.3 Labor Cost of Grating_x000D_
3.4 Market Distributors of Grating_x000D_
3.5 Major Downstream Buyers of Grating Analysis_x000D_
3.6 The Impact of Covid-19 From the Perspective of Industry Chain_x000D_
3.7 Regional Import and Export Controls Will Exist for a Long Time_x000D_
3.8 Continued downward PMI Spreads Globally_x000D_
_x000D_
4 Global Grating Market, by Type_x000D_
4.1 Global Grating Value and Market Share by Type (2015-2020)_x000D_
4.2 Global Grating Production and Market Share by Type (2015-2020)_x000D_
4.3 Global Grating Value and Growth Rate by Type (2015-2020)_x000D_
4.3.1 Global Grating Value and Growth Rate of Mild Steel Gratings
4.3.2 Global Grating Value and Growth Rate of Stainless Steel Gratings
4.3.3 Global Grating Value and Growth Rate of Aluminum Gratings
4.3.4 Global Grating Value and Growth Rate of GRP Gratings
4.4 Global Grating Price Analysis by Type (2015-2020)_x000D_
_x000D_
5 Grating Market, by Application_x000D_
5.1 Downstream Market Overview_x000D_
5.2 Global Grating Consumption and Market Share by Application (2015-2020)_x000D_
5.3 Global Grating Consumption and Growth Rate by Application (2015-2020)_x000D_
5.3.1 Global Grating Consumption and Growth Rate of Architecture (2015-2020)
5.3.2 Global Grating Consumption and Growth Rate of Sewage Disposal (2015-2020)
5.3.3 Global Grating Consumption and Growth Rate of Petrochemical (2015-2020)
5.3.4 Global Grating Consumption and Growth Rate of Others (2015-2020)
_x000D_
6 Global Grating Market Analysis by Regions_x000D_
6.1 Global Grating Sales, Revenue and Market Share by Regions_x000D_
6.1.1 Global Grating Sales by Regions (2015-2020)_x000D_
6.1.2 Global Grating Revenue by Regions (2015-2020)_x000D_
6.2 North America Grating Sales and Growth Rate (2015-2020)_x000D_
6.3 Europe Grating Sales and Growth Rate (2015-2020)_x000D_
6.4 Asia-Pacific Grating Sales and Growth Rate (2015-2020)_x000D_
6.5 Middle East and Africa Grating Sales and Growth Rate (2015-2020)_x000D_
6.6 South America Grating Sales and Growth Rate (2015-2020)_x000D_
_x000D_
7 North America Grating Market Analysis by Countries_x000D_
7.1 The Influence of COVID-19 on North America Market_x000D_
7.2 North America Grating Sales, Revenue and Market Share by Countries_x000D_
7.2.1 North America Grating Sales by Countries (2015-2020)_x000D_
7.2.2 North America Grating Revenue by Countries (2015-2020)_x000D_
7.3 United States Grating Sales and Growth Rate (2015-2020)_x000D_
7.4 Canada Grating Sales and Growth Rate (2015-2020)_x000D_
7.5 Mexico Grating Sales and Growth Rate (2015-2020)_x000D_
_x000D_
8 Europe Grating Market Analysis by Countries_x000D_
8.1 The Influence of COVID-19 on Europe Market_x000D_
8.2 Europe Grating Sales, Revenue and Market Share by Countries_x000D_
8.2.1 Europe Grating Sales by Countries (2015-2020)_x000D_
8.2.2 Europe Grating Revenue by Countries (2015-2020)_x000D_
8.3 Germany Grating Sales and Growth Rate (2015-2020)_x000D_
8.4 UK Grating Sales and Growth Rate (2015-2020)_x000D_
8.5 France Grating Sales and Growth Rate (2015-2020)_x000D_
8.6 Italy Grating Sales and Growth Rate (2015-2020)_x000D_
8.7 Spain Grating Sales and Growth Rate (2015-2020)_x000D_
8.8 Russia Grating Sales and Growth Rate (2015-2020)_x000D_
_x000D_
9 Asia Pacific Grating Market Analysis by Countries_x000D_
9.1 The Influence of COVID-19 on Asia Pacific Market_x000D_
9.2 Asia Pacific Grating Sales, Revenue and Market Share by Countries_x000D_
9.2.1 Asia Pacific Grating Sales by Countries (2015-2020)_x000D_
9.2.2 Asia Pacific Grating Revenue by Countries (2015-2020)_x000D_
9.3 China Grating Sales and Growth Rate (2015-2020)_x000D_
9.4 Japan Grating Sales and Growth Rate (2015-2020)_x000D_
9.5 South Korea Grating Sales and Growth Rate (2015-2020)_x000D_
9.6 India Grating Sales and Growth Rate (2015-2020)_x000D_
9.7 Southeast Asia Grating Sales and Growth Rate (2015-2020)_x000D_
9.8 Australia Grating Sales and Growth Rate (2015-2020)_x000D_
_x000D_
10 Middle East and Africa Grating Market Analysis by Countries_x000D_
10.1 The Influence of COVID-19 on Middle East and Africa Market_x000D_
10.2 Middle East and Africa Grating Sales, Revenue and Market Share by Countries_x000D_
10.2.1 Middle East and Africa Grating Sales by Countries (2015-2020)_x000D_
10.2.2 Middle East and Africa Grating Revenue by Countries (2015-2020)_x000D_
10.3 Saudi Arabia Grating Sales and Growth Rate (2015-2020)_x000D_
10.4 UAE Grating Sales and Growth Rate (2015-2020)_x000D_
10.5 Egypt Grating Sales and Growth Rate (2015-2020)_x000D_
10.6 Nigeria Grating Sales and Growth Rate (2015-2020)_x000D_
10.7 South Africa Grating Sales and Growth Rate (2015-2020)_x000D_
_x000D_
11 South America Grating Market Analysis by Countries_x000D_
11.1 The Influence of COVID-19 on Middle East and Africa Market_x000D_
11.2 South America Grating Sales, Revenue and Market Share by Countries_x000D_
11.2.1 South America Grating Sales by Countries (2015-2020)_x000D_
11.2.2 South America Grating Revenue by Countries (2015-2020)_x000D_
11.3 Brazil Grating Sales and Growth Rate (2015-2020)_x000D_
11.4 Argentina Grating Sales and Growth Rate (2015-2020)_x000D_
11.5 Columbia Grating Sales and Growth Rate (2015-2020)_x000D_
11.6 Chile Grating Sales and Growth Rate (2015-2020)_x000D_
_x000D_
12 Competitive Landscape_x000D_
12.1 NJMM
12.1.1 NJMM Basic Information
12.1.2 Grating Product Introduction
12.1.3 NJMM Production, Value, Price, Gross Margin 2015-2020
12.2 Interstate Gratings
12.2.1 Interstate Gratings Basic Information
12.2.2 Grating Product Introduction
12.2.3 Interstate Gratings Production, Value, Price, Gross Margin 2015-2020
12.3 Yantai Wanjie
12.3.1 Yantai Wanjie Basic Information
12.3.2 Grating Product Introduction
12.3.3 Yantai Wanjie Production, Value, Price, Gross Margin 2015-2020
12.4 Nucor
12.4.1 Nucor Basic Information
12.4.2 Grating Product Introduction
12.4.3 Nucor Production, Value, Price, Gross Margin 2015-2020
12.5 Marco Specialty
12.5.1 Marco Specialty Basic Information
12.5.2 Grating Product Introduction
12.5.3 Marco Specialty Production, Value, Price, Gross Margin 2015-2020
12.6 Yantai Xinke
12.6.1 Yantai Xinke Basic Information
12.6.2 Grating Product Introduction
12.6.3 Yantai Xinke Production, Value, Price, Gross Margin 2015-2020
12.7 Meiser
12.7.1 Meiser Basic Information
12.7.2 Grating Product Introduction
12.7.3 Meiser Production, Value, Price, Gross Margin 2015-2020
12.8 Webforge
12.8.1 Webforge Basic Information
12.8.2 Grating Product Introduction
12.8.3 Webforge Production, Value, Price, Gross Margin 2015-2020
12.9 Harsco (IKG)
12.9.1 Harsco (IKG) Basic Information
12.9.2 Grating Product Introduction
12.9.3 Harsco (IKG) Production, Value, Price, Gross Margin 2015-2020
12.10 Beijing Dahe
12.10.1 Beijing Dahe Basic Information
12.10.2 Grating Product Introduction
12.10.3 Beijing Dahe Production, Value, Price, Gross Margin 2015-2020
12.11 Anping Runtan
12.11.1 Anping Runtan Basic Information
12.11.2 Grating Product Introduction
12.11.3 Anping Runtan Production, Value, Price, Gross Margin 2015-2020
12.12 Lionweld Kennedy
12.12.1 Lionweld Kennedy Basic Information
12.12.2 Grating Product Introduction
12.12.3 Lionweld Kennedy Production, Value, Price, Gross Margin 2015-2020
12.13 AMICO
12.13.1 AMICO Basic Information
12.13.2 Grating Product Introduction
12.13.3 AMICO Production, Value, Price, Gross Margin 2015-2020
12.14 Guangdong Nanhai Jimu
12.14.1 Guangdong Nanhai Jimu Basic Information
12.14.2 Grating Product Introduction
12.14.3 Guangdong Nanhai Jimu Production, Value, Price, Gross Margin 2015-2020
12.15 Borden Metal
12.15.1 Borden Metal Basic Information
12.15.2 Grating Product Introduction
12.15.3 Borden Metal Production, Value, Price, Gross Margin 2015-2020
12.16 Ohio Gratings
12.16.1 Ohio Gratings Basic Information
12.16.2 Grating Product Introduction
12.16.3 Ohio Gratings Production, Value, Price, Gross Margin 2015-2020
12.17 Sinosteel
12.17.1 Sinosteel Basic Information
12.17.2 Grating Product Introduction
12.17.3 Sinosteel Production, Value, Price, Gross Margin 2015-2020
12.18 Grating Pacific
12.18.1 Grating Pacific Basic Information
12.18.2 Grating Product Introduction
12.18.3 Grating Pacific Production, Value, Price, Gross Margin 2015-2020
12.19 Xinxing Ductile Iron Pipes
12.19.1 Xinxing Ductile Iron Pipes Basic Information
12.19.2 Grating Product Introduction
12.19.3 Xinxing Ductile Iron Pipes Production, Value, Price, Gross Margin 2015-2020
12.20 Ningbo Lihongyuan
12.20.1 Ningbo Lihongyuan Basic Information
12.20.2 Grating Product Introduction
12.20.3 Ningbo Lihongyuan Production, Value, Price, Gross Margin 2015-2020
12.21 Chengdu Xinfangtai
12.21.1 Chengdu Xinfangtai Basic Information
12.21.2 Grating Product Introduction
12.21.3 Chengdu Xinfangtai Production, Value, Price, Gross Margin 2015-2020
12.22 Nepean
12.22.1 Nepean Basic Information
12.22.2 Grating Product Introduction
12.22.3 Nepean Production, Value, Price, Gross Margin 2015-2020
12.23 P&amp;R Metals
12.23.1 P&amp;R Metals Basic Information
12.23.2 Grating Product Introduction
12.23.3 P&amp;R Metals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Grating Market Forecast_x000D_
14.1 Global Grating Market Value &amp; Volume Forecast, by Type (2020-2025)_x000D_
14.1.1 Mild Steel Gratings Market Value and Volume Forecast (2020-2025)
14.1.2 Stainless Steel Gratings Market Value and Volume Forecast (2020-2025)
14.1.3 Aluminum Gratings Market Value and Volume Forecast (2020-2025)
14.1.4 GRP Gratings Market Value and Volume Forecast (2020-2025)
14.2 Global Grating Market Value &amp; Volume Forecast, by Application (2020-2025)_x000D_
14.2.1 Architecture Market Value and Volume Forecast (2020-2025)
14.2.2 Sewage Disposal Market Value and Volume Forecast (2020-2025)
14.2.3 Petrochemical Market Value and Volume Forecast (2020-2025)
14.2.4 Others Market Value and Volume Forecast (2020-2025)
14.3 Grating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</si>
  <si>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Grating_x000D_
Table Product Specification of Grating_x000D_
Table Grating Key Market Segments_x000D_
Table Key Players Grating Covered_x000D_
Figure Global Grating Market Size, 2015 – 2025_x000D_
Table Different Types of Grating_x000D_
Figure Global Grating Value ($) Segment by Type from 2015-2020_x000D_
Figure Global Grating Market Share by Types in 2019_x000D_
Table Different Applications of Grating_x000D_
Figure Global Grating Value ($) Segment by Applications from 2015-2020_x000D_
Figure Global Grating Market Share by Applications in 2019_x000D_
Figure Global Grating Market Share by Regions in 2019_x000D_
Figure North America Grating Production Value ($) and Growth Rate (2015-2020)_x000D_
Figure Europe Grating Production Value ($) and Growth Rate (2015-2020)_x000D_
Figure Asia Pacific Grating Production Value ($) and Growth Rate (2015-2020)_x000D_
Figure Middle East and Africa Grating Production Value ($) and Growth Rate (2015-2020)_x000D_
Figure South America Grating Production Value ($) and Growth Rate (2015-2020)_x000D_
Table Global COVID-19 Status and Economic Overview_x000D_
Figure Global COVID-19 Status_x000D_
Figure COVID-19 Comparison of Major Countries_x000D_
Figure Industry Chain Analysis of Grating_x000D_
Table Upstream Raw Material Suppliers of Grating with Contact Information_x000D_
Table Major Players Headquarters, and Service Area of Grating_x000D_
Figure Major Players Production Value Market Share of Grating in 2019_x000D_
Table Major Players Grating Product Types in 2019_x000D_
Figure Production Process of Grating_x000D_
Figure Manufacturing Cost Structure of Grating_x000D_
Figure Channel Status of Grating_x000D_
Table Major Distributors of Grating with Contact Information_x000D_
Table Major Downstream Buyers of Grating with Contact Information_x000D_
Table Global Grating Value ($) by Type (2015-2020)_x000D_
Table Global Grating Value Share by Type (2015-2020)_x000D_
Figure Global Grating Value Share by Type (2015-2020)_x000D_
Table Global Grating Production by Type (2015-2020)_x000D_
Table Global Grating Production Share by Type (2015-2020)_x000D_
Figure Global Grating Production Share by Type (2015-2020)_x000D_
Figure Global Grating Value ($) and Growth Rate of Mild Steel Gratings (2015-2020)
Figure Global Grating Value ($) and Growth Rate of Stainless Steel Gratings (2015-2020)
Figure Global Grating Value ($) and Growth Rate of Aluminum Gratings (2015-2020)
Figure Global Grating Value ($) and Growth Rate of GRP Gratings (2015-2020)
Figure Global Grating Price by Type (2015-2020)_x000D_
Figure Downstream Market Overview_x000D_
Table Global Grating Consumption by Application (2015-2020)_x000D_
Table Global Grating Consumption Market Share by Application (2015-2020)_x000D_
Figure Global Grating Consumption Market Share by Application (2015-2020)_x000D_
Figure Global Grating Consumption and Growth Rate of Architecture (2015-2020)
Figure Global Grating Consumption and Growth Rate of Sewage Disposal (2015-2020)
Figure Global Grating Consumption and Growth Rate of Petrochemical (2015-2020)
Figure Global Grating Consumption and Growth Rate of Others (2015-2020)
Figure Global Grating Sales and Growth Rate (2015-2020)_x000D_
Figure Global Grating Revenue (M USD) and Growth (2015-2020)_x000D_
Table Global Grating Sales by Regions (2015-2020)_x000D_
Table Global Grating Sales Market Share by Regions (2015-2020)_x000D_
Table Global Grating Revenue (M USD) by Regions (2015-2020)_x000D_
Table Global Grating Revenue Market Share by Regions (2015-2020)_x000D_
Table Global Grating Revenue Market Share by Regions in 2015_x000D_
Table Global Grating Revenue Market Share by Regions in 2019_x000D_
Figure North America Grating Sales and Growth Rate (2015-2020)_x000D_
Figure Europe Grating Sales and Growth Rate (2015-2020)_x000D_
Figure Asia-Pacific Grating Sales and Growth Rate (2015-2020)_x000D_
Figure Middle East and Africa Grating Sales and Growth Rate (2015-2020)_x000D_
Figure South America Grating Sales and Growth Rate (2015-2020)_x000D_
Figure North America COVID-19 Status_x000D_
Figure North America COVID-19 Confirmed Cases Major Distribution_x000D_
Figure North America Grating Revenue (M USD) and Growth (2015-2020)_x000D_
Table North America Grating Sales by Countries (2015-2020)_x000D_
Table North America Grating Sales Market Share by Countries (2015-2020)_x000D_
Table North America Grating Revenue (M USD) by Countries (2015-2020)_x000D_
Table North America Grating Revenue Market Share by Countries (2015-2020)_x000D_
Figure United States Grating Sales and Growth Rate (2015-2020)_x000D_
Figure Canada Grating Sales and Growth Rate (2015-2020)_x000D_
Figure Mexico Grating Sales and Growth (2015-2020)_x000D_
Figure Europe COVID-19 Status_x000D_
Figure Europe COVID-19 Confirmed Cases Major Distribution_x000D_
Figure Europe Grating Revenue (M USD) and Growth (2015-2020)_x000D_
Table Europe Grating Sales by Countries (2015-2020)_x000D_
Table Europe Grating Sales Market Share by Countries (2015-2020)_x000D_
Table Europe Grating Revenue (M USD) by Countries (2015-2020)_x000D_
Table Europe Grating Revenue Market Share by Countries (2015-2020)_x000D_
Figure Germany Grating Sales and Growth Rate (2015-2020)_x000D_
Figure UK Grating Sales and Growth Rate (2015-2020)_x000D_
Figure France Grating Sales and Growth (2015-2020)_x000D_
Figure Italy Grating Sales and Growth (2015-2020)_x000D_
Figure Spain Grating Sales and Growth (2015-2020)_x000D_
Figure Russia Grating Sales and Growth (2015-2020)_x000D_
Figure Asia Pacific COVID-19 Status_x000D_
Figure Asia Pacific Grating Revenue (M USD) and Growth (2015-2020)_x000D_
Table Asia Pacific Grating Sales by Countries (2015-2020)_x000D_
Table Asia Pacific Grating Sales Market Share by Countries (2015-2020)_x000D_
Table Asia Pacific Grating Revenue (M USD) by Countries (2015-2020)_x000D_
Table Asia Pacific Grating Revenue Market Share by Countries (2015-2020)_x000D_
Figure China Grating Sales and Growth Rate (2015-2020)_x000D_
Figure Japan Grating Sales and Growth Rate (2015-2020)_x000D_
Figure South Korea Grating Sales and Growth (2015-2020)_x000D_
Figure India Grating Sales and Growth (2015-2020)_x000D_
Figure Southeast Asia Grating Sales and Growth (2015-2020)_x000D_
Figure Australia Grating Sales and Growth (2015-2020)_x000D_
Figure Middle East Grating Revenue (M USD) and Growth (2015-2020)_x000D_
Table Middle East Grating Sales by Countries (2015-2020)_x000D_
Table Middle East and Africa Grating Sales Market Share by Countries (2015-2020)_x000D_
Table Middle East and Africa Grating Revenue (M USD) by Countries (2015-2020)_x000D_
Table Middle East and Africa Grating Revenue Market Share by Countries (2015-2020)_x000D_
Figure Saudi Arabia Grating Sales and Growth Rate (2015-2020)_x000D_
Figure UAE Grating Sales and Growth Rate (2015-2020)_x000D_
Figure Egypt Grating Sales and Growth (2015-2020)_x000D_
Figure Nigeria Grating Sales and Growth (2015-2020)_x000D_
Figure South Africa Grating Sales and Growth (2015-2020)_x000D_
Figure South America Grating Revenue (M USD) and Growth (2015-2020)_x000D_
Table South America Grating Sales by Countries (2015-2020)_x000D_
Table South America Grating Sales Market Share by Countries (2015-2020)_x000D_
Table South America Grating Revenue (M USD) by Countries (2015-2020)_x000D_
Table South America Grating Revenue Market Share by Countries (2015-2020)_x000D_
Figure Brazil Grating Sales and Growth Rate (2015-2020)_x000D_
Figure Argentina Grating Sales and Growth Rate (2015-2020)_x000D_
Figure Columbia Grating Sales and Growth (2015-2020)_x000D_
Figure Chile Grating Sales and Growth (2015-2020)_x000D_
Figure Top 3 Market Share of Grating Companies in 2019_x000D_
Figure Top 6 Market Share of Grating Companies in 2019_x000D_
Table Major Players Production Value ($) Share (2015-2020)_x000D_
Table NJMM Profile
Table NJMM Product Introduction
Figure NJMM Production and Growth Rate
Figure NJMM Value ($) Market Share 2015-2020
Table Interstate Gratings Profile
Table Interstate Gratings Product Introduction
Figure Interstate Gratings Production and Growth Rate
Figure Interstate Gratings Value ($) Market Share 2015-2020
Table Yantai Wanjie Profile
Table Yantai Wanjie Product Introduction
Figure Yantai Wanjie Production and Growth Rate
Figure Yantai Wanjie Value ($) Market Share 2015-2020
Table Nucor Profile
Table Nucor Product Introduction
Figure Nucor Production and Growth Rate
Figure Nucor Value ($) Market Share 2015-2020
Table Marco Specialty Profile
Table Marco Specialty Product Introduction
Figure Marco Specialty Production and Growth Rate
Figure Marco Specialty Value ($) Market Share 2015-2020
Table Yantai Xinke Profile
Table Yantai Xinke Product Introduction
Figure Yantai Xinke Production and Growth Rate
Figure Yantai Xinke Value ($) Market Share 2015-2020
Table Meiser Profile
Table Meiser Product Introduction
Figure Meiser Production and Growth Rate
Figure Meiser Value ($) Market Share 2015-2020
Table Webforge Profile
Table Webforge Product Introduction
Figure Webforge Production and Growth Rate
Figure Webforge Value ($) Market Share 2015-2020
Table Harsco (IKG) Profile
Table Harsco (IKG) Product Introduction
Figure Harsco (IKG) Production and Growth Rate
Figure Harsco (IKG) Value ($) Market Share 2015-2020
Table Beijing Dahe Profile
Table Beijing Dahe Product Introduction
Figure Beijing Dahe Production and Growth Rate
Figure Beijing Dahe Value ($) Market Share 2015-2020
Table Anping Runtan Profile
Table Anping Runtan Product Introduction
Figure Anping Runtan Production and Growth Rate
Figure Anping Runtan Value ($) Market Share 2015-2020
Table Lionweld Kennedy Profile
Table Lionweld Kennedy Product Introduction
Figure Lionweld Kennedy Production and Growth Rate
Figure Lionweld Kennedy Value ($) Market Share 2015-2020
Table AMICO Profile
Table AMICO Product Introduction
Figure AMICO Production and Growth Rate
Figure AMICO Value ($) Market Share 2015-2020
Table Guangdong Nanhai Jimu Profile
Table Guangdong Nanhai Jimu Product Introduction
Figure Guangdong Nanhai Jimu Production and Growth Rate
Figure Guangdong Nanhai Jimu Value ($) Market Share 2015-2020
Table Borden Metal Profile
Table Borden Metal Product Introduction
Figure Borden Metal Production and Growth Rate
Figure Borden Metal Value ($) Market Share 2015-2020
Table Ohio Gratings Profile
Table Ohio Gratings Product Introduction
Figure Ohio Gratings Production and Growth Rate
Figure Ohio Gratings Value ($) Market Share 2015-2020
Table Sinosteel Profile
Table Sinosteel Product Introduction
Figure Sinosteel Production and Growth Rate
Figure Sinosteel Value ($) Market Share 2015-2020
Table Grating Pacific Profile
Table Grating Pacific Product Introduction
Figure Grating Pacific Production and Growth Rate
Figure Grating Pacific Value ($) Market Share 2015-2020
Table Xinxing Ductile Iron Pipes Profile
Table Xinxing Ductile Iron Pipes Product Introduction
Figure Xinxing Ductile Iron Pipes Production and Growth Rate
Figure Xinxing Ductile Iron Pipes Value ($) Market Share 2015-2020
Table Ningbo Lihongyuan Profile
Table Ningbo Lihongyuan Product Introduction
Figure Ningbo Lihongyuan Production and Growth Rate
Figure Ningbo Lihongyuan Value ($) Market Share 2015-2020
Table Chengdu Xinfangtai Profile
Table Chengdu Xinfangtai Product Introduction
Figure Chengdu Xinfangtai Production and Growth Rate
Figure Chengdu Xinfangtai Value ($) Market Share 2015-2020
Table Nepean Profile
Table Nepean Product Introduction
Figure Nepean Production and Growth Rate
Figure Nepean Value ($) Market Share 2015-2020
Table P&amp;R Metals Profile
Table P&amp;R Metals Product Introduction
Figure P&amp;R Metals Production and Growth Rate
Figure P&amp;R Metals Value ($) Market Share 2015-2020
Table Market Driving Factors of Grating_x000D_
Table Merger, Acquisition and New Investment_x000D_
Table Global Grating Market Value ($) Forecast, by Type_x000D_
Table Global Grating Market Volume Forecast, by Type_x000D_
Figure Global Grating Market Value ($) and Growth Rate Forecast of Mild Steel Gratings (2020-2025)
Figure Global Grating Market Volume ($) and Growth Rate Forecast of Mild Steel Gratings (2020-2025)
Figure Global Grating Market Value ($) and Growth Rate Forecast of Stainless Steel Gratings (2020-2025)
Figure Global Grating Market Volume ($) and Growth Rate Forecast of Stainless Steel Gratings (2020-2025)
Figure Global Grating Market Value ($) and Growth Rate Forecast of Aluminum Gratings (2020-2025)
Figure Global Grating Market Volume ($) and Growth Rate Forecast of Aluminum Gratings (2020-2025)
Figure Global Grating Market Value ($) and Growth Rate Forecast of GRP Gratings (2020-2025)
Figure Global Grating Market Volume ($) and Growth Rate Forecast of GRP Gratings (2020-2025)
Table Global Market Value ($) Forecast by Application (2020-2025)_x000D_
Table Global Market Volume Forecast by Application (2020-2025)_x000D_
Figure Market Value ($) and Growth Rate Forecast of Architecture (2020-2025)
Figure Market Volume and Growth Rate Forecast of Architecture (2020-2025)
Figure Market Value ($) and Growth Rate Forecast of Sewage Disposal (2020-2025)
Figure Market Volume and Growth Rate Forecast of Sewage Disposal (2020-2025)
Figure Market Value ($) and Growth Rate Forecast of Petrochemical (2020-2025)
Figure Market Volume and Growth Rate Forecast of Petrochemical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</si>
  <si>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Grating Industry Market Report Opportunities and Competitive Landscape</t>
  </si>
  <si>
    <t>COVID-19 Outbreak-Global Electrochromic Materials And Devices Industry Market Report-Development Trends, Threats, Opportunities and Competitive Landscape in 2020</t>
  </si>
  <si>
    <t>_x000D_
The Electrochromic Materials And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Electrochromic Materials And Devices industry. _x000D_
Chapter 3.7 covers the analysis of the impact of COVID-19 from the perspective of the industry chain. _x000D_
In addition, chapters 7-11 consider the impact of COVID-19 on the regional economy._x000D_
_x000D_
&lt;b&gt;The Electrochromic Materials And Devices market can be split based on product types, major applications, and important countries as follows:&lt;/b&gt;_x000D_
_x000D_
&lt;b&gt;Key players in the global Electrochromic Materials And Devices market covered in Chapter 12:&lt;/b&gt;_x000D_
Gentex Corporation
Zhuhai Kaivo Optoelectronic Technology Co., Ltd.
View, Inc.
Ningbo Miro Electronic Technology Co., Ltd.
SAGE Electrochromics, Inc.
Changzhou Yapu Smart Variable Color Optics Co., Ltd.
Zhuzhou Kibing Group Co., Ltd.
_x000D_
&lt;b&gt;In Chapter 4 and 14.1, on the basis of types, the Electrochromic Materials And Devices market from 2015 to 2025 is primarily split into:&lt;/b&gt;_x000D_
Electrochromic Materials
Electrochromic Devices
_x000D_
&lt;b&gt;In Chapter 5 and 14.2, on the basis of applications, the Electrochromic Materials And Devices market from 2015 to 2025 covers:&lt;/b&gt;_x000D_
Automotive Auto-dimming Rear-view Mirror
Electrochromic Smart Window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</si>
  <si>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Electrochromic Materials And Devices Introduction and Market Overview_x000D_
1.1 Objectives of the Study_x000D_
1.2 Overview of Electrochromic Materials And Devices_x000D_
1.3 Scope of The Study_x000D_
1.3.1 Key Market Segments_x000D_
1.3.2 Players Covered_x000D_
1.3.3 COVID-19's impact on the Electrochromic Materials And Devices industry_x000D_
1.4 Methodology of The Study_x000D_
1.5 Research Data Source_x000D_
_x000D_
2 Executive Summary_x000D_
2.1 Market Overview_x000D_
2.1.1 Global Electrochromic Materials And Devices Market Size, 2015 – 2020_x000D_
2.1.2 Global Electrochromic Materials And Devices Market Size by Type, 2015 – 2020_x000D_
2.1.3 Global Electrochromic Materials And Devices Market Size by Application, 2015 – 2020_x000D_
2.1.4 Global Electrochromic Materials And Devices Market Size by Region, 2015 - 2025_x000D_
2.2 Business Environment Analysis_x000D_
2.2.1 Global COVID-19 Status and Economic Overview_x000D_
2.2.2 Influence of COVID-19 Outbreak on Electrochromic Materials And Devices Industry Development_x000D_
_x000D_
3 Industry Chain Analysis_x000D_
3.1 Upstream Raw Material Suppliers of Electrochromic Materials And Devices Analysis_x000D_
3.2 Major Players of Electrochromic Materials And Devices_x000D_
3.3 Electrochromic Materials And Devices Manufacturing Cost Structure Analysis_x000D_
3.3.1 Production Process Analysis_x000D_
3.3.2 Manufacturing Cost Structure of Electrochromic Materials And Devices_x000D_
3.3.3 Labor Cost of Electrochromic Materials And Devices_x000D_
3.4 Market Distributors of Electrochromic Materials And Devices_x000D_
3.5 Major Downstream Buyers of Electrochromic Materials And Devices Analysis_x000D_
3.6 The Impact of Covid-19 From the Perspective of Industry Chain_x000D_
3.7 Regional Import and Export Controls Will Exist for a Long Time_x000D_
3.8 Continued downward PMI Spreads Globally_x000D_
_x000D_
4 Global Electrochromic Materials And Devices Market, by Type_x000D_
4.1 Global Electrochromic Materials And Devices Value and Market Share by Type (2015-2020)_x000D_
4.2 Global Electrochromic Materials And Devices Production and Market Share by Type (2015-2020)_x000D_
4.3 Global Electrochromic Materials And Devices Value and Growth Rate by Type (2015-2020)_x000D_
4.3.1 Global Electrochromic Materials And Devices Value and Growth Rate of Electrochromic Materials
4.3.2 Global Electrochromic Materials And Devices Value and Growth Rate of Electrochromic Devices
4.4 Global Electrochromic Materials And Devices Price Analysis by Type (2015-2020)_x000D_
_x000D_
5 Electrochromic Materials And Devices Market, by Application_x000D_
5.1 Downstream Market Overview_x000D_
5.2 Global Electrochromic Materials And Devices Consumption and Market Share by Application (2015-2020)_x000D_
5.3 Global Electrochromic Materials And Devices Consumption and Growth Rate by Application (2015-2020)_x000D_
5.3.1 Global Electrochromic Materials And Devices Consumption and Growth Rate of Automotive Auto-dimming Rear-view Mirror (2015-2020)
5.3.2 Global Electrochromic Materials And Devices Consumption and Growth Rate of Electrochromic Smart Window (2015-2020)
5.3.3 Global Electrochromic Materials And Devices Consumption and Growth Rate of Others (2015-2020)
_x000D_
6 Global Electrochromic Materials And Devices Market Analysis by Regions_x000D_
6.1 Global Electrochromic Materials And Devices Sales, Revenue and Market Share by Regions_x000D_
6.1.1 Global Electrochromic Materials And Devices Sales by Regions (2015-2020)_x000D_
6.1.2 Global Electrochromic Materials And Devices Revenue by Regions (2015-2020)_x000D_
6.2 North America Electrochromic Materials And Devices Sales and Growth Rate (2015-2020)_x000D_
6.3 Europe Electrochromic Materials And Devices Sales and Growth Rate (2015-2020)_x000D_
6.4 Asia-Pacific Electrochromic Materials And Devices Sales and Growth Rate (2015-2020)_x000D_
6.5 Middle East and Africa Electrochromic Materials And Devices Sales and Growth Rate (2015-2020)_x000D_
6.6 South America Electrochromic Materials And Devices Sales and Growth Rate (2015-2020)_x000D_
_x000D_
7 North America Electrochromic Materials And Devices Market Analysis by Countries_x000D_
7.1 The Influence of COVID-19 on North America Market_x000D_
7.2 North America Electrochromic Materials And Devices Sales, Revenue and Market Share by Countries_x000D_
7.2.1 North America Electrochromic Materials And Devices Sales by Countries (2015-2020)_x000D_
7.2.2 North America Electrochromic Materials And Devices Revenue by Countries (2015-2020)_x000D_
7.3 United States Electrochromic Materials And Devices Sales and Growth Rate (2015-2020)_x000D_
7.4 Canada Electrochromic Materials And Devices Sales and Growth Rate (2015-2020)_x000D_
7.5 Mexico Electrochromic Materials And Devices Sales and Growth Rate (2015-2020)_x000D_
_x000D_
8 Europe Electrochromic Materials And Devices Market Analysis by Countries_x000D_
8.1 The Influence of COVID-19 on Europe Market_x000D_
8.2 Europe Electrochromic Materials And Devices Sales, Revenue and Market Share by Countries_x000D_
8.2.1 Europe Electrochromic Materials And Devices Sales by Countries (2015-2020)_x000D_
8.2.2 Europe Electrochromic Materials And Devices Revenue by Countries (2015-2020)_x000D_
8.3 Germany Electrochromic Materials And Devices Sales and Growth Rate (2015-2020)_x000D_
8.4 UK Electrochromic Materials And Devices Sales and Growth Rate (2015-2020)_x000D_
8.5 France Electrochromic Materials And Devices Sales and Growth Rate (2015-2020)_x000D_
8.6 Italy Electrochromic Materials And Devices Sales and Growth Rate (2015-2020)_x000D_
8.7 Spain Electrochromic Materials And Devices Sales and Growth Rate (2015-2020)_x000D_
8.8 Russia Electrochromic Materials And Devices Sales and Growth Rate (2015-2020)_x000D_
_x000D_
9 Asia Pacific Electrochromic Materials And Devices Market Analysis by Countries_x000D_
9.1 The Influence of COVID-19 on Asia Pacific Market_x000D_
9.2 Asia Pacific Electrochromic Materials And Devices Sales, Revenue and Market Share by Countries_x000D_
9.2.1 Asia Pacific Electrochromic Materials And Devices Sales by Countries (2015-2020)_x000D_
9.2.2 Asia Pacific Electrochromic Materials And Devices Revenue by Countries (2015-2020)_x000D_
9.3 China Electrochromic Materials And Devices Sales and Growth Rate (2015-2020)_x000D_
9.4 Japan Electrochromic Materials And Devices Sales and Growth Rate (2015-2020)_x000D_
9.5 South Korea Electrochromic Materials And Devices Sales and Growth Rate (2015-2020)_x000D_
9.6 India Electrochromic Materials And Devices Sales and Growth Rate (2015-2020)_x000D_
9.7 Southeast Asia Electrochromic Materials And Devices Sales and Growth Rate (2015-2020)_x000D_
9.8 Australia Electrochromic Materials And Devices Sales and Growth Rate (2015-2020)_x000D_
_x000D_
10 Middle East and Africa Electrochromic Materials And Devices Market Analysis by Countries_x000D_
10.1 The Influence of COVID-19 on Middle East and Africa Market_x000D_
10.2 Middle East and Africa Electrochromic Materials And Devices Sales, Revenue and Market Share by Countries_x000D_
10.2.1 Middle East and Africa Electrochromic Materials And Devices Sales by Countries (2015-2020)_x000D_
10.2.2 Middle East and Africa Electrochromic Materials And Devices Revenue by Countries (2015-2020)_x000D_
10.3 Saudi Arabia Electrochromic Materials And Devices Sales and Growth Rate (2015-2020)_x000D_
10.4 UAE Electrochromic Materials And Devices Sales and Growth Rate (2015-2020)_x000D_
10.5 Egypt Electrochromic Materials And Devices Sales and Growth Rate (2015-2020)_x000D_
10.6 Nigeria Electrochromic Materials And Devices Sales and Growth Rate (2015-2020)_x000D_
10.7 South Africa Electrochromic Materials And Devices Sales and Growth Rate (2015-2020)_x000D_
_x000D_
11 South America Electrochromic Materials And Devices Market Analysis by Countries_x000D_
11.1 The Influence of COVID-19 on Middle East and Africa Market_x000D_
11.2 South America Electrochromic Materials And Devices Sales, Revenue and Market Share by Countries_x000D_
11.2.1 South America Electrochromic Materials And Devices Sales by Countries (2015-2020)_x000D_
11.2.2 South America Electrochromic Materials And Devices Revenue by Countries (2015-2020)_x000D_
11.3 Brazil Electrochromic Materials And Devices Sales and Growth Rate (2015-2020)_x000D_
11.4 Argentina Electrochromic Materials And Devices Sales and Growth Rate (2015-2020)_x000D_
11.5 Columbia Electrochromic Materials And Devices Sales and Growth Rate (2015-2020)_x000D_
11.6 Chile Electrochromic Materials And Devices Sales and Growth Rate (2015-2020)_x000D_
_x000D_
12 Competitive Landscape_x000D_
12.1 Gentex Corporation
12.1.1 Gentex Corporation Basic Information
12.1.2 Electrochromic Materials And Devices Product Introduction
12.1.3 Gentex Corporation Production, Value, Price, Gross Margin 2015-2020
12.2 Zhuhai Kaivo Optoelectronic Technology Co., Ltd.
12.2.1 Zhuhai Kaivo Optoelectronic Technology Co., Ltd. Basic Information
12.2.2 Electrochromic Materials And Devices Product Introduction
12.2.3 Zhuhai Kaivo Optoelectronic Technology Co., Ltd. Production, Value, Price, Gross Margin 2015-2020
12.3 View, Inc.
12.3.1 View, Inc. Basic Information
12.3.2 Electrochromic Materials And Devices Product Introduction
12.3.3 View, Inc. Production, Value, Price, Gross Margin 2015-2020
12.4 Ningbo Miro Electronic Technology Co., Ltd.
12.4.1 Ningbo Miro Electronic Technology Co., Ltd. Basic Information
12.4.2 Electrochromic Materials And Devices Product Introduction
12.4.3 Ningbo Miro Electronic Technology Co., Ltd. Production, Value, Price, Gross Margin 2015-2020
12.5 SAGE Electrochromics, Inc.
12.5.1 SAGE Electrochromics, Inc. Basic Information
12.5.2 Electrochromic Materials And Devices Product Introduction
12.5.3 SAGE Electrochromics, Inc. Production, Value, Price, Gross Margin 2015-2020
12.6 Changzhou Yapu Smart Variable Color Optics Co., Ltd.
12.6.1 Changzhou Yapu Smart Variable Color Optics Co., Ltd. Basic Information
12.6.2 Electrochromic Materials And Devices Product Introduction
12.6.3 Changzhou Yapu Smart Variable Color Optics Co., Ltd. Production, Value, Price, Gross Margin 2015-2020
12.7 Zhuzhou Kibing Group Co., Ltd.
12.7.1 Zhuzhou Kibing Group Co., Ltd. Basic Information
12.7.2 Electrochromic Materials And Devices Product Introduction
12.7.3 Zhuzhou Kibing Group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Electrochromic Materials And Devices Market Forecast_x000D_
14.1 Global Electrochromic Materials And Devices Market Value &amp; Volume Forecast, by Type (2020-2025)_x000D_
14.1.1 Electrochromic Materials Market Value and Volume Forecast (2020-2025)
14.1.2 Electrochromic Devices Market Value and Volume Forecast (2020-2025)
14.2 Global Electrochromic Materials And Devices Market Value &amp; Volume Forecast, by Application (2020-2025)_x000D_
14.2.1 Automotive Auto-dimming Rear-view Mirror Market Value and Volume Forecast (2020-2025)
14.2.2 Electrochromic Smart Window Market Value and Volume Forecast (2020-2025)
14.2.3 Others Market Value and Volume Forecast (2020-2025)
14.3 Electrochromic Materials And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</si>
  <si>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Electrochromic Materials And Devices_x000D_
Table Product Specification of Electrochromic Materials And Devices_x000D_
Table Electrochromic Materials And Devices Key Market Segments_x000D_
Table Key Players Electrochromic Materials And Devices Covered_x000D_
Figure Global Electrochromic Materials And Devices Market Size, 2015 – 2025_x000D_
Table Different Types of Electrochromic Materials And Devices_x000D_
Figure Global Electrochromic Materials And Devices Value ($) Segment by Type from 2015-2020_x000D_
Figure Global Electrochromic Materials And Devices Market Share by Types in 2019_x000D_
Table Different Applications of Electrochromic Materials And Devices_x000D_
Figure Global Electrochromic Materials And Devices Value ($) Segment by Applications from 2015-2020_x000D_
Figure Global Electrochromic Materials And Devices Market Share by Applications in 2019_x000D_
Figure Global Electrochromic Materials And Devices Market Share by Regions in 2019_x000D_
Figure North America Electrochromic Materials And Devices Production Value ($) and Growth Rate (2015-2020)_x000D_
Figure Europe Electrochromic Materials And Devices Production Value ($) and Growth Rate (2015-2020)_x000D_
Figure Asia Pacific Electrochromic Materials And Devices Production Value ($) and Growth Rate (2015-2020)_x000D_
Figure Middle East and Africa Electrochromic Materials And Devices Production Value ($) and Growth Rate (2015-2020)_x000D_
Figure South America Electrochromic Materials And Devices Production Value ($) and Growth Rate (2015-2020)_x000D_
Table Global COVID-19 Status and Economic Overview_x000D_
Figure Global COVID-19 Status_x000D_
Figure COVID-19 Comparison of Major Countries_x000D_
Figure Industry Chain Analysis of Electrochromic Materials And Devices_x000D_
Table Upstream Raw Material Suppliers of Electrochromic Materials And Devices with Contact Information_x000D_
Table Major Players Headquarters, and Service Area of Electrochromic Materials And Devices_x000D_
Figure Major Players Production Value Market Share of Electrochromic Materials And Devices in 2019_x000D_
Table Major Players Electrochromic Materials And Devices Product Types in 2019_x000D_
Figure Production Process of Electrochromic Materials And Devices_x000D_
Figure Manufacturing Cost Structure of Electrochromic Materials And Devices_x000D_
Figure Channel Status of Electrochromic Materials And Devices_x000D_
Table Major Distributors of Electrochromic Materials And Devices with Contact Information_x000D_
Table Major Downstream Buyers of Electrochromic Materials And Devices with Contact Information_x000D_
Table Global Electrochromic Materials And Devices Value ($) by Type (2015-2020)_x000D_
Table Global Electrochromic Materials And Devices Value Share by Type (2015-2020)_x000D_
Figure Global Electrochromic Materials And Devices Value Share by Type (2015-2020)_x000D_
Table Global Electrochromic Materials And Devices Production by Type (2015-2020)_x000D_
Table Global Electrochromic Materials And Devices Production Share by Type (2015-2020)_x000D_
Figure Global Electrochromic Materials And Devices Production Share by Type (2015-2020)_x000D_
Figure Global Electrochromic Materials And Devices Value ($) and Growth Rate of Electrochromic Materials (2015-2020)
Figure Global Electrochromic Materials And Devices Value ($) and Growth Rate of Electrochromic Devices (2015-2020)
Figure Global Electrochromic Materials And Devices Price by Type (2015-2020)_x000D_
Figure Downstream Market Overview_x000D_
Table Global Electrochromic Materials And Devices Consumption by Application (2015-2020)_x000D_
Table Global Electrochromic Materials And Devices Consumption Market Share by Application (2015-2020)_x000D_
Figure Global Electrochromic Materials And Devices Consumption Market Share by Application (2015-2020)_x000D_
Figure Global Electrochromic Materials And Devices Consumption and Growth Rate of Automotive Auto-dimming Rear-view Mirror (2015-2020)
Figure Global Electrochromic Materials And Devices Consumption and Growth Rate of Electrochromic Smart Window (2015-2020)
Figure Global Electrochromic Materials And Devices Consumption and Growth Rate of Others (2015-2020)
Figure Global Electrochromic Materials And Devices Sales and Growth Rate (2015-2020)_x000D_
Figure Global Electrochromic Materials And Devices Revenue (M USD) and Growth (2015-2020)_x000D_
Table Global Electrochromic Materials And Devices Sales by Regions (2015-2020)_x000D_
Table Global Electrochromic Materials And Devices Sales Market Share by Regions (2015-2020)_x000D_
Table Global Electrochromic Materials And Devices Revenue (M USD) by Regions (2015-2020)_x000D_
Table Global Electrochromic Materials And Devices Revenue Market Share by Regions (2015-2020)_x000D_
Table Global Electrochromic Materials And Devices Revenue Market Share by Regions in 2015_x000D_
Table Global Electrochromic Materials And Devices Revenue Market Share by Regions in 2019_x000D_
Figure North America Electrochromic Materials And Devices Sales and Growth Rate (2015-2020)_x000D_
Figure Europe Electrochromic Materials And Devices Sales and Growth Rate (2015-2020)_x000D_
Figure Asia-Pacific Electrochromic Materials And Devices Sales and Growth Rate (2015-2020)_x000D_
Figure Middle East and Africa Electrochromic Materials And Devices Sales and Growth Rate (2015-2020)_x000D_
Figure South America Electrochromic Materials And Devices Sales and Growth Rate (2015-2020)_x000D_
Figure North America COVID-19 Status_x000D_
Figure North America COVID-19 Confirmed Cases Major Distribution_x000D_
Figure North America Electrochromic Materials And Devices Revenue (M USD) and Growth (2015-2020)_x000D_
Table North America Electrochromic Materials And Devices Sales by Countries (2015-2020)_x000D_
Table North America Electrochromic Materials And Devices Sales Market Share by Countries (2015-2020)_x000D_
Table North America Electrochromic Materials And Devices Revenue (M USD) by Countries (2015-2020)_x000D_
Table North America Electrochromic Materials And Devices Revenue Market Share by Countries (2015-2020)_x000D_
Figure United States Electrochromic Materials And Devices Sales and Growth Rate (2015-2020)_x000D_
Figure Canada Electrochromic Materials And Devices Sales and Growth Rate (2015-2020)_x000D_
Figure Mexico Electrochromic Materials And Devices Sales and Growth (2015-2020)_x000D_
Figure Europe COVID-19 Status_x000D_
Figure Europe COVID-19 Confirmed Cases Major Distribution_x000D_
Figure Europe Electrochromic Materials And Devices Revenue (M USD) and Growth (2015-2020)_x000D_
Table Europe Electrochromic Materials And Devices Sales by Countries (2015-2020)_x000D_
Table Europe Electrochromic Materials And Devices Sales Market Share by Countries (2015-2020)_x000D_
Table Europe Electrochromic Materials And Devices Revenue (M USD) by Countries (2015-2020)_x000D_
Table Europe Electrochromic Materials And Devices Revenue Market Share by Countries (2015-2020)_x000D_
Figure Germany Electrochromic Materials And Devices Sales and Growth Rate (2015-2020)_x000D_
Figure UK Electrochromic Materials And Devices Sales and Growth Rate (2015-2020)_x000D_
Figure France Electrochromic Materials And Devices Sales and Growth (2015-2020)_x000D_
Figure Italy Electrochromic Materials And Devices Sales and Growth (2015-2020)_x000D_
Figure Spain Electrochromic Materials And Devices Sales and Growth (2015-2020)_x000D_
Figure Russia Electrochromic Materials And Devices Sales and Growth (2015-2020)_x000D_
Figure Asia Pacific COVID-19 Status_x000D_
Figure Asia Pacific Electrochromic Materials And Devices Revenue (M USD) and Growth (2015-2020)_x000D_
Table Asia Pacific Electrochromic Materials And Devices Sales by Countries (2015-2020)_x000D_
Table Asia Pacific Electrochromic Materials And Devices Sales Market Share by Countries (2015-2020)_x000D_
Table Asia Pacific Electrochromic Materials And Devices Revenue (M USD) by Countries (2015-2020)_x000D_
Table Asia Pacific Electrochromic Materials And Devices Revenue Market Share by Countries (2015-2020)_x000D_
Figure China Electrochromic Materials And Devices Sales and Growth Rate (2015-2020)_x000D_
Figure Japan Electrochromic Materials And Devices Sales and Growth Rate (2015-2020)_x000D_
Figure South Korea Electrochromic Materials And Devices Sales and Growth (2015-2020)_x000D_
Figure India Electrochromic Materials And Devices Sales and Growth (2015-2020)_x000D_
Figure Southeast Asia Electrochromic Materials And Devices Sales and Growth (2015-2020)_x000D_
Figure Australia Electrochromic Materials And Devices Sales and Growth (2015-2020)_x000D_
Figure Middle East Electrochromic Materials And Devices Revenue (M USD) and Growth (2015-2020)_x000D_
Table Middle East Electrochromic Materials And Devices Sales by Countries (2015-2020)_x000D_
Table Middle East and Africa Electrochromic Materials And Devices Sales Market Share by Countries (2015-2020)_x000D_
Table Middle East and Africa Electrochromic Materials And Devices Revenue (M USD) by Countries (2015-2020)_x000D_
Table Middle East and Africa Electrochromic Materials And Devices Revenue Market Share by Countries (2015-2020)_x000D_
Figure Saudi Arabia Electrochromic Materials And Devices Sales and Growth Rate (2015-2020)_x000D_
Figure UAE Electrochromic Materials And Devices Sales and Growth Rate (2015-2020)_x000D_
Figure Egypt Electrochromic Materials And Devices Sales and Growth (2015-2020)_x000D_
Figure Nigeria Electrochromic Materials And Devices Sales and Growth (2015-2020)_x000D_
Figure South Africa Electrochromic Materials And Devices Sales and Growth (2015-2020)_x000D_
Figure South America Electrochromic Materials And Devices Revenue (M USD) and Growth (2015-2020)_x000D_
Table South America Electrochromic Materials And Devices Sales by Countries (2015-2020)_x000D_
Table South America Electrochromic Materials And Devices Sales Market Share by Countries (2015-2020)_x000D_
Table South America Electrochromic Materials And Devices Revenue (M USD) by Countries (2015-2020)_x000D_
Table South America Electrochromic Materials And Devices Revenue Market Share by Countries (2015-2020)_x000D_
Figure Brazil Electrochromic Materials And Devices Sales and Growth Rate (2015-2020)_x000D_
Figure Argentina Electrochromic Materials And Devices Sales and Growth Rate (2015-2020)_x000D_
Figure Columbia Electrochromic Materials And Devices Sales and Growth (2015-2020)_x000D_
Figure Chile Electrochromic Materials And Devices Sales and Growth (2015-2020)_x000D_
Figure Top 3 Market Share of Electrochromic Materials And Devices Companies in 2019_x000D_
Figure Top 6 Market Share of Electrochromic Materials And Devices Companies in 2019_x000D_
Table Major Players Production Value ($) Share (2015-2020)_x000D_
Table Gentex Corporation Profile
Table Gentex Corporation Product Introduction
Figure Gentex Corporation Production and Growth Rate
Figure Gentex Corporation Value ($) Market Share 2015-2020
Table Zhuhai Kaivo Optoelectronic Technology Co., Ltd. Profile
Table Zhuhai Kaivo Optoelectronic Technology Co., Ltd. Product Introduction
Figure Zhuhai Kaivo Optoelectronic Technology Co., Ltd. Production and Growth Rate
Figure Zhuhai Kaivo Optoelectronic Technology Co., Ltd. Value ($) Market Share 2015-2020
Table View, Inc. Profile
Table View, Inc. Product Introduction
Figure View, Inc. Production and Growth Rate
Figure View, Inc. Value ($) Market Share 2015-2020
Table Ningbo Miro Electronic Technology Co., Ltd. Profile
Table Ningbo Miro Electronic Technology Co., Ltd. Product Introduction
Figure Ningbo Miro Electronic Technology Co., Ltd. Production and Growth Rate
Figure Ningbo Miro Electronic Technology Co., Ltd. Value ($) Market Share 2015-2020
Table SAGE Electrochromics, Inc. Profile
Table SAGE Electrochromics, Inc. Product Introduction
Figure SAGE Electrochromics, Inc. Production and Growth Rate
Figure SAGE Electrochromics, Inc. Value ($) Market Share 2015-2020
Table Changzhou Yapu Smart Variable Color Optics Co., Ltd. Profile
Table Changzhou Yapu Smart Variable Color Optics Co., Ltd. Product Introduction
Figure Changzhou Yapu Smart Variable Color Optics Co., Ltd. Production and Growth Rate
Figure Changzhou Yapu Smart Variable Color Optics Co., Ltd. Value ($) Market Share 2015-2020
Table Zhuzhou Kibing Group Co., Ltd. Profile
Table Zhuzhou Kibing Group Co., Ltd. Product Introduction
Figure Zhuzhou Kibing Group Co., Ltd. Production and Growth Rate
Figure Zhuzhou Kibing Group Co., Ltd. Value ($) Market Share 2015-2020
Table Market Driving Factors of Electrochromic Materials And Devices_x000D_
Table Merger, Acquisition and New Investment_x000D_
Table Global Electrochromic Materials And Devices Market Value ($) Forecast, by Type_x000D_
Table Global Electrochromic Materials And Devices Market Volume Forecast, by Type_x000D_
Figure Global Electrochromic Materials And Devices Market Value ($) and Growth Rate Forecast of Electrochromic Materials (2020-2025)
Figure Global Electrochromic Materials And Devices Market Volume ($) and Growth Rate Forecast of Electrochromic Materials (2020-2025)
Figure Global Electrochromic Materials And Devices Market Value ($) and Growth Rate Forecast of Electrochromic Devices (2020-2025)
Figure Global Electrochromic Materials And Devices Market Volume ($) and Growth Rate Forecast of Electrochromic Devices (2020-2025)
Table Global Market Value ($) Forecast by Application (2020-2025)_x000D_
Table Global Market Volume Forecast by Application (2020-2025)_x000D_
Figure Market Value ($) and Growth Rate Forecast of Automotive Auto-dimming Rear-view Mirror (2020-2025)
Figure Market Volume and Growth Rate Forecast of Automotive Auto-dimming Rear-view Mirror (2020-2025)
Figure Market Value ($) and Growth Rate Forecast of Electrochromic Smart Window (2020-2025)
Figure Market Volume and Growth Rate Forecast of Electrochromic Smart Window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</si>
  <si>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Electrochromic Materials And Devices Industry Market Report Opportunities and Competitive Landscape</t>
  </si>
  <si>
    <t>COVID-19 Outbreak-Global Triamiphos Industry Market Report-Development Trends, Threats, Opportunities and Competitive Landscape in 2020</t>
  </si>
  <si>
    <t>_x000D_
The Triamiphos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Triamiphos industry. _x000D_
Chapter 3.7 covers the analysis of the impact of COVID-19 from the perspective of the industry chain. _x000D_
In addition, chapters 7-11 consider the impact of COVID-19 on the regional economy._x000D_
_x000D_
&lt;b&gt;The Triamiphos market can be split based on product types, major applications, and important countries as follows:&lt;/b&gt;_x000D_
_x000D_
&lt;b&gt;Key players in the global Triamiphos market covered in Chapter 12:&lt;/b&gt;_x000D_
TCI
Energy Chemical
2A PharmaChem
XiaoGan ShenYuan ChemPharm
Toronto Research Chemicals
J &amp; K SCIENTIFIC
BOC Sciences
BeiJing Hwrk Chemicals
LGC Standards
Pure Chemistry Scientific
Shanghai Hanhong Scientific
Waterstone Technology
_x000D_
&lt;b&gt;In Chapter 4 and 14.1, on the basis of types, the Triamiphos market from 2015 to 2025 is primarily split into:&lt;/b&gt;_x000D_
Purity 98%
Purity 99%
Other
_x000D_
&lt;b&gt;In Chapter 5 and 14.2, on the basis of applications, the Triamiphos market from 2015 to 2025 covers:&lt;/b&gt;_x000D_
Children
Adult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</si>
  <si>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Triamiphos Introduction and Market Overview_x000D_
1.1 Objectives of the Study_x000D_
1.2 Overview of Triamiphos_x000D_
1.3 Scope of The Study_x000D_
1.3.1 Key Market Segments_x000D_
1.3.2 Players Covered_x000D_
1.3.3 COVID-19's impact on the Triamiphos industry_x000D_
1.4 Methodology of The Study_x000D_
1.5 Research Data Source_x000D_
_x000D_
2 Executive Summary_x000D_
2.1 Market Overview_x000D_
2.1.1 Global Triamiphos Market Size, 2015 – 2020_x000D_
2.1.2 Global Triamiphos Market Size by Type, 2015 – 2020_x000D_
2.1.3 Global Triamiphos Market Size by Application, 2015 – 2020_x000D_
2.1.4 Global Triamiphos Market Size by Region, 2015 - 2025_x000D_
2.2 Business Environment Analysis_x000D_
2.2.1 Global COVID-19 Status and Economic Overview_x000D_
2.2.2 Influence of COVID-19 Outbreak on Triamiphos Industry Development_x000D_
_x000D_
3 Industry Chain Analysis_x000D_
3.1 Upstream Raw Material Suppliers of Triamiphos Analysis_x000D_
3.2 Major Players of Triamiphos_x000D_
3.3 Triamiphos Manufacturing Cost Structure Analysis_x000D_
3.3.1 Production Process Analysis_x000D_
3.3.2 Manufacturing Cost Structure of Triamiphos_x000D_
3.3.3 Labor Cost of Triamiphos_x000D_
3.4 Market Distributors of Triamiphos_x000D_
3.5 Major Downstream Buyers of Triamiphos Analysis_x000D_
3.6 The Impact of Covid-19 From the Perspective of Industry Chain_x000D_
3.7 Regional Import and Export Controls Will Exist for a Long Time_x000D_
3.8 Continued downward PMI Spreads Globally_x000D_
_x000D_
4 Global Triamiphos Market, by Type_x000D_
4.1 Global Triamiphos Value and Market Share by Type (2015-2020)_x000D_
4.2 Global Triamiphos Production and Market Share by Type (2015-2020)_x000D_
4.3 Global Triamiphos Value and Growth Rate by Type (2015-2020)_x000D_
4.3.1 Global Triamiphos Value and Growth Rate of Purity 98%
4.3.2 Global Triamiphos Value and Growth Rate of Purity 99%
4.3.3 Global Triamiphos Value and Growth Rate of Other
4.4 Global Triamiphos Price Analysis by Type (2015-2020)_x000D_
_x000D_
5 Triamiphos Market, by Application_x000D_
5.1 Downstream Market Overview_x000D_
5.2 Global Triamiphos Consumption and Market Share by Application (2015-2020)_x000D_
5.3 Global Triamiphos Consumption and Growth Rate by Application (2015-2020)_x000D_
5.3.1 Global Triamiphos Consumption and Growth Rate of Children (2015-2020)
5.3.2 Global Triamiphos Consumption and Growth Rate of Adult (2015-2020)
_x000D_
6 Global Triamiphos Market Analysis by Regions_x000D_
6.1 Global Triamiphos Sales, Revenue and Market Share by Regions_x000D_
6.1.1 Global Triamiphos Sales by Regions (2015-2020)_x000D_
6.1.2 Global Triamiphos Revenue by Regions (2015-2020)_x000D_
6.2 North America Triamiphos Sales and Growth Rate (2015-2020)_x000D_
6.3 Europe Triamiphos Sales and Growth Rate (2015-2020)_x000D_
6.4 Asia-Pacific Triamiphos Sales and Growth Rate (2015-2020)_x000D_
6.5 Middle East and Africa Triamiphos Sales and Growth Rate (2015-2020)_x000D_
6.6 South America Triamiphos Sales and Growth Rate (2015-2020)_x000D_
_x000D_
7 North America Triamiphos Market Analysis by Countries_x000D_
7.1 The Influence of COVID-19 on North America Market_x000D_
7.2 North America Triamiphos Sales, Revenue and Market Share by Countries_x000D_
7.2.1 North America Triamiphos Sales by Countries (2015-2020)_x000D_
7.2.2 North America Triamiphos Revenue by Countries (2015-2020)_x000D_
7.3 United States Triamiphos Sales and Growth Rate (2015-2020)_x000D_
7.4 Canada Triamiphos Sales and Growth Rate (2015-2020)_x000D_
7.5 Mexico Triamiphos Sales and Growth Rate (2015-2020)_x000D_
_x000D_
8 Europe Triamiphos Market Analysis by Countries_x000D_
8.1 The Influence of COVID-19 on Europe Market_x000D_
8.2 Europe Triamiphos Sales, Revenue and Market Share by Countries_x000D_
8.2.1 Europe Triamiphos Sales by Countries (2015-2020)_x000D_
8.2.2 Europe Triamiphos Revenue by Countries (2015-2020)_x000D_
8.3 Germany Triamiphos Sales and Growth Rate (2015-2020)_x000D_
8.4 UK Triamiphos Sales and Growth Rate (2015-2020)_x000D_
8.5 France Triamiphos Sales and Growth Rate (2015-2020)_x000D_
8.6 Italy Triamiphos Sales and Growth Rate (2015-2020)_x000D_
8.7 Spain Triamiphos Sales and Growth Rate (2015-2020)_x000D_
8.8 Russia Triamiphos Sales and Growth Rate (2015-2020)_x000D_
_x000D_
9 Asia Pacific Triamiphos Market Analysis by Countries_x000D_
9.1 The Influence of COVID-19 on Asia Pacific Market_x000D_
9.2 Asia Pacific Triamiphos Sales, Revenue and Market Share by Countries_x000D_
9.2.1 Asia Pacific Triamiphos Sales by Countries (2015-2020)_x000D_
9.2.2 Asia Pacific Triamiphos Revenue by Countries (2015-2020)_x000D_
9.3 China Triamiphos Sales and Growth Rate (2015-2020)_x000D_
9.4 Japan Triamiphos Sales and Growth Rate (2015-2020)_x000D_
9.5 South Korea Triamiphos Sales and Growth Rate (2015-2020)_x000D_
9.6 India Triamiphos Sales and Growth Rate (2015-2020)_x000D_
9.7 Southeast Asia Triamiphos Sales and Growth Rate (2015-2020)_x000D_
9.8 Australia Triamiphos Sales and Growth Rate (2015-2020)_x000D_
_x000D_
10 Middle East and Africa Triamiphos Market Analysis by Countries_x000D_
10.1 The Influence of COVID-19 on Middle East and Africa Market_x000D_
10.2 Middle East and Africa Triamiphos Sales, Revenue and Market Share by Countries_x000D_
10.2.1 Middle East and Africa Triamiphos Sales by Countries (2015-2020)_x000D_
10.2.2 Middle East and Africa Triamiphos Revenue by Countries (2015-2020)_x000D_
10.3 Saudi Arabia Triamiphos Sales and Growth Rate (2015-2020)_x000D_
10.4 UAE Triamiphos Sales and Growth Rate (2015-2020)_x000D_
10.5 Egypt Triamiphos Sales and Growth Rate (2015-2020)_x000D_
10.6 Nigeria Triamiphos Sales and Growth Rate (2015-2020)_x000D_
10.7 South Africa Triamiphos Sales and Growth Rate (2015-2020)_x000D_
_x000D_
11 South America Triamiphos Market Analysis by Countries_x000D_
11.1 The Influence of COVID-19 on Middle East and Africa Market_x000D_
11.2 South America Triamiphos Sales, Revenue and Market Share by Countries_x000D_
11.2.1 South America Triamiphos Sales by Countries (2015-2020)_x000D_
11.2.2 South America Triamiphos Revenue by Countries (2015-2020)_x000D_
11.3 Brazil Triamiphos Sales and Growth Rate (2015-2020)_x000D_
11.4 Argentina Triamiphos Sales and Growth Rate (2015-2020)_x000D_
11.5 Columbia Triamiphos Sales and Growth Rate (2015-2020)_x000D_
11.6 Chile Triamiphos Sales and Growth Rate (2015-2020)_x000D_
_x000D_
12 Competitive Landscape_x000D_
12.1 TCI
12.1.1 TCI Basic Information
12.1.2 Triamiphos Product Introduction
12.1.3 TCI Production, Value, Price, Gross Margin 2015-2020
12.2 Energy Chemical
12.2.1 Energy Chemical Basic Information
12.2.2 Triamiphos Product Introduction
12.2.3 Energy Chemical Production, Value, Price, Gross Margin 2015-2020
12.3 2A PharmaChem
12.3.1 2A PharmaChem Basic Information
12.3.2 Triamiphos Product Introduction
12.3.3 2A PharmaChem Production, Value, Price, Gross Margin 2015-2020
12.4 XiaoGan ShenYuan ChemPharm
12.4.1 XiaoGan ShenYuan ChemPharm Basic Information
12.4.2 Triamiphos Product Introduction
12.4.3 XiaoGan ShenYuan ChemPharm Production, Value, Price, Gross Margin 2015-2020
12.5 Toronto Research Chemicals
12.5.1 Toronto Research Chemicals Basic Information
12.5.2 Triamiphos Product Introduction
12.5.3 Toronto Research Chemicals Production, Value, Price, Gross Margin 2015-2020
12.6 J &amp; K SCIENTIFIC
12.6.1 J &amp; K SCIENTIFIC Basic Information
12.6.2 Triamiphos Product Introduction
12.6.3 J &amp; K SCIENTIFIC Production, Value, Price, Gross Margin 2015-2020
12.7 BOC Sciences
12.7.1 BOC Sciences Basic Information
12.7.2 Triamiphos Product Introduction
12.7.3 BOC Sciences Production, Value, Price, Gross Margin 2015-2020
12.8 BeiJing Hwrk Chemicals
12.8.1 BeiJing Hwrk Chemicals Basic Information
12.8.2 Triamiphos Product Introduction
12.8.3 BeiJing Hwrk Chemicals Production, Value, Price, Gross Margin 2015-2020
12.9 LGC Standards
12.9.1 LGC Standards Basic Information
12.9.2 Triamiphos Product Introduction
12.9.3 LGC Standards Production, Value, Price, Gross Margin 2015-2020
12.10 Pure Chemistry Scientific
12.10.1 Pure Chemistry Scientific Basic Information
12.10.2 Triamiphos Product Introduction
12.10.3 Pure Chemistry Scientific Production, Value, Price, Gross Margin 2015-2020
12.11 Shanghai Hanhong Scientific
12.11.1 Shanghai Hanhong Scientific Basic Information
12.11.2 Triamiphos Product Introduction
12.11.3 Shanghai Hanhong Scientific Production, Value, Price, Gross Margin 2015-2020
12.12 Waterstone Technology
12.12.1 Waterstone Technology Basic Information
12.12.2 Triamiphos Product Introduction
12.12.3 Waterstone Technology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Triamiphos Market Forecast_x000D_
14.1 Global Triamiphos Market Value &amp; Volume Forecast, by Type (2020-2025)_x000D_
14.1.1 Purity 98% Market Value and Volume Forecast (2020-2025)
14.1.2 Purity 99% Market Value and Volume Forecast (2020-2025)
14.1.3 Other Market Value and Volume Forecast (2020-2025)
14.2 Global Triamiphos Market Value &amp; Volume Forecast, by Application (2020-2025)_x000D_
14.2.1 Children Market Value and Volume Forecast (2020-2025)
14.2.2 Adult Market Value and Volume Forecast (2020-2025)
14.3 Triamiphos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</si>
  <si>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Triamiphos_x000D_
Table Product Specification of Triamiphos_x000D_
Table Triamiphos Key Market Segments_x000D_
Table Key Players Triamiphos Covered_x000D_
Figure Global Triamiphos Market Size, 2015 – 2025_x000D_
Table Different Types of Triamiphos_x000D_
Figure Global Triamiphos Value ($) Segment by Type from 2015-2020_x000D_
Figure Global Triamiphos Market Share by Types in 2019_x000D_
Table Different Applications of Triamiphos_x000D_
Figure Global Triamiphos Value ($) Segment by Applications from 2015-2020_x000D_
Figure Global Triamiphos Market Share by Applications in 2019_x000D_
Figure Global Triamiphos Market Share by Regions in 2019_x000D_
Figure North America Triamiphos Production Value ($) and Growth Rate (2015-2020)_x000D_
Figure Europe Triamiphos Production Value ($) and Growth Rate (2015-2020)_x000D_
Figure Asia Pacific Triamiphos Production Value ($) and Growth Rate (2015-2020)_x000D_
Figure Middle East and Africa Triamiphos Production Value ($) and Growth Rate (2015-2020)_x000D_
Figure South America Triamiphos Production Value ($) and Growth Rate (2015-2020)_x000D_
Table Global COVID-19 Status and Economic Overview_x000D_
Figure Global COVID-19 Status_x000D_
Figure COVID-19 Comparison of Major Countries_x000D_
Figure Industry Chain Analysis of Triamiphos_x000D_
Table Upstream Raw Material Suppliers of Triamiphos with Contact Information_x000D_
Table Major Players Headquarters, and Service Area of Triamiphos_x000D_
Figure Major Players Production Value Market Share of Triamiphos in 2019_x000D_
Table Major Players Triamiphos Product Types in 2019_x000D_
Figure Production Process of Triamiphos_x000D_
Figure Manufacturing Cost Structure of Triamiphos_x000D_
Figure Channel Status of Triamiphos_x000D_
Table Major Distributors of Triamiphos with Contact Information_x000D_
Table Major Downstream Buyers of Triamiphos with Contact Information_x000D_
Table Global Triamiphos Value ($) by Type (2015-2020)_x000D_
Table Global Triamiphos Value Share by Type (2015-2020)_x000D_
Figure Global Triamiphos Value Share by Type (2015-2020)_x000D_
Table Global Triamiphos Production by Type (2015-2020)_x000D_
Table Global Triamiphos Production Share by Type (2015-2020)_x000D_
Figure Global Triamiphos Production Share by Type (2015-2020)_x000D_
Figure Global Triamiphos Value ($) and Growth Rate of Purity 98% (2015-2020)
Figure Global Triamiphos Value ($) and Growth Rate of Purity 99% (2015-2020)
Figure Global Triamiphos Value ($) and Growth Rate of Other (2015-2020)
Figure Global Triamiphos Price by Type (2015-2020)_x000D_
Figure Downstream Market Overview_x000D_
Table Global Triamiphos Consumption by Application (2015-2020)_x000D_
Table Global Triamiphos Consumption Market Share by Application (2015-2020)_x000D_
Figure Global Triamiphos Consumption Market Share by Application (2015-2020)_x000D_
Figure Global Triamiphos Consumption and Growth Rate of Children (2015-2020)
Figure Global Triamiphos Consumption and Growth Rate of Adult (2015-2020)
Figure Global Triamiphos Sales and Growth Rate (2015-2020)_x000D_
Figure Global Triamiphos Revenue (M USD) and Growth (2015-2020)_x000D_
Table Global Triamiphos Sales by Regions (2015-2020)_x000D_
Table Global Triamiphos Sales Market Share by Regions (2015-2020)_x000D_
Table Global Triamiphos Revenue (M USD) by Regions (2015-2020)_x000D_
Table Global Triamiphos Revenue Market Share by Regions (2015-2020)_x000D_
Table Global Triamiphos Revenue Market Share by Regions in 2015_x000D_
Table Global Triamiphos Revenue Market Share by Regions in 2019_x000D_
Figure North America Triamiphos Sales and Growth Rate (2015-2020)_x000D_
Figure Europe Triamiphos Sales and Growth Rate (2015-2020)_x000D_
Figure Asia-Pacific Triamiphos Sales and Growth Rate (2015-2020)_x000D_
Figure Middle East and Africa Triamiphos Sales and Growth Rate (2015-2020)_x000D_
Figure South America Triamiphos Sales and Growth Rate (2015-2020)_x000D_
Figure North America COVID-19 Status_x000D_
Figure North America COVID-19 Confirmed Cases Major Distribution_x000D_
Figure North America Triamiphos Revenue (M USD) and Growth (2015-2020)_x000D_
Table North America Triamiphos Sales by Countries (2015-2020)_x000D_
Table North America Triamiphos Sales Market Share by Countries (2015-2020)_x000D_
Table North America Triamiphos Revenue (M USD) by Countries (2015-2020)_x000D_
Table North America Triamiphos Revenue Market Share by Countries (2015-2020)_x000D_
Figure United States Triamiphos Sales and Growth Rate (2015-2020)_x000D_
Figure Canada Triamiphos Sales and Growth Rate (2015-2020)_x000D_
Figure Mexico Triamiphos Sales and Growth (2015-2020)_x000D_
Figure Europe COVID-19 Status_x000D_
Figure Europe COVID-19 Confirmed Cases Major Distribution_x000D_
Figure Europe Triamiphos Revenue (M USD) and Growth (2015-2020)_x000D_
Table Europe Triamiphos Sales by Countries (2015-2020)_x000D_
Table Europe Triamiphos Sales Market Share by Countries (2015-2020)_x000D_
Table Europe Triamiphos Revenue (M USD) by Countries (2015-2020)_x000D_
Table Europe Triamiphos Revenue Market Share by Countries (2015-2020)_x000D_
Figure Germany Triamiphos Sales and Growth Rate (2015-2020)_x000D_
Figure UK Triamiphos Sales and Growth Rate (2015-2020)_x000D_
Figure France Triamiphos Sales and Growth (2015-2020)_x000D_
Figure Italy Triamiphos Sales and Growth (2015-2020)_x000D_
Figure Spain Triamiphos Sales and Growth (2015-2020)_x000D_
Figure Russia Triamiphos Sales and Growth (2015-2020)_x000D_
Figure Asia Pacific COVID-19 Status_x000D_
Figure Asia Pacific Triamiphos Revenue (M USD) and Growth (2015-2020)_x000D_
Table Asia Pacific Triamiphos Sales by Countries (2015-2020)_x000D_
Table Asia Pacific Triamiphos Sales Market Share by Countries (2015-2020)_x000D_
Table Asia Pacific Triamiphos Revenue (M USD) by Countries (2015-2020)_x000D_
Table Asia Pacific Triamiphos Revenue Market Share by Countries (2015-2020)_x000D_
Figure China Triamiphos Sales and Growth Rate (2015-2020)_x000D_
Figure Japan Triamiphos Sales and Growth Rate (2015-2020)_x000D_
Figure South Korea Triamiphos Sales and Growth (2015-2020)_x000D_
Figure India Triamiphos Sales and Growth (2015-2020)_x000D_
Figure Southeast Asia Triamiphos Sales and Growth (2015-2020)_x000D_
Figure Australia Triamiphos Sales and Growth (2015-2020)_x000D_
Figure Middle East Triamiphos Revenue (M USD) and Growth (2015-2020)_x000D_
Table Middle East Triamiphos Sales by Countries (2015-2020)_x000D_
Table Middle East and Africa Triamiphos Sales Market Share by Countries (2015-2020)_x000D_
Table Middle East and Africa Triamiphos Revenue (M USD) by Countries (2015-2020)_x000D_
Table Middle East and Africa Triamiphos Revenue Market Share by Countries (2015-2020)_x000D_
Figure Saudi Arabia Triamiphos Sales and Growth Rate (2015-2020)_x000D_
Figure UAE Triamiphos Sales and Growth Rate (2015-2020)_x000D_
Figure Egypt Triamiphos Sales and Growth (2015-2020)_x000D_
Figure Nigeria Triamiphos Sales and Growth (2015-2020)_x000D_
Figure South Africa Triamiphos Sales and Growth (2015-2020)_x000D_
Figure South America Triamiphos Revenue (M USD) and Growth (2015-2020)_x000D_
Table South America Triamiphos Sales by Countries (2015-2020)_x000D_
Table South America Triamiphos Sales Market Share by Countries (2015-2020)_x000D_
Table South America Triamiphos Revenue (M USD) by Countries (2015-2020)_x000D_
Table South America Triamiphos Revenue Market Share by Countries (2015-2020)_x000D_
Figure Brazil Triamiphos Sales and Growth Rate (2015-2020)_x000D_
Figure Argentina Triamiphos Sales and Growth Rate (2015-2020)_x000D_
Figure Columbia Triamiphos Sales and Growth (2015-2020)_x000D_
Figure Chile Triamiphos Sales and Growth (2015-2020)_x000D_
Figure Top 3 Market Share of Triamiphos Companies in 2019_x000D_
Figure Top 6 Market Share of Triamiphos Companies in 2019_x000D_
Table Major Players Production Value ($) Share (2015-2020)_x000D_
Table TCI Profile
Table TCI Product Introduction
Figure TCI Production and Growth Rate
Figure TCI Value ($) Market Share 2015-2020
Table Energy Chemical Profile
Table Energy Chemical Product Introduction
Figure Energy Chemical Production and Growth Rate
Figure Energy Chemical Value ($) Market Share 2015-2020
Table 2A PharmaChem Profile
Table 2A PharmaChem Product Introduction
Figure 2A PharmaChem Production and Growth Rate
Figure 2A PharmaChem Value ($) Market Share 2015-2020
Table XiaoGan ShenYuan ChemPharm Profile
Table XiaoGan ShenYuan ChemPharm Product Introduction
Figure XiaoGan ShenYuan ChemPharm Production and Growth Rate
Figure XiaoGan ShenYuan ChemPharm Value ($) Market Share 2015-2020
Table Toronto Research Chemicals Profile
Table Toronto Research Chemicals Product Introduction
Figure Toronto Research Chemicals Production and Growth Rate
Figure Toronto Research Chemicals Value ($) Market Share 2015-2020
Table J &amp; K SCIENTIFIC Profile
Table J &amp; K SCIENTIFIC Product Introduction
Figure J &amp; K SCIENTIFIC Production and Growth Rate
Figure J &amp; K SCIENTIFIC Value ($) Market Share 2015-2020
Table BOC Sciences Profile
Table BOC Sciences Product Introduction
Figure BOC Sciences Production and Growth Rate
Figure BOC Sciences Value ($) Market Share 2015-2020
Table BeiJing Hwrk Chemicals Profile
Table BeiJing Hwrk Chemicals Product Introduction
Figure BeiJing Hwrk Chemicals Production and Growth Rate
Figure BeiJing Hwrk Chemicals Value ($) Market Share 2015-2020
Table LGC Standards Profile
Table LGC Standards Product Introduction
Figure LGC Standards Production and Growth Rate
Figure LGC Standards Value ($) Market Share 2015-2020
Table Pure Chemistry Scientific Profile
Table Pure Chemistry Scientific Product Introduction
Figure Pure Chemistry Scientific Production and Growth Rate
Figure Pure Chemistry Scientific Value ($) Market Share 2015-2020
Table Shanghai Hanhong Scientific Profile
Table Shanghai Hanhong Scientific Product Introduction
Figure Shanghai Hanhong Scientific Production and Growth Rate
Figure Shanghai Hanhong Scientific Value ($) Market Share 2015-2020
Table Waterstone Technology Profile
Table Waterstone Technology Product Introduction
Figure Waterstone Technology Production and Growth Rate
Figure Waterstone Technology Value ($) Market Share 2015-2020
Table Market Driving Factors of Triamiphos_x000D_
Table Merger, Acquisition and New Investment_x000D_
Table Global Triamiphos Market Value ($) Forecast, by Type_x000D_
Table Global Triamiphos Market Volume Forecast, by Type_x000D_
Figure Global Triamiphos Market Value ($) and Growth Rate Forecast of Purity 98% (2020-2025)
Figure Global Triamiphos Market Volume ($) and Growth Rate Forecast of Purity 98% (2020-2025)
Figure Global Triamiphos Market Value ($) and Growth Rate Forecast of Purity 99% (2020-2025)
Figure Global Triamiphos Market Volume ($) and Growth Rate Forecast of Purity 99% (2020-2025)
Figure Global Triamiphos Market Value ($) and Growth Rate Forecast of Other (2020-2025)
Figure Global Triamiphos Market Volume ($) and Growth Rate Forecast of Other (2020-2025)
Table Global Market Value ($) Forecast by Application (2020-2025)_x000D_
Table Global Market Volume Forecast by Application (2020-2025)_x000D_
Figure Market Value ($) and Growth Rate Forecast of Children (2020-2025)
Figure Market Volume and Growth Rate Forecast of Children (2020-2025)
Figure Market Value ($) and Growth Rate Forecast of Adult (2020-2025)
Figure Market Volume and Growth Rate Forecast of Adult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</si>
  <si>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Triamiphos Industry Market Report Opportunities and Competitive Landscape</t>
  </si>
  <si>
    <t>COVID-19 Outbreak-Global It-As-A-Service (Itaas) Industry Market Report-Development Trends, Threats, Opportunities and Competitive Landscape in 2020</t>
  </si>
  <si>
    <t>IT as a Service (ITaaS) is an operational model in which information technology (IT) service providers provide information technology services to enterprises. The IT service provider can be an internal IT organization or an external IT service company. The recipient of ITaaS can be a line of business (LOB) organization in a business or small and medium business (SMB). Information technology is often provided as a hosted service with a clear list of IT services and pricing associated with each catalog item._x000D_
The It-As-A-Service (Itaas)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It-As-A-Service (Itaas) industry. _x000D_
Chapter 3.7 covers the analysis of the impact of COVID-19 from the perspective of the industry chain. _x000D_
In addition, chapters 7-11 consider the impact of COVID-19 on the regional economy._x000D_
_x000D_
&lt;b&gt;The It-As-A-Service (Itaas) market can be split based on product types, major applications, and important countries as follows:&lt;/b&gt;_x000D_
_x000D_
&lt;b&gt;Key players in the global It-As-A-Service (Itaas) market covered in Chapter 12:&lt;/b&gt;_x000D_
British Telecom
Dimension Data
Microsoft
Rackspace
IBM
Cherwell Software
AT&amp;T
Amazon Web Services
CenturyLink
Akamai
Cisco Systems
Entrada
HP
Citrix Systems
CA Technologies
Bluelock
Google
_x000D_
&lt;b&gt;In Chapter 4 and 14.1, on the basis of types, the It-As-A-Service (Itaas) market from 2015 to 2025 is primarily split into:&lt;/b&gt;_x000D_
Technical Infrastructure and Architecture
IT Management Framework
Service Management
Application Management
_x000D_
&lt;b&gt;In Chapter 5 and 14.2, on the basis of applications, the It-As-A-Service (Itaas) market from 2015 to 2025 covers:&lt;/b&gt;_x000D_
BFSI
Telecom
Retail
Healthcare
Energy and utilities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</si>
  <si>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It-As-A-Service (Itaas) Introduction and Market Overview_x000D_
1.1 Objectives of the Study_x000D_
1.2 Overview of It-As-A-Service (Itaas)_x000D_
1.3 Scope of The Study_x000D_
1.3.1 Key Market Segments_x000D_
1.3.2 Players Covered_x000D_
1.3.3 COVID-19's impact on the It-As-A-Service (Itaas) industry_x000D_
1.4 Methodology of The Study_x000D_
1.5 Research Data Source_x000D_
_x000D_
2 Executive Summary_x000D_
2.1 Market Overview_x000D_
2.1.1 Global It-As-A-Service (Itaas) Market Size, 2015 – 2020_x000D_
2.1.2 Global It-As-A-Service (Itaas) Market Size by Type, 2015 – 2020_x000D_
2.1.3 Global It-As-A-Service (Itaas) Market Size by Application, 2015 – 2020_x000D_
2.1.4 Global It-As-A-Service (Itaas) Market Size by Region, 2015 - 2025_x000D_
2.2 Business Environment Analysis_x000D_
2.2.1 Global COVID-19 Status and Economic Overview_x000D_
2.2.2 Influence of COVID-19 Outbreak on It-As-A-Service (Itaas) Industry Development_x000D_
_x000D_
3 Industry Chain Analysis_x000D_
3.1 Upstream Raw Material Suppliers of It-As-A-Service (Itaas) Analysis_x000D_
3.2 Major Players of It-As-A-Service (Itaas)_x000D_
3.3 It-As-A-Service (Itaas) Manufacturing Cost Structure Analysis_x000D_
3.3.1 Production Process Analysis_x000D_
3.3.2 Manufacturing Cost Structure of It-As-A-Service (Itaas)_x000D_
3.3.3 Labor Cost of It-As-A-Service (Itaas)_x000D_
3.4 Market Distributors of It-As-A-Service (Itaas)_x000D_
3.5 Major Downstream Buyers of It-As-A-Service (Itaas) Analysis_x000D_
3.6 The Impact of Covid-19 From the Perspective of Industry Chain_x000D_
3.7 Regional Import and Export Controls Will Exist for a Long Time_x000D_
3.8 Continued downward PMI Spreads Globally_x000D_
_x000D_
4 Global It-As-A-Service (Itaas) Market, by Type_x000D_
4.1 Global It-As-A-Service (Itaas) Value and Market Share by Type (2015-2020)_x000D_
4.2 Global It-As-A-Service (Itaas) Production and Market Share by Type (2015-2020)_x000D_
4.3 Global It-As-A-Service (Itaas) Value and Growth Rate by Type (2015-2020)_x000D_
4.3.1 Global It-As-A-Service (Itaas) Value and Growth Rate of Technical Infrastructure and Architecture
4.3.2 Global It-As-A-Service (Itaas) Value and Growth Rate of IT Management Framework
4.3.3 Global It-As-A-Service (Itaas) Value and Growth Rate of Service Management
4.3.4 Global It-As-A-Service (Itaas) Value and Growth Rate of Application Management
4.4 Global It-As-A-Service (Itaas) Price Analysis by Type (2015-2020)_x000D_
_x000D_
5 It-As-A-Service (Itaas) Market, by Application_x000D_
5.1 Downstream Market Overview_x000D_
5.2 Global It-As-A-Service (Itaas) Consumption and Market Share by Application (2015-2020)_x000D_
5.3 Global It-As-A-Service (Itaas) Consumption and Growth Rate by Application (2015-2020)_x000D_
5.3.1 Global It-As-A-Service (Itaas) Consumption and Growth Rate of BFSI (2015-2020)
5.3.2 Global It-As-A-Service (Itaas) Consumption and Growth Rate of Telecom (2015-2020)
5.3.3 Global It-As-A-Service (Itaas) Consumption and Growth Rate of Retail (2015-2020)
5.3.4 Global It-As-A-Service (Itaas) Consumption and Growth Rate of Healthcare (2015-2020)
5.3.5 Global It-As-A-Service (Itaas) Consumption and Growth Rate of Energy and utilities (2015-2020)
_x000D_
6 Global It-As-A-Service (Itaas) Market Analysis by Regions_x000D_
6.1 Global It-As-A-Service (Itaas) Sales, Revenue and Market Share by Regions_x000D_
6.1.1 Global It-As-A-Service (Itaas) Sales by Regions (2015-2020)_x000D_
6.1.2 Global It-As-A-Service (Itaas) Revenue by Regions (2015-2020)_x000D_
6.2 North America It-As-A-Service (Itaas) Sales and Growth Rate (2015-2020)_x000D_
6.3 Europe It-As-A-Service (Itaas) Sales and Growth Rate (2015-2020)_x000D_
6.4 Asia-Pacific It-As-A-Service (Itaas) Sales and Growth Rate (2015-2020)_x000D_
6.5 Middle East and Africa It-As-A-Service (Itaas) Sales and Growth Rate (2015-2020)_x000D_
6.6 South America It-As-A-Service (Itaas) Sales and Growth Rate (2015-2020)_x000D_
_x000D_
7 North America It-As-A-Service (Itaas) Market Analysis by Countries_x000D_
7.1 The Influence of COVID-19 on North America Market_x000D_
7.2 North America It-As-A-Service (Itaas) Sales, Revenue and Market Share by Countries_x000D_
7.2.1 North America It-As-A-Service (Itaas) Sales by Countries (2015-2020)_x000D_
7.2.2 North America It-As-A-Service (Itaas) Revenue by Countries (2015-2020)_x000D_
7.3 United States It-As-A-Service (Itaas) Sales and Growth Rate (2015-2020)_x000D_
7.4 Canada It-As-A-Service (Itaas) Sales and Growth Rate (2015-2020)_x000D_
7.5 Mexico It-As-A-Service (Itaas) Sales and Growth Rate (2015-2020)_x000D_
_x000D_
8 Europe It-As-A-Service (Itaas) Market Analysis by Countries_x000D_
8.1 The Influence of COVID-19 on Europe Market_x000D_
8.2 Europe It-As-A-Service (Itaas) Sales, Revenue and Market Share by Countries_x000D_
8.2.1 Europe It-As-A-Service (Itaas) Sales by Countries (2015-2020)_x000D_
8.2.2 Europe It-As-A-Service (Itaas) Revenue by Countries (2015-2020)_x000D_
8.3 Germany It-As-A-Service (Itaas) Sales and Growth Rate (2015-2020)_x000D_
8.4 UK It-As-A-Service (Itaas) Sales and Growth Rate (2015-2020)_x000D_
8.5 France It-As-A-Service (Itaas) Sales and Growth Rate (2015-2020)_x000D_
8.6 Italy It-As-A-Service (Itaas) Sales and Growth Rate (2015-2020)_x000D_
8.7 Spain It-As-A-Service (Itaas) Sales and Growth Rate (2015-2020)_x000D_
8.8 Russia It-As-A-Service (Itaas) Sales and Growth Rate (2015-2020)_x000D_
_x000D_
9 Asia Pacific It-As-A-Service (Itaas) Market Analysis by Countries_x000D_
9.1 The Influence of COVID-19 on Asia Pacific Market_x000D_
9.2 Asia Pacific It-As-A-Service (Itaas) Sales, Revenue and Market Share by Countries_x000D_
9.2.1 Asia Pacific It-As-A-Service (Itaas) Sales by Countries (2015-2020)_x000D_
9.2.2 Asia Pacific It-As-A-Service (Itaas) Revenue by Countries (2015-2020)_x000D_
9.3 China It-As-A-Service (Itaas) Sales and Growth Rate (2015-2020)_x000D_
9.4 Japan It-As-A-Service (Itaas) Sales and Growth Rate (2015-2020)_x000D_
9.5 South Korea It-As-A-Service (Itaas) Sales and Growth Rate (2015-2020)_x000D_
9.6 India It-As-A-Service (Itaas) Sales and Growth Rate (2015-2020)_x000D_
9.7 Southeast Asia It-As-A-Service (Itaas) Sales and Growth Rate (2015-2020)_x000D_
9.8 Australia It-As-A-Service (Itaas) Sales and Growth Rate (2015-2020)_x000D_
_x000D_
10 Middle East and Africa It-As-A-Service (Itaas) Market Analysis by Countries_x000D_
10.1 The Influence of COVID-19 on Middle East and Africa Market_x000D_
10.2 Middle East and Africa It-As-A-Service (Itaas) Sales, Revenue and Market Share by Countries_x000D_
10.2.1 Middle East and Africa It-As-A-Service (Itaas) Sales by Countries (2015-2020)_x000D_
10.2.2 Middle East and Africa It-As-A-Service (Itaas) Revenue by Countries (2015-2020)_x000D_
10.3 Saudi Arabia It-As-A-Service (Itaas) Sales and Growth Rate (2015-2020)_x000D_
10.4 UAE It-As-A-Service (Itaas) Sales and Growth Rate (2015-2020)_x000D_
10.5 Egypt It-As-A-Service (Itaas) Sales and Growth Rate (2015-2020)_x000D_
10.6 Nigeria It-As-A-Service (Itaas) Sales and Growth Rate (2015-2020)_x000D_
10.7 South Africa It-As-A-Service (Itaas) Sales and Growth Rate (2015-2020)_x000D_
_x000D_
11 South America It-As-A-Service (Itaas) Market Analysis by Countries_x000D_
11.1 The Influence of COVID-19 on Middle East and Africa Market_x000D_
11.2 South America It-As-A-Service (Itaas) Sales, Revenue and Market Share by Countries_x000D_
11.2.1 South America It-As-A-Service (Itaas) Sales by Countries (2015-2020)_x000D_
11.2.2 South America It-As-A-Service (Itaas) Revenue by Countries (2015-2020)_x000D_
11.3 Brazil It-As-A-Service (Itaas) Sales and Growth Rate (2015-2020)_x000D_
11.4 Argentina It-As-A-Service (Itaas) Sales and Growth Rate (2015-2020)_x000D_
11.5 Columbia It-As-A-Service (Itaas) Sales and Growth Rate (2015-2020)_x000D_
11.6 Chile It-As-A-Service (Itaas) Sales and Growth Rate (2015-2020)_x000D_
_x000D_
12 Competitive Landscape_x000D_
12.1 British Telecom
12.1.1 British Telecom Basic Information
12.1.2 It-As-A-Service (Itaas) Product Introduction
12.1.3 British Telecom Production, Value, Price, Gross Margin 2015-2020
12.2 Dimension Data
12.2.1 Dimension Data Basic Information
12.2.2 It-As-A-Service (Itaas) Product Introduction
12.2.3 Dimension Data Production, Value, Price, Gross Margin 2015-2020
12.3 Microsoft
12.3.1 Microsoft Basic Information
12.3.2 It-As-A-Service (Itaas) Product Introduction
12.3.3 Microsoft Production, Value, Price, Gross Margin 2015-2020
12.4 Rackspace
12.4.1 Rackspace Basic Information
12.4.2 It-As-A-Service (Itaas) Product Introduction
12.4.3 Rackspace Production, Value, Price, Gross Margin 2015-2020
12.5 IBM
12.5.1 IBM Basic Information
12.5.2 It-As-A-Service (Itaas) Product Introduction
12.5.3 IBM Production, Value, Price, Gross Margin 2015-2020
12.6 Cherwell Software
12.6.1 Cherwell Software Basic Information
12.6.2 It-As-A-Service (Itaas) Product Introduction
12.6.3 Cherwell Software Production, Value, Price, Gross Margin 2015-2020
12.7 AT&amp;T
12.7.1 AT&amp;T Basic Information
12.7.2 It-As-A-Service (Itaas) Product Introduction
12.7.3 AT&amp;T Production, Value, Price, Gross Margin 2015-2020
12.8 Amazon Web Services
12.8.1 Amazon Web Services Basic Information
12.8.2 It-As-A-Service (Itaas) Product Introduction
12.8.3 Amazon Web Services Production, Value, Price, Gross Margin 2015-2020
12.9 CenturyLink
12.9.1 CenturyLink Basic Information
12.9.2 It-As-A-Service (Itaas) Product Introduction
12.9.3 CenturyLink Production, Value, Price, Gross Margin 2015-2020
12.10 Akamai
12.10.1 Akamai Basic Information
12.10.2 It-As-A-Service (Itaas) Product Introduction
12.10.3 Akamai Production, Value, Price, Gross Margin 2015-2020
12.11 Cisco Systems
12.11.1 Cisco Systems Basic Information
12.11.2 It-As-A-Service (Itaas) Product Introduction
12.11.3 Cisco Systems Production, Value, Price, Gross Margin 2015-2020
12.12 Entrada
12.12.1 Entrada Basic Information
12.12.2 It-As-A-Service (Itaas) Product Introduction
12.12.3 Entrada Production, Value, Price, Gross Margin 2015-2020
12.13 HP
12.13.1 HP Basic Information
12.13.2 It-As-A-Service (Itaas) Product Introduction
12.13.3 HP Production, Value, Price, Gross Margin 2015-2020
12.14 Citrix Systems
12.14.1 Citrix Systems Basic Information
12.14.2 It-As-A-Service (Itaas) Product Introduction
12.14.3 Citrix Systems Production, Value, Price, Gross Margin 2015-2020
12.15 CA Technologies
12.15.1 CA Technologies Basic Information
12.15.2 It-As-A-Service (Itaas) Product Introduction
12.15.3 CA Technologies Production, Value, Price, Gross Margin 2015-2020
12.16 Bluelock
12.16.1 Bluelock Basic Information
12.16.2 It-As-A-Service (Itaas) Product Introduction
12.16.3 Bluelock Production, Value, Price, Gross Margin 2015-2020
12.17 Google
12.17.1 Google Basic Information
12.17.2 It-As-A-Service (Itaas) Product Introduction
12.17.3 Google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It-As-A-Service (Itaas) Market Forecast_x000D_
14.1 Global It-As-A-Service (Itaas) Market Value &amp; Volume Forecast, by Type (2020-2025)_x000D_
14.1.1 Technical Infrastructure and Architecture Market Value and Volume Forecast (2020-2025)
14.1.2 IT Management Framework Market Value and Volume Forecast (2020-2025)
14.1.3 Service Management Market Value and Volume Forecast (2020-2025)
14.1.4 Application Management Market Value and Volume Forecast (2020-2025)
14.2 Global It-As-A-Service (Itaas) Market Value &amp; Volume Forecast, by Application (2020-2025)_x000D_
14.2.1 BFSI Market Value and Volume Forecast (2020-2025)
14.2.2 Telecom Market Value and Volume Forecast (2020-2025)
14.2.3 Retail Market Value and Volume Forecast (2020-2025)
14.2.4 Healthcare Market Value and Volume Forecast (2020-2025)
14.2.5 Energy and utilities Market Value and Volume Forecast (2020-2025)
14.3 It-As-A-Service (Itaas)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</si>
  <si>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It-As-A-Service (Itaas)_x000D_
Table Product Specification of It-As-A-Service (Itaas)_x000D_
Table It-As-A-Service (Itaas) Key Market Segments_x000D_
Table Key Players It-As-A-Service (Itaas) Covered_x000D_
Figure Global It-As-A-Service (Itaas) Market Size, 2015 – 2025_x000D_
Table Different Types of It-As-A-Service (Itaas)_x000D_
Figure Global It-As-A-Service (Itaas) Value ($) Segment by Type from 2015-2020_x000D_
Figure Global It-As-A-Service (Itaas) Market Share by Types in 2019_x000D_
Table Different Applications of It-As-A-Service (Itaas)_x000D_
Figure Global It-As-A-Service (Itaas) Value ($) Segment by Applications from 2015-2020_x000D_
Figure Global It-As-A-Service (Itaas) Market Share by Applications in 2019_x000D_
Figure Global It-As-A-Service (Itaas) Market Share by Regions in 2019_x000D_
Figure North America It-As-A-Service (Itaas) Production Value ($) and Growth Rate (2015-2020)_x000D_
Figure Europe It-As-A-Service (Itaas) Production Value ($) and Growth Rate (2015-2020)_x000D_
Figure Asia Pacific It-As-A-Service (Itaas) Production Value ($) and Growth Rate (2015-2020)_x000D_
Figure Middle East and Africa It-As-A-Service (Itaas) Production Value ($) and Growth Rate (2015-2020)_x000D_
Figure South America It-As-A-Service (Itaas) Production Value ($) and Growth Rate (2015-2020)_x000D_
Table Global COVID-19 Status and Economic Overview_x000D_
Figure Global COVID-19 Status_x000D_
Figure COVID-19 Comparison of Major Countries_x000D_
Figure Industry Chain Analysis of It-As-A-Service (Itaas)_x000D_
Table Upstream Raw Material Suppliers of It-As-A-Service (Itaas) with Contact Information_x000D_
Table Major Players Headquarters, and Service Area of It-As-A-Service (Itaas)_x000D_
Figure Major Players Production Value Market Share of It-As-A-Service (Itaas) in 2019_x000D_
Table Major Players It-As-A-Service (Itaas) Product Types in 2019_x000D_
Figure Production Process of It-As-A-Service (Itaas)_x000D_
Figure Manufacturing Cost Structure of It-As-A-Service (Itaas)_x000D_
Figure Channel Status of It-As-A-Service (Itaas)_x000D_
Table Major Distributors of It-As-A-Service (Itaas) with Contact Information_x000D_
Table Major Downstream Buyers of It-As-A-Service (Itaas) with Contact Information_x000D_
Table Global It-As-A-Service (Itaas) Value ($) by Type (2015-2020)_x000D_
Table Global It-As-A-Service (Itaas) Value Share by Type (2015-2020)_x000D_
Figure Global It-As-A-Service (Itaas) Value Share by Type (2015-2020)_x000D_
Table Global It-As-A-Service (Itaas) Production by Type (2015-2020)_x000D_
Table Global It-As-A-Service (Itaas) Production Share by Type (2015-2020)_x000D_
Figure Global It-As-A-Service (Itaas) Production Share by Type (2015-2020)_x000D_
Figure Global It-As-A-Service (Itaas) Value ($) and Growth Rate of Technical Infrastructure and Architecture (2015-2020)
Figure Global It-As-A-Service (Itaas) Value ($) and Growth Rate of IT Management Framework (2015-2020)
Figure Global It-As-A-Service (Itaas) Value ($) and Growth Rate of Service Management (2015-2020)
Figure Global It-As-A-Service (Itaas) Value ($) and Growth Rate of Application Management (2015-2020)
Figure Global It-As-A-Service (Itaas) Price by Type (2015-2020)_x000D_
Figure Downstream Market Overview_x000D_
Table Global It-As-A-Service (Itaas) Consumption by Application (2015-2020)_x000D_
Table Global It-As-A-Service (Itaas) Consumption Market Share by Application (2015-2020)_x000D_
Figure Global It-As-A-Service (Itaas) Consumption Market Share by Application (2015-2020)_x000D_
Figure Global It-As-A-Service (Itaas) Consumption and Growth Rate of BFSI (2015-2020)
Figure Global It-As-A-Service (Itaas) Consumption and Growth Rate of Telecom (2015-2020)
Figure Global It-As-A-Service (Itaas) Consumption and Growth Rate of Retail (2015-2020)
Figure Global It-As-A-Service (Itaas) Consumption and Growth Rate of Healthcare (2015-2020)
Figure Global It-As-A-Service (Itaas) Consumption and Growth Rate of Energy and utilities (2015-2020)
Figure Global It-As-A-Service (Itaas) Sales and Growth Rate (2015-2020)_x000D_
Figure Global It-As-A-Service (Itaas) Revenue (M USD) and Growth (2015-2020)_x000D_
Table Global It-As-A-Service (Itaas) Sales by Regions (2015-2020)_x000D_
Table Global It-As-A-Service (Itaas) Sales Market Share by Regions (2015-2020)_x000D_
Table Global It-As-A-Service (Itaas) Revenue (M USD) by Regions (2015-2020)_x000D_
Table Global It-As-A-Service (Itaas) Revenue Market Share by Regions (2015-2020)_x000D_
Table Global It-As-A-Service (Itaas) Revenue Market Share by Regions in 2015_x000D_
Table Global It-As-A-Service (Itaas) Revenue Market Share by Regions in 2019_x000D_
Figure North America It-As-A-Service (Itaas) Sales and Growth Rate (2015-2020)_x000D_
Figure Europe It-As-A-Service (Itaas) Sales and Growth Rate (2015-2020)_x000D_
Figure Asia-Pacific It-As-A-Service (Itaas) Sales and Growth Rate (2015-2020)_x000D_
Figure Middle East and Africa It-As-A-Service (Itaas) Sales and Growth Rate (2015-2020)_x000D_
Figure South America It-As-A-Service (Itaas) Sales and Growth Rate (2015-2020)_x000D_
Figure North America COVID-19 Status_x000D_
Figure North America COVID-19 Confirmed Cases Major Distribution_x000D_
Figure North America It-As-A-Service (Itaas) Revenue (M USD) and Growth (2015-2020)_x000D_
Table North America It-As-A-Service (Itaas) Sales by Countries (2015-2020)_x000D_
Table North America It-As-A-Service (Itaas) Sales Market Share by Countries (2015-2020)_x000D_
Table North America It-As-A-Service (Itaas) Revenue (M USD) by Countries (2015-2020)_x000D_
Table North America It-As-A-Service (Itaas) Revenue Market Share by Countries (2015-2020)_x000D_
Figure United States It-As-A-Service (Itaas) Sales and Growth Rate (2015-2020)_x000D_
Figure Canada It-As-A-Service (Itaas) Sales and Growth Rate (2015-2020)_x000D_
Figure Mexico It-As-A-Service (Itaas) Sales and Growth (2015-2020)_x000D_
Figure Europe COVID-19 Status_x000D_
Figure Europe COVID-19 Confirmed Cases Major Distribution_x000D_
Figure Europe It-As-A-Service (Itaas) Revenue (M USD) and Growth (2015-2020)_x000D_
Table Europe It-As-A-Service (Itaas) Sales by Countries (2015-2020)_x000D_
Table Europe It-As-A-Service (Itaas) Sales Market Share by Countries (2015-2020)_x000D_
Table Europe It-As-A-Service (Itaas) Revenue (M USD) by Countries (2015-2020)_x000D_
Table Europe It-As-A-Service (Itaas) Revenue Market Share by Countries (2015-2020)_x000D_
Figure Germany It-As-A-Service (Itaas) Sales and Growth Rate (2015-2020)_x000D_
Figure UK It-As-A-Service (Itaas) Sales and Growth Rate (2015-2020)_x000D_
Figure France It-As-A-Service (Itaas) Sales and Growth (2015-2020)_x000D_
Figure Italy It-As-A-Service (Itaas) Sales and Growth (2015-2020)_x000D_
Figure Spain It-As-A-Service (Itaas) Sales and Growth (2015-2020)_x000D_
Figure Russia It-As-A-Service (Itaas) Sales and Growth (2015-2020)_x000D_
Figure Asia Pacific COVID-19 Status_x000D_
Figure Asia Pacific It-As-A-Service (Itaas) Revenue (M USD) and Growth (2015-2020)_x000D_
Table Asia Pacific It-As-A-Service (Itaas) Sales by Countries (2015-2020)_x000D_
Table Asia Pacific It-As-A-Service (Itaas) Sales Market Share by Countries (2015-2020)_x000D_
Table Asia Pacific It-As-A-Service (Itaas) Revenue (M USD) by Countries (2015-2020)_x000D_
Table Asia Pacific It-As-A-Service (Itaas) Revenue Market Share by Countries (2015-2020)_x000D_
Figure China It-As-A-Service (Itaas) Sales and Growth Rate (2015-2020)_x000D_
Figure Japan It-As-A-Service (Itaas) Sales and Growth Rate (2015-2020)_x000D_
Figure South Korea It-As-A-Service (Itaas) Sales and Growth (2015-2020)_x000D_
Figure India It-As-A-Service (Itaas) Sales and Growth (2015-2020)_x000D_
Figure Southeast Asia It-As-A-Service (Itaas) Sales and Growth (2015-2020)_x000D_
Figure Australia It-As-A-Service (Itaas) Sales and Growth (2015-2020)_x000D_
Figure Middle East It-As-A-Service (Itaas) Revenue (M USD) and Growth (2015-2020)_x000D_
Table Middle East It-As-A-Service (Itaas) Sales by Countries (2015-2020)_x000D_
Table Middle East and Africa It-As-A-Service (Itaas) Sales Market Share by Countries (2015-2020)_x000D_
Table Middle East and Africa It-As-A-Service (Itaas) Revenue (M USD) by Countries (2015-2020)_x000D_
Table Middle East and Africa It-As-A-Service (Itaas) Revenue Market Share by Countries (2015-2020)_x000D_
Figure Saudi Arabia It-As-A-Service (Itaas) Sales and Growth Rate (2015-2020)_x000D_
Figure UAE It-As-A-Service (Itaas) Sales and Growth Rate (2015-2020)_x000D_
Figure Egypt It-As-A-Service (Itaas) Sales and Growth (2015-2020)_x000D_
Figure Nigeria It-As-A-Service (Itaas) Sales and Growth (2015-2020)_x000D_
Figure South Africa It-As-A-Service (Itaas) Sales and Growth (2015-2020)_x000D_
Figure South America It-As-A-Service (Itaas) Revenue (M USD) and Growth (2015-2020)_x000D_
Table South America It-As-A-Service (Itaas) Sales by Countries (2015-2020)_x000D_
Table South America It-As-A-Service (Itaas) Sales Market Share by Countries (2015-2020)_x000D_
Table South America It-As-A-Service (Itaas) Revenue (M USD) by Countries (2015-2020)_x000D_
Table South America It-As-A-Service (Itaas) Revenue Market Share by Countries (2015-2020)_x000D_
Figure Brazil It-As-A-Service (Itaas) Sales and Growth Rate (2015-2020)_x000D_
Figure Argentina It-As-A-Service (Itaas) Sales and Growth Rate (2015-2020)_x000D_
Figure Columbia It-As-A-Service (Itaas) Sales and Growth (2015-2020)_x000D_
Figure Chile It-As-A-Service (Itaas) Sales and Growth (2015-2020)_x000D_
Figure Top 3 Market Share of It-As-A-Service (Itaas) Companies in 2019_x000D_
Figure Top 6 Market Share of It-As-A-Service (Itaas) Companies in 2019_x000D_
Table Major Players Production Value ($) Share (2015-2020)_x000D_
Table British Telecom Profile
Table British Telecom Product Introduction
Figure British Telecom Production and Growth Rate
Figure British Telecom Value ($) Market Share 2015-2020
Table Dimension Data Profile
Table Dimension Data Product Introduction
Figure Dimension Data Production and Growth Rate
Figure Dimension Data Value ($) Market Share 2015-2020
Table Microsoft Profile
Table Microsoft Product Introduction
Figure Microsoft Production and Growth Rate
Figure Microsoft Value ($) Market Share 2015-2020
Table Rackspace Profile
Table Rackspace Product Introduction
Figure Rackspace Production and Growth Rate
Figure Rackspace Value ($) Market Share 2015-2020
Table IBM Profile
Table IBM Product Introduction
Figure IBM Production and Growth Rate
Figure IBM Value ($) Market Share 2015-2020
Table Cherwell Software Profile
Table Cherwell Software Product Introduction
Figure Cherwell Software Production and Growth Rate
Figure Cherwell Software Value ($) Market Share 2015-2020
Table AT&amp;T Profile
Table AT&amp;T Product Introduction
Figure AT&amp;T Production and Growth Rate
Figure AT&amp;T Value ($) Market Share 2015-2020
Table Amazon Web Services Profile
Table Amazon Web Services Product Introduction
Figure Amazon Web Services Production and Growth Rate
Figure Amazon Web Services Value ($) Market Share 2015-2020
Table CenturyLink Profile
Table CenturyLink Product Introduction
Figure CenturyLink Production and Growth Rate
Figure CenturyLink Value ($) Market Share 2015-2020
Table Akamai Profile
Table Akamai Product Introduction
Figure Akamai Production and Growth Rate
Figure Akamai Value ($) Market Share 2015-2020
Table Cisco Systems Profile
Table Cisco Systems Product Introduction
Figure Cisco Systems Production and Growth Rate
Figure Cisco Systems Value ($) Market Share 2015-2020
Table Entrada Profile
Table Entrada Product Introduction
Figure Entrada Production and Growth Rate
Figure Entrada Value ($) Market Share 2015-2020
Table HP Profile
Table HP Product Introduction
Figure HP Production and Growth Rate
Figure HP Value ($) Market Share 2015-2020
Table Citrix Systems Profile
Table Citrix Systems Product Introduction
Figure Citrix Systems Production and Growth Rate
Figure Citrix Systems Value ($) Market Share 2015-2020
Table CA Technologies Profile
Table CA Technologies Product Introduction
Figure CA Technologies Production and Growth Rate
Figure CA Technologies Value ($) Market Share 2015-2020
Table Bluelock Profile
Table Bluelock Product Introduction
Figure Bluelock Production and Growth Rate
Figure Bluelock Value ($) Market Share 2015-2020
Table Google Profile
Table Google Product Introduction
Figure Google Production and Growth Rate
Figure Google Value ($) Market Share 2015-2020
Table Market Driving Factors of It-As-A-Service (Itaas)_x000D_
Table Merger, Acquisition and New Investment_x000D_
Table Global It-As-A-Service (Itaas) Market Value ($) Forecast, by Type_x000D_
Table Global It-As-A-Service (Itaas) Market Volume Forecast, by Type_x000D_
Figure Global It-As-A-Service (Itaas) Market Value ($) and Growth Rate Forecast of Technical Infrastructure and Architecture (2020-2025)
Figure Global It-As-A-Service (Itaas) Market Volume ($) and Growth Rate Forecast of Technical Infrastructure and Architecture (2020-2025)
Figure Global It-As-A-Service (Itaas) Market Value ($) and Growth Rate Forecast of IT Management Framework (2020-2025)
Figure Global It-As-A-Service (Itaas) Market Volume ($) and Growth Rate Forecast of IT Management Framework (2020-2025)
Figure Global It-As-A-Service (Itaas) Market Value ($) and Growth Rate Forecast of Service Management (2020-2025)
Figure Global It-As-A-Service (Itaas) Market Volume ($) and Growth Rate Forecast of Service Management (2020-2025)
Figure Global It-As-A-Service (Itaas) Market Value ($) and Growth Rate Forecast of Application Management (2020-2025)
Figure Global It-As-A-Service (Itaas) Market Volume ($) and Growth Rate Forecast of Application Management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Telecom (2020-2025)
Figure Market Volume and Growth Rate Forecast of Telecom (2020-2025)
Figure Market Value ($) and Growth Rate Forecast of Retail (2020-2025)
Figure Market Volume and Growth Rate Forecast of Retail (2020-2025)
Figure Market Value ($) and Growth Rate Forecast of Healthcare (2020-2025)
Figure Market Volume and Growth Rate Forecast of Healthcare (2020-2025)
Figure Market Value ($) and Growth Rate Forecast of Energy and utilities (2020-2025)
Figure Market Volume and Growth Rate Forecast of Energy and utilities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</si>
  <si>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It As A Service (Itaas) Industry Market Report Opportunities and Competitive Landscape</t>
  </si>
  <si>
    <t>COVID-19 Outbreak-Global Carbon Fiber Fabrics Industry Market Report-Development Trends, Threats, Opportunities and Competitive Landscape in 2020</t>
  </si>
  <si>
    <t>Carbon fibers are fibers about 5–10 micrometres in diameter and composed mostly of carbon atoms._x000D_
The Carbon Fiber Fabrics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Carbon Fiber Fabrics industry. _x000D_
Chapter 3.7 covers the analysis of the impact of COVID-19 from the perspective of the industry chain. _x000D_
In addition, chapters 7-11 consider the impact of COVID-19 on the regional economy._x000D_
_x000D_
&lt;b&gt;The Carbon Fiber Fabrics market can be split based on product types, major applications, and important countries as follows:&lt;/b&gt;_x000D_
_x000D_
&lt;b&gt;Key players in the global Carbon Fiber Fabrics market covered in Chapter 12:&lt;/b&gt;_x000D_
Zoltek Companies, Inc.
Kemrock Industries and Exports Ltd.
Toray Industries
Formosa Plastics Corporation
Teijin Ltd
Mitsubishi Rayon Co., Ltd.
SGL Group – The Carbon Company
DowAksa
Hexcel Corporation
Cytec Industries
Kureha Corporation
_x000D_
&lt;b&gt;In Chapter 4 and 14.1, on the basis of types, the Carbon Fiber Fabrics market from 2015 to 2025 is primarily split into:&lt;/b&gt;_x000D_
Polyacrylonitrile (PAN) based
Pitch-based
Others
_x000D_
&lt;b&gt;In Chapter 5 and 14.2, on the basis of applications, the Carbon Fiber Fabrics market from 2015 to 2025 covers:&lt;/b&gt;_x000D_
Aerospace and Defense
Wind Energy
Construction
Automotive
Sports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</si>
  <si>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Carbon Fiber Fabrics Introduction and Market Overview_x000D_
1.1 Objectives of the Study_x000D_
1.2 Overview of Carbon Fiber Fabrics_x000D_
1.3 Scope of The Study_x000D_
1.3.1 Key Market Segments_x000D_
1.3.2 Players Covered_x000D_
1.3.3 COVID-19's impact on the Carbon Fiber Fabrics industry_x000D_
1.4 Methodology of The Study_x000D_
1.5 Research Data Source_x000D_
_x000D_
2 Executive Summary_x000D_
2.1 Market Overview_x000D_
2.1.1 Global Carbon Fiber Fabrics Market Size, 2015 – 2020_x000D_
2.1.2 Global Carbon Fiber Fabrics Market Size by Type, 2015 – 2020_x000D_
2.1.3 Global Carbon Fiber Fabrics Market Size by Application, 2015 – 2020_x000D_
2.1.4 Global Carbon Fiber Fabrics Market Size by Region, 2015 - 2025_x000D_
2.2 Business Environment Analysis_x000D_
2.2.1 Global COVID-19 Status and Economic Overview_x000D_
2.2.2 Influence of COVID-19 Outbreak on Carbon Fiber Fabrics Industry Development_x000D_
_x000D_
3 Industry Chain Analysis_x000D_
3.1 Upstream Raw Material Suppliers of Carbon Fiber Fabrics Analysis_x000D_
3.2 Major Players of Carbon Fiber Fabrics_x000D_
3.3 Carbon Fiber Fabrics Manufacturing Cost Structure Analysis_x000D_
3.3.1 Production Process Analysis_x000D_
3.3.2 Manufacturing Cost Structure of Carbon Fiber Fabrics_x000D_
3.3.3 Labor Cost of Carbon Fiber Fabrics_x000D_
3.4 Market Distributors of Carbon Fiber Fabrics_x000D_
3.5 Major Downstream Buyers of Carbon Fiber Fabrics Analysis_x000D_
3.6 The Impact of Covid-19 From the Perspective of Industry Chain_x000D_
3.7 Regional Import and Export Controls Will Exist for a Long Time_x000D_
3.8 Continued downward PMI Spreads Globally_x000D_
_x000D_
4 Global Carbon Fiber Fabrics Market, by Type_x000D_
4.1 Global Carbon Fiber Fabrics Value and Market Share by Type (2015-2020)_x000D_
4.2 Global Carbon Fiber Fabrics Production and Market Share by Type (2015-2020)_x000D_
4.3 Global Carbon Fiber Fabrics Value and Growth Rate by Type (2015-2020)_x000D_
4.3.1 Global Carbon Fiber Fabrics Value and Growth Rate of Polyacrylonitrile (PAN) based
4.3.2 Global Carbon Fiber Fabrics Value and Growth Rate of Pitch-based
4.3.3 Global Carbon Fiber Fabrics Value and Growth Rate of Others
4.4 Global Carbon Fiber Fabrics Price Analysis by Type (2015-2020)_x000D_
_x000D_
5 Carbon Fiber Fabrics Market, by Application_x000D_
5.1 Downstream Market Overview_x000D_
5.2 Global Carbon Fiber Fabrics Consumption and Market Share by Application (2015-2020)_x000D_
5.3 Global Carbon Fiber Fabrics Consumption and Growth Rate by Application (2015-2020)_x000D_
5.3.1 Global Carbon Fiber Fabrics Consumption and Growth Rate of Aerospace and Defense (2015-2020)
5.3.2 Global Carbon Fiber Fabrics Consumption and Growth Rate of Wind Energy (2015-2020)
5.3.3 Global Carbon Fiber Fabrics Consumption and Growth Rate of Construction (2015-2020)
5.3.4 Global Carbon Fiber Fabrics Consumption and Growth Rate of Automotive (2015-2020)
5.3.5 Global Carbon Fiber Fabrics Consumption and Growth Rate of Sports (2015-2020)
5.3.6 Global Carbon Fiber Fabrics Consumption and Growth Rate of Others (2015-2020)
_x000D_
6 Global Carbon Fiber Fabrics Market Analysis by Regions_x000D_
6.1 Global Carbon Fiber Fabrics Sales, Revenue and Market Share by Regions_x000D_
6.1.1 Global Carbon Fiber Fabrics Sales by Regions (2015-2020)_x000D_
6.1.2 Global Carbon Fiber Fabrics Revenue by Regions (2015-2020)_x000D_
6.2 North America Carbon Fiber Fabrics Sales and Growth Rate (2015-2020)_x000D_
6.3 Europe Carbon Fiber Fabrics Sales and Growth Rate (2015-2020)_x000D_
6.4 Asia-Pacific Carbon Fiber Fabrics Sales and Growth Rate (2015-2020)_x000D_
6.5 Middle East and Africa Carbon Fiber Fabrics Sales and Growth Rate (2015-2020)_x000D_
6.6 South America Carbon Fiber Fabrics Sales and Growth Rate (2015-2020)_x000D_
_x000D_
7 North America Carbon Fiber Fabrics Market Analysis by Countries_x000D_
7.1 The Influence of COVID-19 on North America Market_x000D_
7.2 North America Carbon Fiber Fabrics Sales, Revenue and Market Share by Countries_x000D_
7.2.1 North America Carbon Fiber Fabrics Sales by Countries (2015-2020)_x000D_
7.2.2 North America Carbon Fiber Fabrics Revenue by Countries (2015-2020)_x000D_
7.3 United States Carbon Fiber Fabrics Sales and Growth Rate (2015-2020)_x000D_
7.4 Canada Carbon Fiber Fabrics Sales and Growth Rate (2015-2020)_x000D_
7.5 Mexico Carbon Fiber Fabrics Sales and Growth Rate (2015-2020)_x000D_
_x000D_
8 Europe Carbon Fiber Fabrics Market Analysis by Countries_x000D_
8.1 The Influence of COVID-19 on Europe Market_x000D_
8.2 Europe Carbon Fiber Fabrics Sales, Revenue and Market Share by Countries_x000D_
8.2.1 Europe Carbon Fiber Fabrics Sales by Countries (2015-2020)_x000D_
8.2.2 Europe Carbon Fiber Fabrics Revenue by Countries (2015-2020)_x000D_
8.3 Germany Carbon Fiber Fabrics Sales and Growth Rate (2015-2020)_x000D_
8.4 UK Carbon Fiber Fabrics Sales and Growth Rate (2015-2020)_x000D_
8.5 France Carbon Fiber Fabrics Sales and Growth Rate (2015-2020)_x000D_
8.6 Italy Carbon Fiber Fabrics Sales and Growth Rate (2015-2020)_x000D_
8.7 Spain Carbon Fiber Fabrics Sales and Growth Rate (2015-2020)_x000D_
8.8 Russia Carbon Fiber Fabrics Sales and Growth Rate (2015-2020)_x000D_
_x000D_
9 Asia Pacific Carbon Fiber Fabrics Market Analysis by Countries_x000D_
9.1 The Influence of COVID-19 on Asia Pacific Market_x000D_
9.2 Asia Pacific Carbon Fiber Fabrics Sales, Revenue and Market Share by Countries_x000D_
9.2.1 Asia Pacific Carbon Fiber Fabrics Sales by Countries (2015-2020)_x000D_
9.2.2 Asia Pacific Carbon Fiber Fabrics Revenue by Countries (2015-2020)_x000D_
9.3 China Carbon Fiber Fabrics Sales and Growth Rate (2015-2020)_x000D_
9.4 Japan Carbon Fiber Fabrics Sales and Growth Rate (2015-2020)_x000D_
9.5 South Korea Carbon Fiber Fabrics Sales and Growth Rate (2015-2020)_x000D_
9.6 India Carbon Fiber Fabrics Sales and Growth Rate (2015-2020)_x000D_
9.7 Southeast Asia Carbon Fiber Fabrics Sales and Growth Rate (2015-2020)_x000D_
9.8 Australia Carbon Fiber Fabrics Sales and Growth Rate (2015-2020)_x000D_
_x000D_
10 Middle East and Africa Carbon Fiber Fabrics Market Analysis by Countries_x000D_
10.1 The Influence of COVID-19 on Middle East and Africa Market_x000D_
10.2 Middle East and Africa Carbon Fiber Fabrics Sales, Revenue and Market Share by Countries_x000D_
10.2.1 Middle East and Africa Carbon Fiber Fabrics Sales by Countries (2015-2020)_x000D_
10.2.2 Middle East and Africa Carbon Fiber Fabrics Revenue by Countries (2015-2020)_x000D_
10.3 Saudi Arabia Carbon Fiber Fabrics Sales and Growth Rate (2015-2020)_x000D_
10.4 UAE Carbon Fiber Fabrics Sales and Growth Rate (2015-2020)_x000D_
10.5 Egypt Carbon Fiber Fabrics Sales and Growth Rate (2015-2020)_x000D_
10.6 Nigeria Carbon Fiber Fabrics Sales and Growth Rate (2015-2020)_x000D_
10.7 South Africa Carbon Fiber Fabrics Sales and Growth Rate (2015-2020)_x000D_
_x000D_
11 South America Carbon Fiber Fabrics Market Analysis by Countries_x000D_
11.1 The Influence of COVID-19 on Middle East and Africa Market_x000D_
11.2 South America Carbon Fiber Fabrics Sales, Revenue and Market Share by Countries_x000D_
11.2.1 South America Carbon Fiber Fabrics Sales by Countries (2015-2020)_x000D_
11.2.2 South America Carbon Fiber Fabrics Revenue by Countries (2015-2020)_x000D_
11.3 Brazil Carbon Fiber Fabrics Sales and Growth Rate (2015-2020)_x000D_
11.4 Argentina Carbon Fiber Fabrics Sales and Growth Rate (2015-2020)_x000D_
11.5 Columbia Carbon Fiber Fabrics Sales and Growth Rate (2015-2020)_x000D_
11.6 Chile Carbon Fiber Fabrics Sales and Growth Rate (2015-2020)_x000D_
_x000D_
12 Competitive Landscape_x000D_
12.1 Zoltek Companies, Inc.
12.1.1 Zoltek Companies, Inc. Basic Information
12.1.2 Carbon Fiber Fabrics Product Introduction
12.1.3 Zoltek Companies, Inc. Production, Value, Price, Gross Margin 2015-2020
12.2 Kemrock Industries and Exports Ltd.
12.2.1 Kemrock Industries and Exports Ltd. Basic Information
12.2.2 Carbon Fiber Fabrics Product Introduction
12.2.3 Kemrock Industries and Exports Ltd. Production, Value, Price, Gross Margin 2015-2020
12.3 Toray Industries
12.3.1 Toray Industries Basic Information
12.3.2 Carbon Fiber Fabrics Product Introduction
12.3.3 Toray Industries Production, Value, Price, Gross Margin 2015-2020
12.4 Formosa Plastics Corporation
12.4.1 Formosa Plastics Corporation Basic Information
12.4.2 Carbon Fiber Fabrics Product Introduction
12.4.3 Formosa Plastics Corporation Production, Value, Price, Gross Margin 2015-2020
12.5 Teijin Ltd
12.5.1 Teijin Ltd Basic Information
12.5.2 Carbon Fiber Fabrics Product Introduction
12.5.3 Teijin Ltd Production, Value, Price, Gross Margin 2015-2020
12.6 Mitsubishi Rayon Co., Ltd.
12.6.1 Mitsubishi Rayon Co., Ltd. Basic Information
12.6.2 Carbon Fiber Fabrics Product Introduction
12.6.3 Mitsubishi Rayon Co., Ltd. Production, Value, Price, Gross Margin 2015-2020
12.7 SGL Group – The Carbon Company
12.7.1 SGL Group – The Carbon Company Basic Information
12.7.2 Carbon Fiber Fabrics Product Introduction
12.7.3 SGL Group – The Carbon Company Production, Value, Price, Gross Margin 2015-2020
12.8 DowAksa
12.8.1 DowAksa Basic Information
12.8.2 Carbon Fiber Fabrics Product Introduction
12.8.3 DowAksa Production, Value, Price, Gross Margin 2015-2020
12.9 Hexcel Corporation
12.9.1 Hexcel Corporation Basic Information
12.9.2 Carbon Fiber Fabrics Product Introduction
12.9.3 Hexcel Corporation Production, Value, Price, Gross Margin 2015-2020
12.10 Cytec Industries
12.10.1 Cytec Industries Basic Information
12.10.2 Carbon Fiber Fabrics Product Introduction
12.10.3 Cytec Industries Production, Value, Price, Gross Margin 2015-2020
12.11 Kureha Corporation
12.11.1 Kureha Corporation Basic Information
12.11.2 Carbon Fiber Fabrics Product Introduction
12.11.3 Kureha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Carbon Fiber Fabrics Market Forecast_x000D_
14.1 Global Carbon Fiber Fabrics Market Value &amp; Volume Forecast, by Type (2020-2025)_x000D_
14.1.1 Polyacrylonitrile (PAN) based Market Value and Volume Forecast (2020-2025)
14.1.2 Pitch-based Market Value and Volume Forecast (2020-2025)
14.1.3 Others Market Value and Volume Forecast (2020-2025)
14.2 Global Carbon Fiber Fabrics Market Value &amp; Volume Forecast, by Application (2020-2025)_x000D_
14.2.1 Aerospace and Defense Market Value and Volume Forecast (2020-2025)
14.2.2 Wind Energy Market Value and Volume Forecast (2020-2025)
14.2.3 Construction Market Value and Volume Forecast (2020-2025)
14.2.4 Automotive Market Value and Volume Forecast (2020-2025)
14.2.5 Sports Market Value and Volume Forecast (2020-2025)
14.2.6 Others Market Value and Volume Forecast (2020-2025)
14.3 Carbon Fiber Fabrics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</si>
  <si>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Carbon Fiber Fabrics_x000D_
Table Product Specification of Carbon Fiber Fabrics_x000D_
Table Carbon Fiber Fabrics Key Market Segments_x000D_
Table Key Players Carbon Fiber Fabrics Covered_x000D_
Figure Global Carbon Fiber Fabrics Market Size, 2015 – 2025_x000D_
Table Different Types of Carbon Fiber Fabrics_x000D_
Figure Global Carbon Fiber Fabrics Value ($) Segment by Type from 2015-2020_x000D_
Figure Global Carbon Fiber Fabrics Market Share by Types in 2019_x000D_
Table Different Applications of Carbon Fiber Fabrics_x000D_
Figure Global Carbon Fiber Fabrics Value ($) Segment by Applications from 2015-2020_x000D_
Figure Global Carbon Fiber Fabrics Market Share by Applications in 2019_x000D_
Figure Global Carbon Fiber Fabrics Market Share by Regions in 2019_x000D_
Figure North America Carbon Fiber Fabrics Production Value ($) and Growth Rate (2015-2020)_x000D_
Figure Europe Carbon Fiber Fabrics Production Value ($) and Growth Rate (2015-2020)_x000D_
Figure Asia Pacific Carbon Fiber Fabrics Production Value ($) and Growth Rate (2015-2020)_x000D_
Figure Middle East and Africa Carbon Fiber Fabrics Production Value ($) and Growth Rate (2015-2020)_x000D_
Figure South America Carbon Fiber Fabrics Production Value ($) and Growth Rate (2015-2020)_x000D_
Table Global COVID-19 Status and Economic Overview_x000D_
Figure Global COVID-19 Status_x000D_
Figure COVID-19 Comparison of Major Countries_x000D_
Figure Industry Chain Analysis of Carbon Fiber Fabrics_x000D_
Table Upstream Raw Material Suppliers of Carbon Fiber Fabrics with Contact Information_x000D_
Table Major Players Headquarters, and Service Area of Carbon Fiber Fabrics_x000D_
Figure Major Players Production Value Market Share of Carbon Fiber Fabrics in 2019_x000D_
Table Major Players Carbon Fiber Fabrics Product Types in 2019_x000D_
Figure Production Process of Carbon Fiber Fabrics_x000D_
Figure Manufacturing Cost Structure of Carbon Fiber Fabrics_x000D_
Figure Channel Status of Carbon Fiber Fabrics_x000D_
Table Major Distributors of Carbon Fiber Fabrics with Contact Information_x000D_
Table Major Downstream Buyers of Carbon Fiber Fabrics with Contact Information_x000D_
Table Global Carbon Fiber Fabrics Value ($) by Type (2015-2020)_x000D_
Table Global Carbon Fiber Fabrics Value Share by Type (2015-2020)_x000D_
Figure Global Carbon Fiber Fabrics Value Share by Type (2015-2020)_x000D_
Table Global Carbon Fiber Fabrics Production by Type (2015-2020)_x000D_
Table Global Carbon Fiber Fabrics Production Share by Type (2015-2020)_x000D_
Figure Global Carbon Fiber Fabrics Production Share by Type (2015-2020)_x000D_
Figure Global Carbon Fiber Fabrics Value ($) and Growth Rate of Polyacrylonitrile (PAN) based (2015-2020)
Figure Global Carbon Fiber Fabrics Value ($) and Growth Rate of Pitch-based (2015-2020)
Figure Global Carbon Fiber Fabrics Value ($) and Growth Rate of Others (2015-2020)
Figure Global Carbon Fiber Fabrics Price by Type (2015-2020)_x000D_
Figure Downstream Market Overview_x000D_
Table Global Carbon Fiber Fabrics Consumption by Application (2015-2020)_x000D_
Table Global Carbon Fiber Fabrics Consumption Market Share by Application (2015-2020)_x000D_
Figure Global Carbon Fiber Fabrics Consumption Market Share by Application (2015-2020)_x000D_
Figure Global Carbon Fiber Fabrics Consumption and Growth Rate of Aerospace and Defense (2015-2020)
Figure Global Carbon Fiber Fabrics Consumption and Growth Rate of Wind Energy (2015-2020)
Figure Global Carbon Fiber Fabrics Consumption and Growth Rate of Construction (2015-2020)
Figure Global Carbon Fiber Fabrics Consumption and Growth Rate of Automotive (2015-2020)
Figure Global Carbon Fiber Fabrics Consumption and Growth Rate of Sports (2015-2020)
Figure Global Carbon Fiber Fabrics Consumption and Growth Rate of Others (2015-2020)
Figure Global Carbon Fiber Fabrics Sales and Growth Rate (2015-2020)_x000D_
Figure Global Carbon Fiber Fabrics Revenue (M USD) and Growth (2015-2020)_x000D_
Table Global Carbon Fiber Fabrics Sales by Regions (2015-2020)_x000D_
Table Global Carbon Fiber Fabrics Sales Market Share by Regions (2015-2020)_x000D_
Table Global Carbon Fiber Fabrics Revenue (M USD) by Regions (2015-2020)_x000D_
Table Global Carbon Fiber Fabrics Revenue Market Share by Regions (2015-2020)_x000D_
Table Global Carbon Fiber Fabrics Revenue Market Share by Regions in 2015_x000D_
Table Global Carbon Fiber Fabrics Revenue Market Share by Regions in 2019_x000D_
Figure North America Carbon Fiber Fabrics Sales and Growth Rate (2015-2020)_x000D_
Figure Europe Carbon Fiber Fabrics Sales and Growth Rate (2015-2020)_x000D_
Figure Asia-Pacific Carbon Fiber Fabrics Sales and Growth Rate (2015-2020)_x000D_
Figure Middle East and Africa Carbon Fiber Fabrics Sales and Growth Rate (2015-2020)_x000D_
Figure South America Carbon Fiber Fabrics Sales and Growth Rate (2015-2020)_x000D_
Figure North America COVID-19 Status_x000D_
Figure North America COVID-19 Confirmed Cases Major Distribution_x000D_
Figure North America Carbon Fiber Fabrics Revenue (M USD) and Growth (2015-2020)_x000D_
Table North America Carbon Fiber Fabrics Sales by Countries (2015-2020)_x000D_
Table North America Carbon Fiber Fabrics Sales Market Share by Countries (2015-2020)_x000D_
Table North America Carbon Fiber Fabrics Revenue (M USD) by Countries (2015-2020)_x000D_
Table North America Carbon Fiber Fabrics Revenue Market Share by Countries (2015-2020)_x000D_
Figure United States Carbon Fiber Fabrics Sales and Growth Rate (2015-2020)_x000D_
Figure Canada Carbon Fiber Fabrics Sales and Growth Rate (2015-2020)_x000D_
Figure Mexico Carbon Fiber Fabrics Sales and Growth (2015-2020)_x000D_
Figure Europe COVID-19 Status_x000D_
Figure Europe COVID-19 Confirmed Cases Major Distribution_x000D_
Figure Europe Carbon Fiber Fabrics Revenue (M USD) and Growth (2015-2020)_x000D_
Table Europe Carbon Fiber Fabrics Sales by Countries (2015-2020)_x000D_
Table Europe Carbon Fiber Fabrics Sales Market Share by Countries (2015-2020)_x000D_
Table Europe Carbon Fiber Fabrics Revenue (M USD) by Countries (2015-2020)_x000D_
Table Europe Carbon Fiber Fabrics Revenue Market Share by Countries (2015-2020)_x000D_
Figure Germany Carbon Fiber Fabrics Sales and Growth Rate (2015-2020)_x000D_
Figure UK Carbon Fiber Fabrics Sales and Growth Rate (2015-2020)_x000D_
Figure France Carbon Fiber Fabrics Sales and Growth (2015-2020)_x000D_
Figure Italy Carbon Fiber Fabrics Sales and Growth (2015-2020)_x000D_
Figure Spain Carbon Fiber Fabrics Sales and Growth (2015-2020)_x000D_
Figure Russia Carbon Fiber Fabrics Sales and Growth (2015-2020)_x000D_
Figure Asia Pacific COVID-19 Status_x000D_
Figure Asia Pacific Carbon Fiber Fabrics Revenue (M USD) and Growth (2015-2020)_x000D_
Table Asia Pacific Carbon Fiber Fabrics Sales by Countries (2015-2020)_x000D_
Table Asia Pacific Carbon Fiber Fabrics Sales Market Share by Countries (2015-2020)_x000D_
Table Asia Pacific Carbon Fiber Fabrics Revenue (M USD) by Countries (2015-2020)_x000D_
Table Asia Pacific Carbon Fiber Fabrics Revenue Market Share by Countries (2015-2020)_x000D_
Figure China Carbon Fiber Fabrics Sales and Growth Rate (2015-2020)_x000D_
Figure Japan Carbon Fiber Fabrics Sales and Growth Rate (2015-2020)_x000D_
Figure South Korea Carbon Fiber Fabrics Sales and Growth (2015-2020)_x000D_
Figure India Carbon Fiber Fabrics Sales and Growth (2015-2020)_x000D_
Figure Southeast Asia Carbon Fiber Fabrics Sales and Growth (2015-2020)_x000D_
Figure Australia Carbon Fiber Fabrics Sales and Growth (2015-2020)_x000D_
Figure Middle East Carbon Fiber Fabrics Revenue (M USD) and Growth (2015-2020)_x000D_
Table Middle East Carbon Fiber Fabrics Sales by Countries (2015-2020)_x000D_
Table Middle East and Africa Carbon Fiber Fabrics Sales Market Share by Countries (2015-2020)_x000D_
Table Middle East and Africa Carbon Fiber Fabrics Revenue (M USD) by Countries (2015-2020)_x000D_
Table Middle East and Africa Carbon Fiber Fabrics Revenue Market Share by Countries (2015-2020)_x000D_
Figure Saudi Arabia Carbon Fiber Fabrics Sales and Growth Rate (2015-2020)_x000D_
Figure UAE Carbon Fiber Fabrics Sales and Growth Rate (2015-2020)_x000D_
Figure Egypt Carbon Fiber Fabrics Sales and Growth (2015-2020)_x000D_
Figure Nigeria Carbon Fiber Fabrics Sales and Growth (2015-2020)_x000D_
Figure South Africa Carbon Fiber Fabrics Sales and Growth (2015-2020)_x000D_
Figure South America Carbon Fiber Fabrics Revenue (M USD) and Growth (2015-2020)_x000D_
Table South America Carbon Fiber Fabrics Sales by Countries (2015-2020)_x000D_
Table South America Carbon Fiber Fabrics Sales Market Share by Countries (2015-2020)_x000D_
Table South America Carbon Fiber Fabrics Revenue (M USD) by Countries (2015-2020)_x000D_
Table South America Carbon Fiber Fabrics Revenue Market Share by Countries (2015-2020)_x000D_
Figure Brazil Carbon Fiber Fabrics Sales and Growth Rate (2015-2020)_x000D_
Figure Argentina Carbon Fiber Fabrics Sales and Growth Rate (2015-2020)_x000D_
Figure Columbia Carbon Fiber Fabrics Sales and Growth (2015-2020)_x000D_
Figure Chile Carbon Fiber Fabrics Sales and Growth (2015-2020)_x000D_
Figure Top 3 Market Share of Carbon Fiber Fabrics Companies in 2019_x000D_
Figure Top 6 Market Share of Carbon Fiber Fabrics Companies in 2019_x000D_
Table Major Players Production Value ($) Share (2015-2020)_x000D_
Table Zoltek Companies, Inc. Profile
Table Zoltek Companies, Inc. Product Introduction
Figure Zoltek Companies, Inc. Production and Growth Rate
Figure Zoltek Companies, Inc. Value ($) Market Share 2015-2020
Table Kemrock Industries and Exports Ltd. Profile
Table Kemrock Industries and Exports Ltd. Product Introduction
Figure Kemrock Industries and Exports Ltd. Production and Growth Rate
Figure Kemrock Industries and Exports Ltd. Value ($) Market Share 2015-2020
Table Toray Industries Profile
Table Toray Industries Product Introduction
Figure Toray Industries Production and Growth Rate
Figure Toray Industries Value ($) Market Share 2015-2020
Table Formosa Plastics Corporation Profile
Table Formosa Plastics Corporation Product Introduction
Figure Formosa Plastics Corporation Production and Growth Rate
Figure Formosa Plastics Corporation Value ($) Market Share 2015-2020
Table Teijin Ltd Profile
Table Teijin Ltd Product Introduction
Figure Teijin Ltd Production and Growth Rate
Figure Teijin Ltd Value ($) Market Share 2015-2020
Table Mitsubishi Rayon Co., Ltd. Profile
Table Mitsubishi Rayon Co., Ltd. Product Introduction
Figure Mitsubishi Rayon Co., Ltd. Production and Growth Rate
Figure Mitsubishi Rayon Co., Ltd. Value ($) Market Share 2015-2020
Table SGL Group – The Carbon Company Profile
Table SGL Group – The Carbon Company Product Introduction
Figure SGL Group – The Carbon Company Production and Growth Rate
Figure SGL Group – The Carbon Company Value ($) Market Share 2015-2020
Table DowAksa Profile
Table DowAksa Product Introduction
Figure DowAksa Production and Growth Rate
Figure DowAksa Value ($) Market Share 2015-2020
Table Hexcel Corporation Profile
Table Hexcel Corporation Product Introduction
Figure Hexcel Corporation Production and Growth Rate
Figure Hexcel Corporation Value ($) Market Share 2015-2020
Table Cytec Industries Profile
Table Cytec Industries Product Introduction
Figure Cytec Industries Production and Growth Rate
Figure Cytec Industries Value ($) Market Share 2015-2020
Table Kureha Corporation Profile
Table Kureha Corporation Product Introduction
Figure Kureha Corporation Production and Growth Rate
Figure Kureha Corporation Value ($) Market Share 2015-2020
Table Market Driving Factors of Carbon Fiber Fabrics_x000D_
Table Merger, Acquisition and New Investment_x000D_
Table Global Carbon Fiber Fabrics Market Value ($) Forecast, by Type_x000D_
Table Global Carbon Fiber Fabrics Market Volume Forecast, by Type_x000D_
Figure Global Carbon Fiber Fabrics Market Value ($) and Growth Rate Forecast of Polyacrylonitrile (PAN) based (2020-2025)
Figure Global Carbon Fiber Fabrics Market Volume ($) and Growth Rate Forecast of Polyacrylonitrile (PAN) based (2020-2025)
Figure Global Carbon Fiber Fabrics Market Value ($) and Growth Rate Forecast of Pitch-based (2020-2025)
Figure Global Carbon Fiber Fabrics Market Volume ($) and Growth Rate Forecast of Pitch-based (2020-2025)
Figure Global Carbon Fiber Fabrics Market Value ($) and Growth Rate Forecast of Others (2020-2025)
Figure Global Carbon Fiber Fabrics Market Volume ($) and Growth Rate Forecast of Others (2020-2025)
Table Global Market Value ($) Forecast by Application (2020-2025)_x000D_
Table Global Market Volume Forecast by Application (2020-2025)_x000D_
Figure Market Value ($) and Growth Rate Forecast of Aerospace and Defense (2020-2025)
Figure Market Volume and Growth Rate Forecast of Aerospace and Defense (2020-2025)
Figure Market Value ($) and Growth Rate Forecast of Wind Energy (2020-2025)
Figure Market Volume and Growth Rate Forecast of Wind Energy (2020-2025)
Figure Market Value ($) and Growth Rate Forecast of Construction (2020-2025)
Figure Market Volume and Growth Rate Forecast of Construction (2020-2025)
Figure Market Value ($) and Growth Rate Forecast of Automotive (2020-2025)
Figure Market Volume and Growth Rate Forecast of Automotive (2020-2025)
Figure Market Value ($) and Growth Rate Forecast of Sports (2020-2025)
Figure Market Volume and Growth Rate Forecast of Sports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</si>
  <si>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Carbon Fiber Fabrics Industry Market Report Opportunities and Competitive Landscape</t>
  </si>
  <si>
    <t>COVID-19 Outbreak-Global Non-dairy Yogurt Industry Market Report-Development Trends, Threats, Opportunities and Competitive Landscape in 2020</t>
  </si>
  <si>
    <t>_x000D_
The Non-dairy Yogurt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Non-dairy Yogurt industry. _x000D_
Chapter 3.7 covers the analysis of the impact of COVID-19 from the perspective of the industry chain. _x000D_
In addition, chapters 7-11 consider the impact of COVID-19 on the regional economy._x000D_
_x000D_
&lt;b&gt;The Non-dairy Yogurt market can be split based on product types, major applications, and important countries as follows:&lt;/b&gt;_x000D_
_x000D_
&lt;b&gt;Key players in the global Non-dairy Yogurt market covered in Chapter 12:&lt;/b&gt;_x000D_
Blue Diamond
GT's Living Foods
Kite Hill
Daiya Foods Inc.
Good Karma Foods
Forager Project
Chobani
Anita's
Califia Farms
Lavva
COYO Pty Ltd.
Stonyfield
_x000D_
&lt;b&gt;In Chapter 4 and 14.1, on the basis of types, the Non-dairy Yogurt market from 2015 to 2025 is primarily split into:&lt;/b&gt;_x000D_
Soy Yogurt
Cashew Yogurt
Coconut Yogurt
_x000D_
&lt;b&gt;In Chapter 5 and 14.2, on the basis of applications, the Non-dairy Yogurt market from 2015 to 2025 covers:&lt;/b&gt;_x000D_
Frozen Dessert
Food
Beverages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</si>
  <si>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Non-dairy Yogurt Introduction and Market Overview_x000D_
1.1 Objectives of the Study_x000D_
1.2 Overview of Non-dairy Yogurt_x000D_
1.3 Scope of The Study_x000D_
1.3.1 Key Market Segments_x000D_
1.3.2 Players Covered_x000D_
1.3.3 COVID-19's impact on the Non-dairy Yogurt industry_x000D_
1.4 Methodology of The Study_x000D_
1.5 Research Data Source_x000D_
_x000D_
2 Executive Summary_x000D_
2.1 Market Overview_x000D_
2.1.1 Global Non-dairy Yogurt Market Size, 2015 – 2020_x000D_
2.1.2 Global Non-dairy Yogurt Market Size by Type, 2015 – 2020_x000D_
2.1.3 Global Non-dairy Yogurt Market Size by Application, 2015 – 2020_x000D_
2.1.4 Global Non-dairy Yogurt Market Size by Region, 2015 - 2025_x000D_
2.2 Business Environment Analysis_x000D_
2.2.1 Global COVID-19 Status and Economic Overview_x000D_
2.2.2 Influence of COVID-19 Outbreak on Non-dairy Yogurt Industry Development_x000D_
_x000D_
3 Industry Chain Analysis_x000D_
3.1 Upstream Raw Material Suppliers of Non-dairy Yogurt Analysis_x000D_
3.2 Major Players of Non-dairy Yogurt_x000D_
3.3 Non-dairy Yogurt Manufacturing Cost Structure Analysis_x000D_
3.3.1 Production Process Analysis_x000D_
3.3.2 Manufacturing Cost Structure of Non-dairy Yogurt_x000D_
3.3.3 Labor Cost of Non-dairy Yogurt_x000D_
3.4 Market Distributors of Non-dairy Yogurt_x000D_
3.5 Major Downstream Buyers of Non-dairy Yogurt Analysis_x000D_
3.6 The Impact of Covid-19 From the Perspective of Industry Chain_x000D_
3.7 Regional Import and Export Controls Will Exist for a Long Time_x000D_
3.8 Continued downward PMI Spreads Globally_x000D_
_x000D_
4 Global Non-dairy Yogurt Market, by Type_x000D_
4.1 Global Non-dairy Yogurt Value and Market Share by Type (2015-2020)_x000D_
4.2 Global Non-dairy Yogurt Production and Market Share by Type (2015-2020)_x000D_
4.3 Global Non-dairy Yogurt Value and Growth Rate by Type (2015-2020)_x000D_
4.3.1 Global Non-dairy Yogurt Value and Growth Rate of Soy Yogurt
4.3.2 Global Non-dairy Yogurt Value and Growth Rate of Cashew Yogurt
4.3.3 Global Non-dairy Yogurt Value and Growth Rate of Coconut Yogurt
4.4 Global Non-dairy Yogurt Price Analysis by Type (2015-2020)_x000D_
_x000D_
5 Non-dairy Yogurt Market, by Application_x000D_
5.1 Downstream Market Overview_x000D_
5.2 Global Non-dairy Yogurt Consumption and Market Share by Application (2015-2020)_x000D_
5.3 Global Non-dairy Yogurt Consumption and Growth Rate by Application (2015-2020)_x000D_
5.3.1 Global Non-dairy Yogurt Consumption and Growth Rate of Frozen Dessert (2015-2020)
5.3.2 Global Non-dairy Yogurt Consumption and Growth Rate of Food (2015-2020)
5.3.3 Global Non-dairy Yogurt Consumption and Growth Rate of Beverages (2015-2020)
_x000D_
6 Global Non-dairy Yogurt Market Analysis by Regions_x000D_
6.1 Global Non-dairy Yogurt Sales, Revenue and Market Share by Regions_x000D_
6.1.1 Global Non-dairy Yogurt Sales by Regions (2015-2020)_x000D_
6.1.2 Global Non-dairy Yogurt Revenue by Regions (2015-2020)_x000D_
6.2 North America Non-dairy Yogurt Sales and Growth Rate (2015-2020)_x000D_
6.3 Europe Non-dairy Yogurt Sales and Growth Rate (2015-2020)_x000D_
6.4 Asia-Pacific Non-dairy Yogurt Sales and Growth Rate (2015-2020)_x000D_
6.5 Middle East and Africa Non-dairy Yogurt Sales and Growth Rate (2015-2020)_x000D_
6.6 South America Non-dairy Yogurt Sales and Growth Rate (2015-2020)_x000D_
_x000D_
7 North America Non-dairy Yogurt Market Analysis by Countries_x000D_
7.1 The Influence of COVID-19 on North America Market_x000D_
7.2 North America Non-dairy Yogurt Sales, Revenue and Market Share by Countries_x000D_
7.2.1 North America Non-dairy Yogurt Sales by Countries (2015-2020)_x000D_
7.2.2 North America Non-dairy Yogurt Revenue by Countries (2015-2020)_x000D_
7.3 United States Non-dairy Yogurt Sales and Growth Rate (2015-2020)_x000D_
7.4 Canada Non-dairy Yogurt Sales and Growth Rate (2015-2020)_x000D_
7.5 Mexico Non-dairy Yogurt Sales and Growth Rate (2015-2020)_x000D_
_x000D_
8 Europe Non-dairy Yogurt Market Analysis by Countries_x000D_
8.1 The Influence of COVID-19 on Europe Market_x000D_
8.2 Europe Non-dairy Yogurt Sales, Revenue and Market Share by Countries_x000D_
8.2.1 Europe Non-dairy Yogurt Sales by Countries (2015-2020)_x000D_
8.2.2 Europe Non-dairy Yogurt Revenue by Countries (2015-2020)_x000D_
8.3 Germany Non-dairy Yogurt Sales and Growth Rate (2015-2020)_x000D_
8.4 UK Non-dairy Yogurt Sales and Growth Rate (2015-2020)_x000D_
8.5 France Non-dairy Yogurt Sales and Growth Rate (2015-2020)_x000D_
8.6 Italy Non-dairy Yogurt Sales and Growth Rate (2015-2020)_x000D_
8.7 Spain Non-dairy Yogurt Sales and Growth Rate (2015-2020)_x000D_
8.8 Russia Non-dairy Yogurt Sales and Growth Rate (2015-2020)_x000D_
_x000D_
9 Asia Pacific Non-dairy Yogurt Market Analysis by Countries_x000D_
9.1 The Influence of COVID-19 on Asia Pacific Market_x000D_
9.2 Asia Pacific Non-dairy Yogurt Sales, Revenue and Market Share by Countries_x000D_
9.2.1 Asia Pacific Non-dairy Yogurt Sales by Countries (2015-2020)_x000D_
9.2.2 Asia Pacific Non-dairy Yogurt Revenue by Countries (2015-2020)_x000D_
9.3 China Non-dairy Yogurt Sales and Growth Rate (2015-2020)_x000D_
9.4 Japan Non-dairy Yogurt Sales and Growth Rate (2015-2020)_x000D_
9.5 South Korea Non-dairy Yogurt Sales and Growth Rate (2015-2020)_x000D_
9.6 India Non-dairy Yogurt Sales and Growth Rate (2015-2020)_x000D_
9.7 Southeast Asia Non-dairy Yogurt Sales and Growth Rate (2015-2020)_x000D_
9.8 Australia Non-dairy Yogurt Sales and Growth Rate (2015-2020)_x000D_
_x000D_
10 Middle East and Africa Non-dairy Yogurt Market Analysis by Countries_x000D_
10.1 The Influence of COVID-19 on Middle East and Africa Market_x000D_
10.2 Middle East and Africa Non-dairy Yogurt Sales, Revenue and Market Share by Countries_x000D_
10.2.1 Middle East and Africa Non-dairy Yogurt Sales by Countries (2015-2020)_x000D_
10.2.2 Middle East and Africa Non-dairy Yogurt Revenue by Countries (2015-2020)_x000D_
10.3 Saudi Arabia Non-dairy Yogurt Sales and Growth Rate (2015-2020)_x000D_
10.4 UAE Non-dairy Yogurt Sales and Growth Rate (2015-2020)_x000D_
10.5 Egypt Non-dairy Yogurt Sales and Growth Rate (2015-2020)_x000D_
10.6 Nigeria Non-dairy Yogurt Sales and Growth Rate (2015-2020)_x000D_
10.7 South Africa Non-dairy Yogurt Sales and Growth Rate (2015-2020)_x000D_
_x000D_
11 South America Non-dairy Yogurt Market Analysis by Countries_x000D_
11.1 The Influence of COVID-19 on Middle East and Africa Market_x000D_
11.2 South America Non-dairy Yogurt Sales, Revenue and Market Share by Countries_x000D_
11.2.1 South America Non-dairy Yogurt Sales by Countries (2015-2020)_x000D_
11.2.2 South America Non-dairy Yogurt Revenue by Countries (2015-2020)_x000D_
11.3 Brazil Non-dairy Yogurt Sales and Growth Rate (2015-2020)_x000D_
11.4 Argentina Non-dairy Yogurt Sales and Growth Rate (2015-2020)_x000D_
11.5 Columbia Non-dairy Yogurt Sales and Growth Rate (2015-2020)_x000D_
11.6 Chile Non-dairy Yogurt Sales and Growth Rate (2015-2020)_x000D_
_x000D_
12 Competitive Landscape_x000D_
12.1 Blue Diamond
12.1.1 Blue Diamond Basic Information
12.1.2 Non-dairy Yogurt Product Introduction
12.1.3 Blue Diamond Production, Value, Price, Gross Margin 2015-2020
12.2 GT's Living Foods
12.2.1 GT's Living Foods Basic Information
12.2.2 Non-dairy Yogurt Product Introduction
12.2.3 GT's Living Foods Production, Value, Price, Gross Margin 2015-2020
12.3 Kite Hill
12.3.1 Kite Hill Basic Information
12.3.2 Non-dairy Yogurt Product Introduction
12.3.3 Kite Hill Production, Value, Price, Gross Margin 2015-2020
12.4 Daiya Foods Inc.
12.4.1 Daiya Foods Inc. Basic Information
12.4.2 Non-dairy Yogurt Product Introduction
12.4.3 Daiya Foods Inc. Production, Value, Price, Gross Margin 2015-2020
12.5 Good Karma Foods
12.5.1 Good Karma Foods Basic Information
12.5.2 Non-dairy Yogurt Product Introduction
12.5.3 Good Karma Foods Production, Value, Price, Gross Margin 2015-2020
12.6 Forager Project
12.6.1 Forager Project Basic Information
12.6.2 Non-dairy Yogurt Product Introduction
12.6.3 Forager Project Production, Value, Price, Gross Margin 2015-2020
12.7 Chobani
12.7.1 Chobani Basic Information
12.7.2 Non-dairy Yogurt Product Introduction
12.7.3 Chobani Production, Value, Price, Gross Margin 2015-2020
12.8 Anita's
12.8.1 Anita's Basic Information
12.8.2 Non-dairy Yogurt Product Introduction
12.8.3 Anita's Production, Value, Price, Gross Margin 2015-2020
12.9 Califia Farms
12.9.1 Califia Farms Basic Information
12.9.2 Non-dairy Yogurt Product Introduction
12.9.3 Califia Farms Production, Value, Price, Gross Margin 2015-2020
12.10 Lavva
12.10.1 Lavva Basic Information
12.10.2 Non-dairy Yogurt Product Introduction
12.10.3 Lavva Production, Value, Price, Gross Margin 2015-2020
12.11 COYO Pty Ltd.
12.11.1 COYO Pty Ltd. Basic Information
12.11.2 Non-dairy Yogurt Product Introduction
12.11.3 COYO Pty Ltd. Production, Value, Price, Gross Margin 2015-2020
12.12 Stonyfield
12.12.1 Stonyfield Basic Information
12.12.2 Non-dairy Yogurt Product Introduction
12.12.3 Stonyfield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Non-dairy Yogurt Market Forecast_x000D_
14.1 Global Non-dairy Yogurt Market Value &amp; Volume Forecast, by Type (2020-2025)_x000D_
14.1.1 Soy Yogurt Market Value and Volume Forecast (2020-2025)
14.1.2 Cashew Yogurt Market Value and Volume Forecast (2020-2025)
14.1.3 Coconut Yogurt Market Value and Volume Forecast (2020-2025)
14.2 Global Non-dairy Yogurt Market Value &amp; Volume Forecast, by Application (2020-2025)_x000D_
14.2.1 Frozen Dessert Market Value and Volume Forecast (2020-2025)
14.2.2 Food Market Value and Volume Forecast (2020-2025)
14.2.3 Beverages Market Value and Volume Forecast (2020-2025)
14.3 Non-dairy Yogurt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</si>
  <si>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Non-dairy Yogurt_x000D_
Table Product Specification of Non-dairy Yogurt_x000D_
Table Non-dairy Yogurt Key Market Segments_x000D_
Table Key Players Non-dairy Yogurt Covered_x000D_
Figure Global Non-dairy Yogurt Market Size, 2015 – 2025_x000D_
Table Different Types of Non-dairy Yogurt_x000D_
Figure Global Non-dairy Yogurt Value ($) Segment by Type from 2015-2020_x000D_
Figure Global Non-dairy Yogurt Market Share by Types in 2019_x000D_
Table Different Applications of Non-dairy Yogurt_x000D_
Figure Global Non-dairy Yogurt Value ($) Segment by Applications from 2015-2020_x000D_
Figure Global Non-dairy Yogurt Market Share by Applications in 2019_x000D_
Figure Global Non-dairy Yogurt Market Share by Regions in 2019_x000D_
Figure North America Non-dairy Yogurt Production Value ($) and Growth Rate (2015-2020)_x000D_
Figure Europe Non-dairy Yogurt Production Value ($) and Growth Rate (2015-2020)_x000D_
Figure Asia Pacific Non-dairy Yogurt Production Value ($) and Growth Rate (2015-2020)_x000D_
Figure Middle East and Africa Non-dairy Yogurt Production Value ($) and Growth Rate (2015-2020)_x000D_
Figure South America Non-dairy Yogurt Production Value ($) and Growth Rate (2015-2020)_x000D_
Table Global COVID-19 Status and Economic Overview_x000D_
Figure Global COVID-19 Status_x000D_
Figure COVID-19 Comparison of Major Countries_x000D_
Figure Industry Chain Analysis of Non-dairy Yogurt_x000D_
Table Upstream Raw Material Suppliers of Non-dairy Yogurt with Contact Information_x000D_
Table Major Players Headquarters, and Service Area of Non-dairy Yogurt_x000D_
Figure Major Players Production Value Market Share of Non-dairy Yogurt in 2019_x000D_
Table Major Players Non-dairy Yogurt Product Types in 2019_x000D_
Figure Production Process of Non-dairy Yogurt_x000D_
Figure Manufacturing Cost Structure of Non-dairy Yogurt_x000D_
Figure Channel Status of Non-dairy Yogurt_x000D_
Table Major Distributors of Non-dairy Yogurt with Contact Information_x000D_
Table Major Downstream Buyers of Non-dairy Yogurt with Contact Information_x000D_
Table Global Non-dairy Yogurt Value ($) by Type (2015-2020)_x000D_
Table Global Non-dairy Yogurt Value Share by Type (2015-2020)_x000D_
Figure Global Non-dairy Yogurt Value Share by Type (2015-2020)_x000D_
Table Global Non-dairy Yogurt Production by Type (2015-2020)_x000D_
Table Global Non-dairy Yogurt Production Share by Type (2015-2020)_x000D_
Figure Global Non-dairy Yogurt Production Share by Type (2015-2020)_x000D_
Figure Global Non-dairy Yogurt Value ($) and Growth Rate of Soy Yogurt (2015-2020)
Figure Global Non-dairy Yogurt Value ($) and Growth Rate of Cashew Yogurt (2015-2020)
Figure Global Non-dairy Yogurt Value ($) and Growth Rate of Coconut Yogurt (2015-2020)
Figure Global Non-dairy Yogurt Price by Type (2015-2020)_x000D_
Figure Downstream Market Overview_x000D_
Table Global Non-dairy Yogurt Consumption by Application (2015-2020)_x000D_
Table Global Non-dairy Yogurt Consumption Market Share by Application (2015-2020)_x000D_
Figure Global Non-dairy Yogurt Consumption Market Share by Application (2015-2020)_x000D_
Figure Global Non-dairy Yogurt Consumption and Growth Rate of Frozen Dessert (2015-2020)
Figure Global Non-dairy Yogurt Consumption and Growth Rate of Food (2015-2020)
Figure Global Non-dairy Yogurt Consumption and Growth Rate of Beverages (2015-2020)
Figure Global Non-dairy Yogurt Sales and Growth Rate (2015-2020)_x000D_
Figure Global Non-dairy Yogurt Revenue (M USD) and Growth (2015-2020)_x000D_
Table Global Non-dairy Yogurt Sales by Regions (2015-2020)_x000D_
Table Global Non-dairy Yogurt Sales Market Share by Regions (2015-2020)_x000D_
Table Global Non-dairy Yogurt Revenue (M USD) by Regions (2015-2020)_x000D_
Table Global Non-dairy Yogurt Revenue Market Share by Regions (2015-2020)_x000D_
Table Global Non-dairy Yogurt Revenue Market Share by Regions in 2015_x000D_
Table Global Non-dairy Yogurt Revenue Market Share by Regions in 2019_x000D_
Figure North America Non-dairy Yogurt Sales and Growth Rate (2015-2020)_x000D_
Figure Europe Non-dairy Yogurt Sales and Growth Rate (2015-2020)_x000D_
Figure Asia-Pacific Non-dairy Yogurt Sales and Growth Rate (2015-2020)_x000D_
Figure Middle East and Africa Non-dairy Yogurt Sales and Growth Rate (2015-2020)_x000D_
Figure South America Non-dairy Yogurt Sales and Growth Rate (2015-2020)_x000D_
Figure North America COVID-19 Status_x000D_
Figure North America COVID-19 Confirmed Cases Major Distribution_x000D_
Figure North America Non-dairy Yogurt Revenue (M USD) and Growth (2015-2020)_x000D_
Table North America Non-dairy Yogurt Sales by Countries (2015-2020)_x000D_
Table North America Non-dairy Yogurt Sales Market Share by Countries (2015-2020)_x000D_
Table North America Non-dairy Yogurt Revenue (M USD) by Countries (2015-2020)_x000D_
Table North America Non-dairy Yogurt Revenue Market Share by Countries (2015-2020)_x000D_
Figure United States Non-dairy Yogurt Sales and Growth Rate (2015-2020)_x000D_
Figure Canada Non-dairy Yogurt Sales and Growth Rate (2015-2020)_x000D_
Figure Mexico Non-dairy Yogurt Sales and Growth (2015-2020)_x000D_
Figure Europe COVID-19 Status_x000D_
Figure Europe COVID-19 Confirmed Cases Major Distribution_x000D_
Figure Europe Non-dairy Yogurt Revenue (M USD) and Growth (2015-2020)_x000D_
Table Europe Non-dairy Yogurt Sales by Countries (2015-2020)_x000D_
Table Europe Non-dairy Yogurt Sales Market Share by Countries (2015-2020)_x000D_
Table Europe Non-dairy Yogurt Revenue (M USD) by Countries (2015-2020)_x000D_
Table Europe Non-dairy Yogurt Revenue Market Share by Countries (2015-2020)_x000D_
Figure Germany Non-dairy Yogurt Sales and Growth Rate (2015-2020)_x000D_
Figure UK Non-dairy Yogurt Sales and Growth Rate (2015-2020)_x000D_
Figure France Non-dairy Yogurt Sales and Growth (2015-2020)_x000D_
Figure Italy Non-dairy Yogurt Sales and Growth (2015-2020)_x000D_
Figure Spain Non-dairy Yogurt Sales and Growth (2015-2020)_x000D_
Figure Russia Non-dairy Yogurt Sales and Growth (2015-2020)_x000D_
Figure Asia Pacific COVID-19 Status_x000D_
Figure Asia Pacific Non-dairy Yogurt Revenue (M USD) and Growth (2015-2020)_x000D_
Table Asia Pacific Non-dairy Yogurt Sales by Countries (2015-2020)_x000D_
Table Asia Pacific Non-dairy Yogurt Sales Market Share by Countries (2015-2020)_x000D_
Table Asia Pacific Non-dairy Yogurt Revenue (M USD) by Countries (2015-2020)_x000D_
Table Asia Pacific Non-dairy Yogurt Revenue Market Share by Countries (2015-2020)_x000D_
Figure China Non-dairy Yogurt Sales and Growth Rate (2015-2020)_x000D_
Figure Japan Non-dairy Yogurt Sales and Growth Rate (2015-2020)_x000D_
Figure South Korea Non-dairy Yogurt Sales and Growth (2015-2020)_x000D_
Figure India Non-dairy Yogurt Sales and Growth (2015-2020)_x000D_
Figure Southeast Asia Non-dairy Yogurt Sales and Growth (2015-2020)_x000D_
Figure Australia Non-dairy Yogurt Sales and Growth (2015-2020)_x000D_
Figure Middle East Non-dairy Yogurt Revenue (M USD) and Growth (2015-2020)_x000D_
Table Middle East Non-dairy Yogurt Sales by Countries (2015-2020)_x000D_
Table Middle East and Africa Non-dairy Yogurt Sales Market Share by Countries (2015-2020)_x000D_
Table Middle East and Africa Non-dairy Yogurt Revenue (M USD) by Countries (2015-2020)_x000D_
Table Middle East and Africa Non-dairy Yogurt Revenue Market Share by Countries (2015-2020)_x000D_
Figure Saudi Arabia Non-dairy Yogurt Sales and Growth Rate (2015-2020)_x000D_
Figure UAE Non-dairy Yogurt Sales and Growth Rate (2015-2020)_x000D_
Figure Egypt Non-dairy Yogurt Sales and Growth (2015-2020)_x000D_
Figure Nigeria Non-dairy Yogurt Sales and Growth (2015-2020)_x000D_
Figure South Africa Non-dairy Yogurt Sales and Growth (2015-2020)_x000D_
Figure South America Non-dairy Yogurt Revenue (M USD) and Growth (2015-2020)_x000D_
Table South America Non-dairy Yogurt Sales by Countries (2015-2020)_x000D_
Table South America Non-dairy Yogurt Sales Market Share by Countries (2015-2020)_x000D_
Table South America Non-dairy Yogurt Revenue (M USD) by Countries (2015-2020)_x000D_
Table South America Non-dairy Yogurt Revenue Market Share by Countries (2015-2020)_x000D_
Figure Brazil Non-dairy Yogurt Sales and Growth Rate (2015-2020)_x000D_
Figure Argentina Non-dairy Yogurt Sales and Growth Rate (2015-2020)_x000D_
Figure Columbia Non-dairy Yogurt Sales and Growth (2015-2020)_x000D_
Figure Chile Non-dairy Yogurt Sales and Growth (2015-2020)_x000D_
Figure Top 3 Market Share of Non-dairy Yogurt Companies in 2019_x000D_
Figure Top 6 Market Share of Non-dairy Yogurt Companies in 2019_x000D_
Table Major Players Production Value ($) Share (2015-2020)_x000D_
Table Blue Diamond Profile
Table Blue Diamond Product Introduction
Figure Blue Diamond Production and Growth Rate
Figure Blue Diamond Value ($) Market Share 2015-2020
Table GT's Living Foods Profile
Table GT's Living Foods Product Introduction
Figure GT's Living Foods Production and Growth Rate
Figure GT's Living Foods Value ($) Market Share 2015-2020
Table Kite Hill Profile
Table Kite Hill Product Introduction
Figure Kite Hill Production and Growth Rate
Figure Kite Hill Value ($) Market Share 2015-2020
Table Daiya Foods Inc. Profile
Table Daiya Foods Inc. Product Introduction
Figure Daiya Foods Inc. Production and Growth Rate
Figure Daiya Foods Inc. Value ($) Market Share 2015-2020
Table Good Karma Foods Profile
Table Good Karma Foods Product Introduction
Figure Good Karma Foods Production and Growth Rate
Figure Good Karma Foods Value ($) Market Share 2015-2020
Table Forager Project Profile
Table Forager Project Product Introduction
Figure Forager Project Production and Growth Rate
Figure Forager Project Value ($) Market Share 2015-2020
Table Chobani Profile
Table Chobani Product Introduction
Figure Chobani Production and Growth Rate
Figure Chobani Value ($) Market Share 2015-2020
Table Anita's Profile
Table Anita's Product Introduction
Figure Anita's Production and Growth Rate
Figure Anita's Value ($) Market Share 2015-2020
Table Califia Farms Profile
Table Califia Farms Product Introduction
Figure Califia Farms Production and Growth Rate
Figure Califia Farms Value ($) Market Share 2015-2020
Table Lavva Profile
Table Lavva Product Introduction
Figure Lavva Production and Growth Rate
Figure Lavva Value ($) Market Share 2015-2020
Table COYO Pty Ltd. Profile
Table COYO Pty Ltd. Product Introduction
Figure COYO Pty Ltd. Production and Growth Rate
Figure COYO Pty Ltd. Value ($) Market Share 2015-2020
Table Stonyfield Profile
Table Stonyfield Product Introduction
Figure Stonyfield Production and Growth Rate
Figure Stonyfield Value ($) Market Share 2015-2020
Table Market Driving Factors of Non-dairy Yogurt_x000D_
Table Merger, Acquisition and New Investment_x000D_
Table Global Non-dairy Yogurt Market Value ($) Forecast, by Type_x000D_
Table Global Non-dairy Yogurt Market Volume Forecast, by Type_x000D_
Figure Global Non-dairy Yogurt Market Value ($) and Growth Rate Forecast of Soy Yogurt (2020-2025)
Figure Global Non-dairy Yogurt Market Volume ($) and Growth Rate Forecast of Soy Yogurt (2020-2025)
Figure Global Non-dairy Yogurt Market Value ($) and Growth Rate Forecast of Cashew Yogurt (2020-2025)
Figure Global Non-dairy Yogurt Market Volume ($) and Growth Rate Forecast of Cashew Yogurt (2020-2025)
Figure Global Non-dairy Yogurt Market Value ($) and Growth Rate Forecast of Coconut Yogurt (2020-2025)
Figure Global Non-dairy Yogurt Market Volume ($) and Growth Rate Forecast of Coconut Yogurt (2020-2025)
Table Global Market Value ($) Forecast by Application (2020-2025)_x000D_
Table Global Market Volume Forecast by Application (2020-2025)_x000D_
Figure Market Value ($) and Growth Rate Forecast of Frozen Dessert (2020-2025)
Figure Market Volume and Growth Rate Forecast of Frozen Dessert (2020-2025)
Figure Market Value ($) and Growth Rate Forecast of Food (2020-2025)
Figure Market Volume and Growth Rate Forecast of Food (2020-2025)
Figure Market Value ($) and Growth Rate Forecast of Beverages (2020-2025)
Figure Market Volume and Growth Rate Forecast of Beverages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</si>
  <si>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Non dairy Yogurt Industry Market Report Opportunities and Competitive Landscape</t>
  </si>
  <si>
    <t>COVID-19 Outbreak-Global Endodontic File Industry Market Report-Development Trends, Threats, Opportunities and Competitive Landscape in 2020</t>
  </si>
  <si>
    <t>Endodontic Files are surgical instruments used by dentists when performing root canal treatment. These tools are used to clean and shape the root canal, with the concept being to perform complete chemomechanical debridement of the root canal to the length of the apical foramen. Preparing the canal in this way facilitates the chemical disinfection to a satisfactory length but also provides a shape conducive to obturation._x000D_
The Endodontic File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Endodontic File industry. _x000D_
Chapter 3.7 covers the analysis of the impact of COVID-19 from the perspective of the industry chain. _x000D_
In addition, chapters 7-11 consider the impact of COVID-19 on the regional economy._x000D_
_x000D_
&lt;b&gt;The Endodontic File market can be split based on product types, major applications, and important countries as follows:&lt;/b&gt;_x000D_
_x000D_
&lt;b&gt;Key players in the global Endodontic File market covered in Chapter 12:&lt;/b&gt;_x000D_
FKG Dentaire
Brasseler
Ultradent Products
VDW
Mani
Kerr Dental
D&amp;S Dental
Dentsply
COLTENE
Bassi Endo
Electro Medical Systems
Angelus
LM-Instruments
Micro-Mega
_x000D_
&lt;b&gt;In Chapter 4 and 14.1, on the basis of types, the Endodontic File market from 2015 to 2025 is primarily split into:&lt;/b&gt;_x000D_
Stainless Steel Endodontic File
Nickel-Titanium Endodontic File
_x000D_
&lt;b&gt;In Chapter 5 and 14.2, on the basis of applications, the Endodontic File market from 2015 to 2025 covers:&lt;/b&gt;_x000D_
Hand Endodontic File
Rotary Endodontic File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</si>
  <si>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Endodontic File Introduction and Market Overview_x000D_
1.1 Objectives of the Study_x000D_
1.2 Overview of Endodontic File_x000D_
1.3 Scope of The Study_x000D_
1.3.1 Key Market Segments_x000D_
1.3.2 Players Covered_x000D_
1.3.3 COVID-19's impact on the Endodontic File industry_x000D_
1.4 Methodology of The Study_x000D_
1.5 Research Data Source_x000D_
_x000D_
2 Executive Summary_x000D_
2.1 Market Overview_x000D_
2.1.1 Global Endodontic File Market Size, 2015 – 2020_x000D_
2.1.2 Global Endodontic File Market Size by Type, 2015 – 2020_x000D_
2.1.3 Global Endodontic File Market Size by Application, 2015 – 2020_x000D_
2.1.4 Global Endodontic File Market Size by Region, 2015 - 2025_x000D_
2.2 Business Environment Analysis_x000D_
2.2.1 Global COVID-19 Status and Economic Overview_x000D_
2.2.2 Influence of COVID-19 Outbreak on Endodontic File Industry Development_x000D_
_x000D_
3 Industry Chain Analysis_x000D_
3.1 Upstream Raw Material Suppliers of Endodontic File Analysis_x000D_
3.2 Major Players of Endodontic File_x000D_
3.3 Endodontic File Manufacturing Cost Structure Analysis_x000D_
3.3.1 Production Process Analysis_x000D_
3.3.2 Manufacturing Cost Structure of Endodontic File_x000D_
3.3.3 Labor Cost of Endodontic File_x000D_
3.4 Market Distributors of Endodontic File_x000D_
3.5 Major Downstream Buyers of Endodontic File Analysis_x000D_
3.6 The Impact of Covid-19 From the Perspective of Industry Chain_x000D_
3.7 Regional Import and Export Controls Will Exist for a Long Time_x000D_
3.8 Continued downward PMI Spreads Globally_x000D_
_x000D_
4 Global Endodontic File Market, by Type_x000D_
4.1 Global Endodontic File Value and Market Share by Type (2015-2020)_x000D_
4.2 Global Endodontic File Production and Market Share by Type (2015-2020)_x000D_
4.3 Global Endodontic File Value and Growth Rate by Type (2015-2020)_x000D_
4.3.1 Global Endodontic File Value and Growth Rate of Stainless Steel Endodontic File
4.3.2 Global Endodontic File Value and Growth Rate of Nickel-Titanium Endodontic File
4.4 Global Endodontic File Price Analysis by Type (2015-2020)_x000D_
_x000D_
5 Endodontic File Market, by Application_x000D_
5.1 Downstream Market Overview_x000D_
5.2 Global Endodontic File Consumption and Market Share by Application (2015-2020)_x000D_
5.3 Global Endodontic File Consumption and Growth Rate by Application (2015-2020)_x000D_
5.3.1 Global Endodontic File Consumption and Growth Rate of Hand Endodontic File (2015-2020)
5.3.2 Global Endodontic File Consumption and Growth Rate of Rotary Endodontic File (2015-2020)
_x000D_
6 Global Endodontic File Market Analysis by Regions_x000D_
6.1 Global Endodontic File Sales, Revenue and Market Share by Regions_x000D_
6.1.1 Global Endodontic File Sales by Regions (2015-2020)_x000D_
6.1.2 Global Endodontic File Revenue by Regions (2015-2020)_x000D_
6.2 North America Endodontic File Sales and Growth Rate (2015-2020)_x000D_
6.3 Europe Endodontic File Sales and Growth Rate (2015-2020)_x000D_
6.4 Asia-Pacific Endodontic File Sales and Growth Rate (2015-2020)_x000D_
6.5 Middle East and Africa Endodontic File Sales and Growth Rate (2015-2020)_x000D_
6.6 South America Endodontic File Sales and Growth Rate (2015-2020)_x000D_
_x000D_
7 North America Endodontic File Market Analysis by Countries_x000D_
7.1 The Influence of COVID-19 on North America Market_x000D_
7.2 North America Endodontic File Sales, Revenue and Market Share by Countries_x000D_
7.2.1 North America Endodontic File Sales by Countries (2015-2020)_x000D_
7.2.2 North America Endodontic File Revenue by Countries (2015-2020)_x000D_
7.3 United States Endodontic File Sales and Growth Rate (2015-2020)_x000D_
7.4 Canada Endodontic File Sales and Growth Rate (2015-2020)_x000D_
7.5 Mexico Endodontic File Sales and Growth Rate (2015-2020)_x000D_
_x000D_
8 Europe Endodontic File Market Analysis by Countries_x000D_
8.1 The Influence of COVID-19 on Europe Market_x000D_
8.2 Europe Endodontic File Sales, Revenue and Market Share by Countries_x000D_
8.2.1 Europe Endodontic File Sales by Countries (2015-2020)_x000D_
8.2.2 Europe Endodontic File Revenue by Countries (2015-2020)_x000D_
8.3 Germany Endodontic File Sales and Growth Rate (2015-2020)_x000D_
8.4 UK Endodontic File Sales and Growth Rate (2015-2020)_x000D_
8.5 France Endodontic File Sales and Growth Rate (2015-2020)_x000D_
8.6 Italy Endodontic File Sales and Growth Rate (2015-2020)_x000D_
8.7 Spain Endodontic File Sales and Growth Rate (2015-2020)_x000D_
8.8 Russia Endodontic File Sales and Growth Rate (2015-2020)_x000D_
_x000D_
9 Asia Pacific Endodontic File Market Analysis by Countries_x000D_
9.1 The Influence of COVID-19 on Asia Pacific Market_x000D_
9.2 Asia Pacific Endodontic File Sales, Revenue and Market Share by Countries_x000D_
9.2.1 Asia Pacific Endodontic File Sales by Countries (2015-2020)_x000D_
9.2.2 Asia Pacific Endodontic File Revenue by Countries (2015-2020)_x000D_
9.3 China Endodontic File Sales and Growth Rate (2015-2020)_x000D_
9.4 Japan Endodontic File Sales and Growth Rate (2015-2020)_x000D_
9.5 South Korea Endodontic File Sales and Growth Rate (2015-2020)_x000D_
9.6 India Endodontic File Sales and Growth Rate (2015-2020)_x000D_
9.7 Southeast Asia Endodontic File Sales and Growth Rate (2015-2020)_x000D_
9.8 Australia Endodontic File Sales and Growth Rate (2015-2020)_x000D_
_x000D_
10 Middle East and Africa Endodontic File Market Analysis by Countries_x000D_
10.1 The Influence of COVID-19 on Middle East and Africa Market_x000D_
10.2 Middle East and Africa Endodontic File Sales, Revenue and Market Share by Countries_x000D_
10.2.1 Middle East and Africa Endodontic File Sales by Countries (2015-2020)_x000D_
10.2.2 Middle East and Africa Endodontic File Revenue by Countries (2015-2020)_x000D_
10.3 Saudi Arabia Endodontic File Sales and Growth Rate (2015-2020)_x000D_
10.4 UAE Endodontic File Sales and Growth Rate (2015-2020)_x000D_
10.5 Egypt Endodontic File Sales and Growth Rate (2015-2020)_x000D_
10.6 Nigeria Endodontic File Sales and Growth Rate (2015-2020)_x000D_
10.7 South Africa Endodontic File Sales and Growth Rate (2015-2020)_x000D_
_x000D_
11 South America Endodontic File Market Analysis by Countries_x000D_
11.1 The Influence of COVID-19 on Middle East and Africa Market_x000D_
11.2 South America Endodontic File Sales, Revenue and Market Share by Countries_x000D_
11.2.1 South America Endodontic File Sales by Countries (2015-2020)_x000D_
11.2.2 South America Endodontic File Revenue by Countries (2015-2020)_x000D_
11.3 Brazil Endodontic File Sales and Growth Rate (2015-2020)_x000D_
11.4 Argentina Endodontic File Sales and Growth Rate (2015-2020)_x000D_
11.5 Columbia Endodontic File Sales and Growth Rate (2015-2020)_x000D_
11.6 Chile Endodontic File Sales and Growth Rate (2015-2020)_x000D_
_x000D_
12 Competitive Landscape_x000D_
12.1 FKG Dentaire
12.1.1 FKG Dentaire Basic Information
12.1.2 Endodontic File Product Introduction
12.1.3 FKG Dentaire Production, Value, Price, Gross Margin 2015-2020
12.2 Brasseler
12.2.1 Brasseler Basic Information
12.2.2 Endodontic File Product Introduction
12.2.3 Brasseler Production, Value, Price, Gross Margin 2015-2020
12.3 Ultradent Products
12.3.1 Ultradent Products Basic Information
12.3.2 Endodontic File Product Introduction
12.3.3 Ultradent Products Production, Value, Price, Gross Margin 2015-2020
12.4 VDW
12.4.1 VDW Basic Information
12.4.2 Endodontic File Product Introduction
12.4.3 VDW Production, Value, Price, Gross Margin 2015-2020
12.5 Mani
12.5.1 Mani Basic Information
12.5.2 Endodontic File Product Introduction
12.5.3 Mani Production, Value, Price, Gross Margin 2015-2020
12.6 Kerr Dental
12.6.1 Kerr Dental Basic Information
12.6.2 Endodontic File Product Introduction
12.6.3 Kerr Dental Production, Value, Price, Gross Margin 2015-2020
12.7 D&amp;S Dental
12.7.1 D&amp;S Dental Basic Information
12.7.2 Endodontic File Product Introduction
12.7.3 D&amp;S Dental Production, Value, Price, Gross Margin 2015-2020
12.8 Dentsply
12.8.1 Dentsply Basic Information
12.8.2 Endodontic File Product Introduction
12.8.3 Dentsply Production, Value, Price, Gross Margin 2015-2020
12.9 COLTENE
12.9.1 COLTENE Basic Information
12.9.2 Endodontic File Product Introduction
12.9.3 COLTENE Production, Value, Price, Gross Margin 2015-2020
12.10 Bassi Endo
12.10.1 Bassi Endo Basic Information
12.10.2 Endodontic File Product Introduction
12.10.3 Bassi Endo Production, Value, Price, Gross Margin 2015-2020
12.11 Electro Medical Systems
12.11.1 Electro Medical Systems Basic Information
12.11.2 Endodontic File Product Introduction
12.11.3 Electro Medical Systems Production, Value, Price, Gross Margin 2015-2020
12.12 Angelus
12.12.1 Angelus Basic Information
12.12.2 Endodontic File Product Introduction
12.12.3 Angelus Production, Value, Price, Gross Margin 2015-2020
12.13 LM-Instruments
12.13.1 LM-Instruments Basic Information
12.13.2 Endodontic File Product Introduction
12.13.3 LM-Instruments Production, Value, Price, Gross Margin 2015-2020
12.14 Micro-Mega
12.14.1 Micro-Mega Basic Information
12.14.2 Endodontic File Product Introduction
12.14.3 Micro-Mega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Endodontic File Market Forecast_x000D_
14.1 Global Endodontic File Market Value &amp; Volume Forecast, by Type (2020-2025)_x000D_
14.1.1 Stainless Steel Endodontic File Market Value and Volume Forecast (2020-2025)
14.1.2 Nickel-Titanium Endodontic File Market Value and Volume Forecast (2020-2025)
14.2 Global Endodontic File Market Value &amp; Volume Forecast, by Application (2020-2025)_x000D_
14.2.1 Hand Endodontic File Market Value and Volume Forecast (2020-2025)
14.2.2 Rotary Endodontic File Market Value and Volume Forecast (2020-2025)
14.3 Endodontic File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</si>
  <si>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Endodontic File_x000D_
Table Product Specification of Endodontic File_x000D_
Table Endodontic File Key Market Segments_x000D_
Table Key Players Endodontic File Covered_x000D_
Figure Global Endodontic File Market Size, 2015 – 2025_x000D_
Table Different Types of Endodontic File_x000D_
Figure Global Endodontic File Value ($) Segment by Type from 2015-2020_x000D_
Figure Global Endodontic File Market Share by Types in 2019_x000D_
Table Different Applications of Endodontic File_x000D_
Figure Global Endodontic File Value ($) Segment by Applications from 2015-2020_x000D_
Figure Global Endodontic File Market Share by Applications in 2019_x000D_
Figure Global Endodontic File Market Share by Regions in 2019_x000D_
Figure North America Endodontic File Production Value ($) and Growth Rate (2015-2020)_x000D_
Figure Europe Endodontic File Production Value ($) and Growth Rate (2015-2020)_x000D_
Figure Asia Pacific Endodontic File Production Value ($) and Growth Rate (2015-2020)_x000D_
Figure Middle East and Africa Endodontic File Production Value ($) and Growth Rate (2015-2020)_x000D_
Figure South America Endodontic File Production Value ($) and Growth Rate (2015-2020)_x000D_
Table Global COVID-19 Status and Economic Overview_x000D_
Figure Global COVID-19 Status_x000D_
Figure COVID-19 Comparison of Major Countries_x000D_
Figure Industry Chain Analysis of Endodontic File_x000D_
Table Upstream Raw Material Suppliers of Endodontic File with Contact Information_x000D_
Table Major Players Headquarters, and Service Area of Endodontic File_x000D_
Figure Major Players Production Value Market Share of Endodontic File in 2019_x000D_
Table Major Players Endodontic File Product Types in 2019_x000D_
Figure Production Process of Endodontic File_x000D_
Figure Manufacturing Cost Structure of Endodontic File_x000D_
Figure Channel Status of Endodontic File_x000D_
Table Major Distributors of Endodontic File with Contact Information_x000D_
Table Major Downstream Buyers of Endodontic File with Contact Information_x000D_
Table Global Endodontic File Value ($) by Type (2015-2020)_x000D_
Table Global Endodontic File Value Share by Type (2015-2020)_x000D_
Figure Global Endodontic File Value Share by Type (2015-2020)_x000D_
Table Global Endodontic File Production by Type (2015-2020)_x000D_
Table Global Endodontic File Production Share by Type (2015-2020)_x000D_
Figure Global Endodontic File Production Share by Type (2015-2020)_x000D_
Figure Global Endodontic File Value ($) and Growth Rate of Stainless Steel Endodontic File (2015-2020)
Figure Global Endodontic File Value ($) and Growth Rate of Nickel-Titanium Endodontic File (2015-2020)
Figure Global Endodontic File Price by Type (2015-2020)_x000D_
Figure Downstream Market Overview_x000D_
Table Global Endodontic File Consumption by Application (2015-2020)_x000D_
Table Global Endodontic File Consumption Market Share by Application (2015-2020)_x000D_
Figure Global Endodontic File Consumption Market Share by Application (2015-2020)_x000D_
Figure Global Endodontic File Consumption and Growth Rate of Hand Endodontic File (2015-2020)
Figure Global Endodontic File Consumption and Growth Rate of Rotary Endodontic File (2015-2020)
Figure Global Endodontic File Sales and Growth Rate (2015-2020)_x000D_
Figure Global Endodontic File Revenue (M USD) and Growth (2015-2020)_x000D_
Table Global Endodontic File Sales by Regions (2015-2020)_x000D_
Table Global Endodontic File Sales Market Share by Regions (2015-2020)_x000D_
Table Global Endodontic File Revenue (M USD) by Regions (2015-2020)_x000D_
Table Global Endodontic File Revenue Market Share by Regions (2015-2020)_x000D_
Table Global Endodontic File Revenue Market Share by Regions in 2015_x000D_
Table Global Endodontic File Revenue Market Share by Regions in 2019_x000D_
Figure North America Endodontic File Sales and Growth Rate (2015-2020)_x000D_
Figure Europe Endodontic File Sales and Growth Rate (2015-2020)_x000D_
Figure Asia-Pacific Endodontic File Sales and Growth Rate (2015-2020)_x000D_
Figure Middle East and Africa Endodontic File Sales and Growth Rate (2015-2020)_x000D_
Figure South America Endodontic File Sales and Growth Rate (2015-2020)_x000D_
Figure North America COVID-19 Status_x000D_
Figure North America COVID-19 Confirmed Cases Major Distribution_x000D_
Figure North America Endodontic File Revenue (M USD) and Growth (2015-2020)_x000D_
Table North America Endodontic File Sales by Countries (2015-2020)_x000D_
Table North America Endodontic File Sales Market Share by Countries (2015-2020)_x000D_
Table North America Endodontic File Revenue (M USD) by Countries (2015-2020)_x000D_
Table North America Endodontic File Revenue Market Share by Countries (2015-2020)_x000D_
Figure United States Endodontic File Sales and Growth Rate (2015-2020)_x000D_
Figure Canada Endodontic File Sales and Growth Rate (2015-2020)_x000D_
Figure Mexico Endodontic File Sales and Growth (2015-2020)_x000D_
Figure Europe COVID-19 Status_x000D_
Figure Europe COVID-19 Confirmed Cases Major Distribution_x000D_
Figure Europe Endodontic File Revenue (M USD) and Growth (2015-2020)_x000D_
Table Europe Endodontic File Sales by Countries (2015-2020)_x000D_
Table Europe Endodontic File Sales Market Share by Countries (2015-2020)_x000D_
Table Europe Endodontic File Revenue (M USD) by Countries (2015-2020)_x000D_
Table Europe Endodontic File Revenue Market Share by Countries (2015-2020)_x000D_
Figure Germany Endodontic File Sales and Growth Rate (2015-2020)_x000D_
Figure UK Endodontic File Sales and Growth Rate (2015-2020)_x000D_
Figure France Endodontic File Sales and Growth (2015-2020)_x000D_
Figure Italy Endodontic File Sales and Growth (2015-2020)_x000D_
Figure Spain Endodontic File Sales and Growth (2015-2020)_x000D_
Figure Russia Endodontic File Sales and Growth (2015-2020)_x000D_
Figure Asia Pacific COVID-19 Status_x000D_
Figure Asia Pacific Endodontic File Revenue (M USD) and Growth (2015-2020)_x000D_
Table Asia Pacific Endodontic File Sales by Countries (2015-2020)_x000D_
Table Asia Pacific Endodontic File Sales Market Share by Countries (2015-2020)_x000D_
Table Asia Pacific Endodontic File Revenue (M USD) by Countries (2015-2020)_x000D_
Table Asia Pacific Endodontic File Revenue Market Share by Countries (2015-2020)_x000D_
Figure China Endodontic File Sales and Growth Rate (2015-2020)_x000D_
Figure Japan Endodontic File Sales and Growth Rate (2015-2020)_x000D_
Figure South Korea Endodontic File Sales and Growth (2015-2020)_x000D_
Figure India Endodontic File Sales and Growth (2015-2020)_x000D_
Figure Southeast Asia Endodontic File Sales and Growth (2015-2020)_x000D_
Figure Australia Endodontic File Sales and Growth (2015-2020)_x000D_
Figure Middle East Endodontic File Revenue (M USD) and Growth (2015-2020)_x000D_
Table Middle East Endodontic File Sales by Countries (2015-2020)_x000D_
Table Middle East and Africa Endodontic File Sales Market Share by Countries (2015-2020)_x000D_
Table Middle East and Africa Endodontic File Revenue (M USD) by Countries (2015-2020)_x000D_
Table Middle East and Africa Endodontic File Revenue Market Share by Countries (2015-2020)_x000D_
Figure Saudi Arabia Endodontic File Sales and Growth Rate (2015-2020)_x000D_
Figure UAE Endodontic File Sales and Growth Rate (2015-2020)_x000D_
Figure Egypt Endodontic File Sales and Growth (2015-2020)_x000D_
Figure Nigeria Endodontic File Sales and Growth (2015-2020)_x000D_
Figure South Africa Endodontic File Sales and Growth (2015-2020)_x000D_
Figure South America Endodontic File Revenue (M USD) and Growth (2015-2020)_x000D_
Table South America Endodontic File Sales by Countries (2015-2020)_x000D_
Table South America Endodontic File Sales Market Share by Countries (2015-2020)_x000D_
Table South America Endodontic File Revenue (M USD) by Countries (2015-2020)_x000D_
Table South America Endodontic File Revenue Market Share by Countries (2015-2020)_x000D_
Figure Brazil Endodontic File Sales and Growth Rate (2015-2020)_x000D_
Figure Argentina Endodontic File Sales and Growth Rate (2015-2020)_x000D_
Figure Columbia Endodontic File Sales and Growth (2015-2020)_x000D_
Figure Chile Endodontic File Sales and Growth (2015-2020)_x000D_
Figure Top 3 Market Share of Endodontic File Companies in 2019_x000D_
Figure Top 6 Market Share of Endodontic File Companies in 2019_x000D_
Table Major Players Production Value ($) Share (2015-2020)_x000D_
Table FKG Dentaire Profile
Table FKG Dentaire Product Introduction
Figure FKG Dentaire Production and Growth Rate
Figure FKG Dentaire Value ($) Market Share 2015-2020
Table Brasseler Profile
Table Brasseler Product Introduction
Figure Brasseler Production and Growth Rate
Figure Brasseler Value ($) Market Share 2015-2020
Table Ultradent Products Profile
Table Ultradent Products Product Introduction
Figure Ultradent Products Production and Growth Rate
Figure Ultradent Products Value ($) Market Share 2015-2020
Table VDW Profile
Table VDW Product Introduction
Figure VDW Production and Growth Rate
Figure VDW Value ($) Market Share 2015-2020
Table Mani Profile
Table Mani Product Introduction
Figure Mani Production and Growth Rate
Figure Mani Value ($) Market Share 2015-2020
Table Kerr Dental Profile
Table Kerr Dental Product Introduction
Figure Kerr Dental Production and Growth Rate
Figure Kerr Dental Value ($) Market Share 2015-2020
Table D&amp;S Dental Profile
Table D&amp;S Dental Product Introduction
Figure D&amp;S Dental Production and Growth Rate
Figure D&amp;S Dental Value ($) Market Share 2015-2020
Table Dentsply Profile
Table Dentsply Product Introduction
Figure Dentsply Production and Growth Rate
Figure Dentsply Value ($) Market Share 2015-2020
Table COLTENE Profile
Table COLTENE Product Introduction
Figure COLTENE Production and Growth Rate
Figure COLTENE Value ($) Market Share 2015-2020
Table Bassi Endo Profile
Table Bassi Endo Product Introduction
Figure Bassi Endo Production and Growth Rate
Figure Bassi Endo Value ($) Market Share 2015-2020
Table Electro Medical Systems Profile
Table Electro Medical Systems Product Introduction
Figure Electro Medical Systems Production and Growth Rate
Figure Electro Medical Systems Value ($) Market Share 2015-2020
Table Angelus Profile
Table Angelus Product Introduction
Figure Angelus Production and Growth Rate
Figure Angelus Value ($) Market Share 2015-2020
Table LM-Instruments Profile
Table LM-Instruments Product Introduction
Figure LM-Instruments Production and Growth Rate
Figure LM-Instruments Value ($) Market Share 2015-2020
Table Micro-Mega Profile
Table Micro-Mega Product Introduction
Figure Micro-Mega Production and Growth Rate
Figure Micro-Mega Value ($) Market Share 2015-2020
Table Market Driving Factors of Endodontic File_x000D_
Table Merger, Acquisition and New Investment_x000D_
Table Global Endodontic File Market Value ($) Forecast, by Type_x000D_
Table Global Endodontic File Market Volume Forecast, by Type_x000D_
Figure Global Endodontic File Market Value ($) and Growth Rate Forecast of Stainless Steel Endodontic File (2020-2025)
Figure Global Endodontic File Market Volume ($) and Growth Rate Forecast of Stainless Steel Endodontic File (2020-2025)
Figure Global Endodontic File Market Value ($) and Growth Rate Forecast of Nickel-Titanium Endodontic File (2020-2025)
Figure Global Endodontic File Market Volume ($) and Growth Rate Forecast of Nickel-Titanium Endodontic File (2020-2025)
Table Global Market Value ($) Forecast by Application (2020-2025)_x000D_
Table Global Market Volume Forecast by Application (2020-2025)_x000D_
Figure Market Value ($) and Growth Rate Forecast of Hand Endodontic File (2020-2025)
Figure Market Volume and Growth Rate Forecast of Hand Endodontic File (2020-2025)
Figure Market Value ($) and Growth Rate Forecast of Rotary Endodontic File (2020-2025)
Figure Market Volume and Growth Rate Forecast of Rotary Endodontic File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</si>
  <si>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Endodontic File Industry Market Report Opportunities and Competitive Landscape</t>
  </si>
  <si>
    <t>COVID-19 Outbreak-Global Motion Sensor Industry Market Report-Development Trends, Threats, Opportunities and Competitive Landscape in 2020</t>
  </si>
  <si>
    <t>_x000D_
The Motion Sensor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Motion Sensor industry. _x000D_
Chapter 3.7 covers the analysis of the impact of COVID-19 from the perspective of the industry chain. _x000D_
In addition, chapters 7-11 consider the impact of COVID-19 on the regional economy._x000D_
_x000D_
&lt;b&gt;The Motion Sensor market can be split based on product types, major applications, and important countries as follows:&lt;/b&gt;_x000D_
_x000D_
&lt;b&gt;Key players in the global Motion Sensor market covered in Chapter 12:&lt;/b&gt;_x000D_
Analog Devices, Inc
Robert Bosch GmbH
Murata Manufacturing Co., Ltd.
NXP Semiconductors N.V.
STMicroelectronics N.V.
Honeywell International Inc.
InvenSense Inc.
MEMSIC Inc.
_x000D_
&lt;b&gt;In Chapter 4 and 14.1, on the basis of types, the Motion Sensor market from 2015 to 2025 is primarily split into:&lt;/b&gt;_x000D_
Infrared Sensor
Microwave Sensor
Tomographic Sensor
_x000D_
&lt;b&gt;In Chapter 5 and 14.2, on the basis of applications, the Motion Sensor market from 2015 to 2025 covers:&lt;/b&gt;_x000D_
Industrial
Consumer Electronics
Automotive
Healthcare
Aerospace and Defense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</si>
  <si>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Motion Sensor Introduction and Market Overview_x000D_
1.1 Objectives of the Study_x000D_
1.2 Overview of Motion Sensor_x000D_
1.3 Scope of The Study_x000D_
1.3.1 Key Market Segments_x000D_
1.3.2 Players Covered_x000D_
1.3.3 COVID-19's impact on the Motion Sensor industry_x000D_
1.4 Methodology of The Study_x000D_
1.5 Research Data Source_x000D_
_x000D_
2 Executive Summary_x000D_
2.1 Market Overview_x000D_
2.1.1 Global Motion Sensor Market Size, 2015 – 2020_x000D_
2.1.2 Global Motion Sensor Market Size by Type, 2015 – 2020_x000D_
2.1.3 Global Motion Sensor Market Size by Application, 2015 – 2020_x000D_
2.1.4 Global Motion Sensor Market Size by Region, 2015 - 2025_x000D_
2.2 Business Environment Analysis_x000D_
2.2.1 Global COVID-19 Status and Economic Overview_x000D_
2.2.2 Influence of COVID-19 Outbreak on Motion Sensor Industry Development_x000D_
_x000D_
3 Industry Chain Analysis_x000D_
3.1 Upstream Raw Material Suppliers of Motion Sensor Analysis_x000D_
3.2 Major Players of Motion Sensor_x000D_
3.3 Motion Sensor Manufacturing Cost Structure Analysis_x000D_
3.3.1 Production Process Analysis_x000D_
3.3.2 Manufacturing Cost Structure of Motion Sensor_x000D_
3.3.3 Labor Cost of Motion Sensor_x000D_
3.4 Market Distributors of Motion Sensor_x000D_
3.5 Major Downstream Buyers of Motion Sensor Analysis_x000D_
3.6 The Impact of Covid-19 From the Perspective of Industry Chain_x000D_
3.7 Regional Import and Export Controls Will Exist for a Long Time_x000D_
3.8 Continued downward PMI Spreads Globally_x000D_
_x000D_
4 Global Motion Sensor Market, by Type_x000D_
4.1 Global Motion Sensor Value and Market Share by Type (2015-2020)_x000D_
4.2 Global Motion Sensor Production and Market Share by Type (2015-2020)_x000D_
4.3 Global Motion Sensor Value and Growth Rate by Type (2015-2020)_x000D_
4.3.1 Global Motion Sensor Value and Growth Rate of Infrared Sensor
4.3.2 Global Motion Sensor Value and Growth Rate of Microwave Sensor
4.3.3 Global Motion Sensor Value and Growth Rate of Tomographic Sensor
4.4 Global Motion Sensor Price Analysis by Type (2015-2020)_x000D_
_x000D_
5 Motion Sensor Market, by Application_x000D_
5.1 Downstream Market Overview_x000D_
5.2 Global Motion Sensor Consumption and Market Share by Application (2015-2020)_x000D_
5.3 Global Motion Sensor Consumption and Growth Rate by Application (2015-2020)_x000D_
5.3.1 Global Motion Sensor Consumption and Growth Rate of Industrial (2015-2020)
5.3.2 Global Motion Sensor Consumption and Growth Rate of Consumer Electronics (2015-2020)
5.3.3 Global Motion Sensor Consumption and Growth Rate of Automotive (2015-2020)
5.3.4 Global Motion Sensor Consumption and Growth Rate of Healthcare (2015-2020)
5.3.5 Global Motion Sensor Consumption and Growth Rate of Aerospace and Defense (2015-2020)
_x000D_
6 Global Motion Sensor Market Analysis by Regions_x000D_
6.1 Global Motion Sensor Sales, Revenue and Market Share by Regions_x000D_
6.1.1 Global Motion Sensor Sales by Regions (2015-2020)_x000D_
6.1.2 Global Motion Sensor Revenue by Regions (2015-2020)_x000D_
6.2 North America Motion Sensor Sales and Growth Rate (2015-2020)_x000D_
6.3 Europe Motion Sensor Sales and Growth Rate (2015-2020)_x000D_
6.4 Asia-Pacific Motion Sensor Sales and Growth Rate (2015-2020)_x000D_
6.5 Middle East and Africa Motion Sensor Sales and Growth Rate (2015-2020)_x000D_
6.6 South America Motion Sensor Sales and Growth Rate (2015-2020)_x000D_
_x000D_
7 North America Motion Sensor Market Analysis by Countries_x000D_
7.1 The Influence of COVID-19 on North America Market_x000D_
7.2 North America Motion Sensor Sales, Revenue and Market Share by Countries_x000D_
7.2.1 North America Motion Sensor Sales by Countries (2015-2020)_x000D_
7.2.2 North America Motion Sensor Revenue by Countries (2015-2020)_x000D_
7.3 United States Motion Sensor Sales and Growth Rate (2015-2020)_x000D_
7.4 Canada Motion Sensor Sales and Growth Rate (2015-2020)_x000D_
7.5 Mexico Motion Sensor Sales and Growth Rate (2015-2020)_x000D_
_x000D_
8 Europe Motion Sensor Market Analysis by Countries_x000D_
8.1 The Influence of COVID-19 on Europe Market_x000D_
8.2 Europe Motion Sensor Sales, Revenue and Market Share by Countries_x000D_
8.2.1 Europe Motion Sensor Sales by Countries (2015-2020)_x000D_
8.2.2 Europe Motion Sensor Revenue by Countries (2015-2020)_x000D_
8.3 Germany Motion Sensor Sales and Growth Rate (2015-2020)_x000D_
8.4 UK Motion Sensor Sales and Growth Rate (2015-2020)_x000D_
8.5 France Motion Sensor Sales and Growth Rate (2015-2020)_x000D_
8.6 Italy Motion Sensor Sales and Growth Rate (2015-2020)_x000D_
8.7 Spain Motion Sensor Sales and Growth Rate (2015-2020)_x000D_
8.8 Russia Motion Sensor Sales and Growth Rate (2015-2020)_x000D_
_x000D_
9 Asia Pacific Motion Sensor Market Analysis by Countries_x000D_
9.1 The Influence of COVID-19 on Asia Pacific Market_x000D_
9.2 Asia Pacific Motion Sensor Sales, Revenue and Market Share by Countries_x000D_
9.2.1 Asia Pacific Motion Sensor Sales by Countries (2015-2020)_x000D_
9.2.2 Asia Pacific Motion Sensor Revenue by Countries (2015-2020)_x000D_
9.3 China Motion Sensor Sales and Growth Rate (2015-2020)_x000D_
9.4 Japan Motion Sensor Sales and Growth Rate (2015-2020)_x000D_
9.5 South Korea Motion Sensor Sales and Growth Rate (2015-2020)_x000D_
9.6 India Motion Sensor Sales and Growth Rate (2015-2020)_x000D_
9.7 Southeast Asia Motion Sensor Sales and Growth Rate (2015-2020)_x000D_
9.8 Australia Motion Sensor Sales and Growth Rate (2015-2020)_x000D_
_x000D_
10 Middle East and Africa Motion Sensor Market Analysis by Countries_x000D_
10.1 The Influence of COVID-19 on Middle East and Africa Market_x000D_
10.2 Middle East and Africa Motion Sensor Sales, Revenue and Market Share by Countries_x000D_
10.2.1 Middle East and Africa Motion Sensor Sales by Countries (2015-2020)_x000D_
10.2.2 Middle East and Africa Motion Sensor Revenue by Countries (2015-2020)_x000D_
10.3 Saudi Arabia Motion Sensor Sales and Growth Rate (2015-2020)_x000D_
10.4 UAE Motion Sensor Sales and Growth Rate (2015-2020)_x000D_
10.5 Egypt Motion Sensor Sales and Growth Rate (2015-2020)_x000D_
10.6 Nigeria Motion Sensor Sales and Growth Rate (2015-2020)_x000D_
10.7 South Africa Motion Sensor Sales and Growth Rate (2015-2020)_x000D_
_x000D_
11 South America Motion Sensor Market Analysis by Countries_x000D_
11.1 The Influence of COVID-19 on Middle East and Africa Market_x000D_
11.2 South America Motion Sensor Sales, Revenue and Market Share by Countries_x000D_
11.2.1 South America Motion Sensor Sales by Countries (2015-2020)_x000D_
11.2.2 South America Motion Sensor Revenue by Countries (2015-2020)_x000D_
11.3 Brazil Motion Sensor Sales and Growth Rate (2015-2020)_x000D_
11.4 Argentina Motion Sensor Sales and Growth Rate (2015-2020)_x000D_
11.5 Columbia Motion Sensor Sales and Growth Rate (2015-2020)_x000D_
11.6 Chile Motion Sensor Sales and Growth Rate (2015-2020)_x000D_
_x000D_
12 Competitive Landscape_x000D_
12.1 Analog Devices, Inc
12.1.1 Analog Devices, Inc Basic Information
12.1.2 Motion Sensor Product Introduction
12.1.3 Analog Devices, Inc Production, Value, Price, Gross Margin 2015-2020
12.2 Robert Bosch GmbH
12.2.1 Robert Bosch GmbH Basic Information
12.2.2 Motion Sensor Product Introduction
12.2.3 Robert Bosch GmbH Production, Value, Price, Gross Margin 2015-2020
12.3 Murata Manufacturing Co., Ltd.
12.3.1 Murata Manufacturing Co., Ltd. Basic Information
12.3.2 Motion Sensor Product Introduction
12.3.3 Murata Manufacturing Co., Ltd. Production, Value, Price, Gross Margin 2015-2020
12.4 NXP Semiconductors N.V.
12.4.1 NXP Semiconductors N.V. Basic Information
12.4.2 Motion Sensor Product Introduction
12.4.3 NXP Semiconductors N.V. Production, Value, Price, Gross Margin 2015-2020
12.5 STMicroelectronics N.V.
12.5.1 STMicroelectronics N.V. Basic Information
12.5.2 Motion Sensor Product Introduction
12.5.3 STMicroelectronics N.V. Production, Value, Price, Gross Margin 2015-2020
12.6 Honeywell International Inc.
12.6.1 Honeywell International Inc. Basic Information
12.6.2 Motion Sensor Product Introduction
12.6.3 Honeywell International Inc. Production, Value, Price, Gross Margin 2015-2020
12.7 InvenSense Inc.
12.7.1 InvenSense Inc. Basic Information
12.7.2 Motion Sensor Product Introduction
12.7.3 InvenSense Inc. Production, Value, Price, Gross Margin 2015-2020
12.8 MEMSIC Inc.
12.8.1 MEMSIC Inc. Basic Information
12.8.2 Motion Sensor Product Introduction
12.8.3 MEMSIC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Motion Sensor Market Forecast_x000D_
14.1 Global Motion Sensor Market Value &amp; Volume Forecast, by Type (2020-2025)_x000D_
14.1.1 Infrared Sensor Market Value and Volume Forecast (2020-2025)
14.1.2 Microwave Sensor Market Value and Volume Forecast (2020-2025)
14.1.3 Tomographic Sensor Market Value and Volume Forecast (2020-2025)
14.2 Global Motion Sensor Market Value &amp; Volume Forecast, by Application (2020-2025)_x000D_
14.2.1 Industrial Market Value and Volume Forecast (2020-2025)
14.2.2 Consumer Electronics Market Value and Volume Forecast (2020-2025)
14.2.3 Automotive Market Value and Volume Forecast (2020-2025)
14.2.4 Healthcare Market Value and Volume Forecast (2020-2025)
14.2.5 Aerospace and Defense Market Value and Volume Forecast (2020-2025)
14.3 Motion Sensor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</si>
  <si>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Motion Sensor_x000D_
Table Product Specification of Motion Sensor_x000D_
Table Motion Sensor Key Market Segments_x000D_
Table Key Players Motion Sensor Covered_x000D_
Figure Global Motion Sensor Market Size, 2015 – 2025_x000D_
Table Different Types of Motion Sensor_x000D_
Figure Global Motion Sensor Value ($) Segment by Type from 2015-2020_x000D_
Figure Global Motion Sensor Market Share by Types in 2019_x000D_
Table Different Applications of Motion Sensor_x000D_
Figure Global Motion Sensor Value ($) Segment by Applications from 2015-2020_x000D_
Figure Global Motion Sensor Market Share by Applications in 2019_x000D_
Figure Global Motion Sensor Market Share by Regions in 2019_x000D_
Figure North America Motion Sensor Production Value ($) and Growth Rate (2015-2020)_x000D_
Figure Europe Motion Sensor Production Value ($) and Growth Rate (2015-2020)_x000D_
Figure Asia Pacific Motion Sensor Production Value ($) and Growth Rate (2015-2020)_x000D_
Figure Middle East and Africa Motion Sensor Production Value ($) and Growth Rate (2015-2020)_x000D_
Figure South America Motion Sensor Production Value ($) and Growth Rate (2015-2020)_x000D_
Table Global COVID-19 Status and Economic Overview_x000D_
Figure Global COVID-19 Status_x000D_
Figure COVID-19 Comparison of Major Countries_x000D_
Figure Industry Chain Analysis of Motion Sensor_x000D_
Table Upstream Raw Material Suppliers of Motion Sensor with Contact Information_x000D_
Table Major Players Headquarters, and Service Area of Motion Sensor_x000D_
Figure Major Players Production Value Market Share of Motion Sensor in 2019_x000D_
Table Major Players Motion Sensor Product Types in 2019_x000D_
Figure Production Process of Motion Sensor_x000D_
Figure Manufacturing Cost Structure of Motion Sensor_x000D_
Figure Channel Status of Motion Sensor_x000D_
Table Major Distributors of Motion Sensor with Contact Information_x000D_
Table Major Downstream Buyers of Motion Sensor with Contact Information_x000D_
Table Global Motion Sensor Value ($) by Type (2015-2020)_x000D_
Table Global Motion Sensor Value Share by Type (2015-2020)_x000D_
Figure Global Motion Sensor Value Share by Type (2015-2020)_x000D_
Table Global Motion Sensor Production by Type (2015-2020)_x000D_
Table Global Motion Sensor Production Share by Type (2015-2020)_x000D_
Figure Global Motion Sensor Production Share by Type (2015-2020)_x000D_
Figure Global Motion Sensor Value ($) and Growth Rate of Infrared Sensor (2015-2020)
Figure Global Motion Sensor Value ($) and Growth Rate of Microwave Sensor (2015-2020)
Figure Global Motion Sensor Value ($) and Growth Rate of Tomographic Sensor (2015-2020)
Figure Global Motion Sensor Price by Type (2015-2020)_x000D_
Figure Downstream Market Overview_x000D_
Table Global Motion Sensor Consumption by Application (2015-2020)_x000D_
Table Global Motion Sensor Consumption Market Share by Application (2015-2020)_x000D_
Figure Global Motion Sensor Consumption Market Share by Application (2015-2020)_x000D_
Figure Global Motion Sensor Consumption and Growth Rate of Industrial (2015-2020)
Figure Global Motion Sensor Consumption and Growth Rate of Consumer Electronics (2015-2020)
Figure Global Motion Sensor Consumption and Growth Rate of Automotive (2015-2020)
Figure Global Motion Sensor Consumption and Growth Rate of Healthcare (2015-2020)
Figure Global Motion Sensor Consumption and Growth Rate of Aerospace and Defense (2015-2020)
Figure Global Motion Sensor Sales and Growth Rate (2015-2020)_x000D_
Figure Global Motion Sensor Revenue (M USD) and Growth (2015-2020)_x000D_
Table Global Motion Sensor Sales by Regions (2015-2020)_x000D_
Table Global Motion Sensor Sales Market Share by Regions (2015-2020)_x000D_
Table Global Motion Sensor Revenue (M USD) by Regions (2015-2020)_x000D_
Table Global Motion Sensor Revenue Market Share by Regions (2015-2020)_x000D_
Table Global Motion Sensor Revenue Market Share by Regions in 2015_x000D_
Table Global Motion Sensor Revenue Market Share by Regions in 2019_x000D_
Figure North America Motion Sensor Sales and Growth Rate (2015-2020)_x000D_
Figure Europe Motion Sensor Sales and Growth Rate (2015-2020)_x000D_
Figure Asia-Pacific Motion Sensor Sales and Growth Rate (2015-2020)_x000D_
Figure Middle East and Africa Motion Sensor Sales and Growth Rate (2015-2020)_x000D_
Figure South America Motion Sensor Sales and Growth Rate (2015-2020)_x000D_
Figure North America COVID-19 Status_x000D_
Figure North America COVID-19 Confirmed Cases Major Distribution_x000D_
Figure North America Motion Sensor Revenue (M USD) and Growth (2015-2020)_x000D_
Table North America Motion Sensor Sales by Countries (2015-2020)_x000D_
Table North America Motion Sensor Sales Market Share by Countries (2015-2020)_x000D_
Table North America Motion Sensor Revenue (M USD) by Countries (2015-2020)_x000D_
Table North America Motion Sensor Revenue Market Share by Countries (2015-2020)_x000D_
Figure United States Motion Sensor Sales and Growth Rate (2015-2020)_x000D_
Figure Canada Motion Sensor Sales and Growth Rate (2015-2020)_x000D_
Figure Mexico Motion Sensor Sales and Growth (2015-2020)_x000D_
Figure Europe COVID-19 Status_x000D_
Figure Europe COVID-19 Confirmed Cases Major Distribution_x000D_
Figure Europe Motion Sensor Revenue (M USD) and Growth (2015-2020)_x000D_
Table Europe Motion Sensor Sales by Countries (2015-2020)_x000D_
Table Europe Motion Sensor Sales Market Share by Countries (2015-2020)_x000D_
Table Europe Motion Sensor Revenue (M USD) by Countries (2015-2020)_x000D_
Table Europe Motion Sensor Revenue Market Share by Countries (2015-2020)_x000D_
Figure Germany Motion Sensor Sales and Growth Rate (2015-2020)_x000D_
Figure UK Motion Sensor Sales and Growth Rate (2015-2020)_x000D_
Figure France Motion Sensor Sales and Growth (2015-2020)_x000D_
Figure Italy Motion Sensor Sales and Growth (2015-2020)_x000D_
Figure Spain Motion Sensor Sales and Growth (2015-2020)_x000D_
Figure Russia Motion Sensor Sales and Growth (2015-2020)_x000D_
Figure Asia Pacific COVID-19 Status_x000D_
Figure Asia Pacific Motion Sensor Revenue (M USD) and Growth (2015-2020)_x000D_
Table Asia Pacific Motion Sensor Sales by Countries (2015-2020)_x000D_
Table Asia Pacific Motion Sensor Sales Market Share by Countries (2015-2020)_x000D_
Table Asia Pacific Motion Sensor Revenue (M USD) by Countries (2015-2020)_x000D_
Table Asia Pacific Motion Sensor Revenue Market Share by Countries (2015-2020)_x000D_
Figure China Motion Sensor Sales and Growth Rate (2015-2020)_x000D_
Figure Japan Motion Sensor Sales and Growth Rate (2015-2020)_x000D_
Figure South Korea Motion Sensor Sales and Growth (2015-2020)_x000D_
Figure India Motion Sensor Sales and Growth (2015-2020)_x000D_
Figure Southeast Asia Motion Sensor Sales and Growth (2015-2020)_x000D_
Figure Australia Motion Sensor Sales and Growth (2015-2020)_x000D_
Figure Middle East Motion Sensor Revenue (M USD) and Growth (2015-2020)_x000D_
Table Middle East Motion Sensor Sales by Countries (2015-2020)_x000D_
Table Middle East and Africa Motion Sensor Sales Market Share by Countries (2015-2020)_x000D_
Table Middle East and Africa Motion Sensor Revenue (M USD) by Countries (2015-2020)_x000D_
Table Middle East and Africa Motion Sensor Revenue Market Share by Countries (2015-2020)_x000D_
Figure Saudi Arabia Motion Sensor Sales and Growth Rate (2015-2020)_x000D_
Figure UAE Motion Sensor Sales and Growth Rate (2015-2020)_x000D_
Figure Egypt Motion Sensor Sales and Growth (2015-2020)_x000D_
Figure Nigeria Motion Sensor Sales and Growth (2015-2020)_x000D_
Figure South Africa Motion Sensor Sales and Growth (2015-2020)_x000D_
Figure South America Motion Sensor Revenue (M USD) and Growth (2015-2020)_x000D_
Table South America Motion Sensor Sales by Countries (2015-2020)_x000D_
Table South America Motion Sensor Sales Market Share by Countries (2015-2020)_x000D_
Table South America Motion Sensor Revenue (M USD) by Countries (2015-2020)_x000D_
Table South America Motion Sensor Revenue Market Share by Countries (2015-2020)_x000D_
Figure Brazil Motion Sensor Sales and Growth Rate (2015-2020)_x000D_
Figure Argentina Motion Sensor Sales and Growth Rate (2015-2020)_x000D_
Figure Columbia Motion Sensor Sales and Growth (2015-2020)_x000D_
Figure Chile Motion Sensor Sales and Growth (2015-2020)_x000D_
Figure Top 3 Market Share of Motion Sensor Companies in 2019_x000D_
Figure Top 6 Market Share of Motion Sensor Companies in 2019_x000D_
Table Major Players Production Value ($) Share (2015-2020)_x000D_
Table Analog Devices, Inc Profile
Table Analog Devices, Inc Product Introduction
Figure Analog Devices, Inc Production and Growth Rate
Figure Analog Devices, Inc Value ($) Market Share 2015-2020
Table Robert Bosch GmbH Profile
Table Robert Bosch GmbH Product Introduction
Figure Robert Bosch GmbH Production and Growth Rate
Figure Robert Bosch GmbH Value ($) Market Share 2015-2020
Table Murata Manufacturing Co., Ltd. Profile
Table Murata Manufacturing Co., Ltd. Product Introduction
Figure Murata Manufacturing Co., Ltd. Production and Growth Rate
Figure Murata Manufacturing Co., Ltd. Value ($) Market Share 2015-2020
Table NXP Semiconductors N.V. Profile
Table NXP Semiconductors N.V. Product Introduction
Figure NXP Semiconductors N.V. Production and Growth Rate
Figure NXP Semiconductors N.V. Value ($) Market Share 2015-2020
Table STMicroelectronics N.V. Profile
Table STMicroelectronics N.V. Product Introduction
Figure STMicroelectronics N.V. Production and Growth Rate
Figure STMicroelectronics N.V. Value ($) Market Share 2015-2020
Table Honeywell International Inc. Profile
Table Honeywell International Inc. Product Introduction
Figure Honeywell International Inc. Production and Growth Rate
Figure Honeywell International Inc. Value ($) Market Share 2015-2020
Table InvenSense Inc. Profile
Table InvenSense Inc. Product Introduction
Figure InvenSense Inc. Production and Growth Rate
Figure InvenSense Inc. Value ($) Market Share 2015-2020
Table MEMSIC Inc. Profile
Table MEMSIC Inc. Product Introduction
Figure MEMSIC Inc. Production and Growth Rate
Figure MEMSIC Inc. Value ($) Market Share 2015-2020
Table Market Driving Factors of Motion Sensor_x000D_
Table Merger, Acquisition and New Investment_x000D_
Table Global Motion Sensor Market Value ($) Forecast, by Type_x000D_
Table Global Motion Sensor Market Volume Forecast, by Type_x000D_
Figure Global Motion Sensor Market Value ($) and Growth Rate Forecast of Infrared Sensor (2020-2025)
Figure Global Motion Sensor Market Volume ($) and Growth Rate Forecast of Infrared Sensor (2020-2025)
Figure Global Motion Sensor Market Value ($) and Growth Rate Forecast of Microwave Sensor (2020-2025)
Figure Global Motion Sensor Market Volume ($) and Growth Rate Forecast of Microwave Sensor (2020-2025)
Figure Global Motion Sensor Market Value ($) and Growth Rate Forecast of Tomographic Sensor (2020-2025)
Figure Global Motion Sensor Market Volume ($) and Growth Rate Forecast of Tomographic Sensor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Consumer Electronics (2020-2025)
Figure Market Volume and Growth Rate Forecast of Consumer Electronics (2020-2025)
Figure Market Value ($) and Growth Rate Forecast of Automotive (2020-2025)
Figure Market Volume and Growth Rate Forecast of Automotive (2020-2025)
Figure Market Value ($) and Growth Rate Forecast of Healthcare (2020-2025)
Figure Market Volume and Growth Rate Forecast of Healthcare (2020-2025)
Figure Market Value ($) and Growth Rate Forecast of Aerospace and Defense (2020-2025)
Figure Market Volume and Growth Rate Forecast of Aerospace and Defense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</si>
  <si>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Motion Sensor Industry Market Report Opportunities and Competitive Landscape</t>
  </si>
  <si>
    <t>COVID-19 Outbreak-Global Filling Equipment Industry Market Report-Development Trends, Threats, Opportunities and Competitive Landscape in 2020</t>
  </si>
  <si>
    <t>Filling Equipment (or filling machines) are used for packaging, mainly for food/beverage but for other products as well. These are used to fill either a bottle or a pouch, depending on the product._x000D_
The Filling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Filling Equipment industry. _x000D_
Chapter 3.7 covers the analysis of the impact of COVID-19 from the perspective of the industry chain. _x000D_
In addition, chapters 7-11 consider the impact of COVID-19 on the regional economy._x000D_
_x000D_
&lt;b&gt;The Filling Equipment market can be split based on product types, major applications, and important countries as follows:&lt;/b&gt;_x000D_
_x000D_
&lt;b&gt;Key players in the global Filling Equipment market covered in Chapter 12:&lt;/b&gt;_x000D_
JBT
Coesia Group
GEA Group Ag
Scholle Packaging
Accutek
Busch Machinery
Cozzoli Machine Company
KHS GMBH
Ronchi Mario
Tetra Laval
ALL-FILL
Breitner
Bevcorp
Bosch Packaging Technology
Accutek Packaging Equipment Companies
Krones Group
Acasi
_x000D_
&lt;b&gt;In Chapter 4 and 14.1, on the basis of types, the Filling Equipment market from 2015 to 2025 is primarily split into:&lt;/b&gt;_x000D_
Rotary
Volumetric
Aseptic
Net Weight
_x000D_
&lt;b&gt;In Chapter 5 and 14.2, on the basis of applications, the Filling Equipment market from 2015 to 2025 covers:&lt;/b&gt;_x000D_
Food&amp;Beverage
Pharmaceutical
Cosmetic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</si>
  <si>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Filling Equipment Introduction and Market Overview_x000D_
1.1 Objectives of the Study_x000D_
1.2 Overview of Filling Equipment_x000D_
1.3 Scope of The Study_x000D_
1.3.1 Key Market Segments_x000D_
1.3.2 Players Covered_x000D_
1.3.3 COVID-19's impact on the Filling Equipment industry_x000D_
1.4 Methodology of The Study_x000D_
1.5 Research Data Source_x000D_
_x000D_
2 Executive Summary_x000D_
2.1 Market Overview_x000D_
2.1.1 Global Filling Equipment Market Size, 2015 – 2020_x000D_
2.1.2 Global Filling Equipment Market Size by Type, 2015 – 2020_x000D_
2.1.3 Global Filling Equipment Market Size by Application, 2015 – 2020_x000D_
2.1.4 Global Filling Equipment Market Size by Region, 2015 - 2025_x000D_
2.2 Business Environment Analysis_x000D_
2.2.1 Global COVID-19 Status and Economic Overview_x000D_
2.2.2 Influence of COVID-19 Outbreak on Filling Equipment Industry Development_x000D_
_x000D_
3 Industry Chain Analysis_x000D_
3.1 Upstream Raw Material Suppliers of Filling Equipment Analysis_x000D_
3.2 Major Players of Filling Equipment_x000D_
3.3 Filling Equipment Manufacturing Cost Structure Analysis_x000D_
3.3.1 Production Process Analysis_x000D_
3.3.2 Manufacturing Cost Structure of Filling Equipment_x000D_
3.3.3 Labor Cost of Filling Equipment_x000D_
3.4 Market Distributors of Filling Equipment_x000D_
3.5 Major Downstream Buyers of Filling Equipment Analysis_x000D_
3.6 The Impact of Covid-19 From the Perspective of Industry Chain_x000D_
3.7 Regional Import and Export Controls Will Exist for a Long Time_x000D_
3.8 Continued downward PMI Spreads Globally_x000D_
_x000D_
4 Global Filling Equipment Market, by Type_x000D_
4.1 Global Filling Equipment Value and Market Share by Type (2015-2020)_x000D_
4.2 Global Filling Equipment Production and Market Share by Type (2015-2020)_x000D_
4.3 Global Filling Equipment Value and Growth Rate by Type (2015-2020)_x000D_
4.3.1 Global Filling Equipment Value and Growth Rate of Rotary
4.3.2 Global Filling Equipment Value and Growth Rate of Volumetric
4.3.3 Global Filling Equipment Value and Growth Rate of Aseptic
4.3.4 Global Filling Equipment Value and Growth Rate of Net Weight
4.4 Global Filling Equipment Price Analysis by Type (2015-2020)_x000D_
_x000D_
5 Filling Equipment Market, by Application_x000D_
5.1 Downstream Market Overview_x000D_
5.2 Global Filling Equipment Consumption and Market Share by Application (2015-2020)_x000D_
5.3 Global Filling Equipment Consumption and Growth Rate by Application (2015-2020)_x000D_
5.3.1 Global Filling Equipment Consumption and Growth Rate of Food&amp;Beverage (2015-2020)
5.3.2 Global Filling Equipment Consumption and Growth Rate of Pharmaceutical (2015-2020)
5.3.3 Global Filling Equipment Consumption and Growth Rate of Cosmetic (2015-2020)
5.3.4 Global Filling Equipment Consumption and Growth Rate of Others (2015-2020)
_x000D_
6 Global Filling Equipment Market Analysis by Regions_x000D_
6.1 Global Filling Equipment Sales, Revenue and Market Share by Regions_x000D_
6.1.1 Global Filling Equipment Sales by Regions (2015-2020)_x000D_
6.1.2 Global Filling Equipment Revenue by Regions (2015-2020)_x000D_
6.2 North America Filling Equipment Sales and Growth Rate (2015-2020)_x000D_
6.3 Europe Filling Equipment Sales and Growth Rate (2015-2020)_x000D_
6.4 Asia-Pacific Filling Equipment Sales and Growth Rate (2015-2020)_x000D_
6.5 Middle East and Africa Filling Equipment Sales and Growth Rate (2015-2020)_x000D_
6.6 South America Filling Equipment Sales and Growth Rate (2015-2020)_x000D_
_x000D_
7 North America Filling Equipment Market Analysis by Countries_x000D_
7.1 The Influence of COVID-19 on North America Market_x000D_
7.2 North America Filling Equipment Sales, Revenue and Market Share by Countries_x000D_
7.2.1 North America Filling Equipment Sales by Countries (2015-2020)_x000D_
7.2.2 North America Filling Equipment Revenue by Countries (2015-2020)_x000D_
7.3 United States Filling Equipment Sales and Growth Rate (2015-2020)_x000D_
7.4 Canada Filling Equipment Sales and Growth Rate (2015-2020)_x000D_
7.5 Mexico Filling Equipment Sales and Growth Rate (2015-2020)_x000D_
_x000D_
8 Europe Filling Equipment Market Analysis by Countries_x000D_
8.1 The Influence of COVID-19 on Europe Market_x000D_
8.2 Europe Filling Equipment Sales, Revenue and Market Share by Countries_x000D_
8.2.1 Europe Filling Equipment Sales by Countries (2015-2020)_x000D_
8.2.2 Europe Filling Equipment Revenue by Countries (2015-2020)_x000D_
8.3 Germany Filling Equipment Sales and Growth Rate (2015-2020)_x000D_
8.4 UK Filling Equipment Sales and Growth Rate (2015-2020)_x000D_
8.5 France Filling Equipment Sales and Growth Rate (2015-2020)_x000D_
8.6 Italy Filling Equipment Sales and Growth Rate (2015-2020)_x000D_
8.7 Spain Filling Equipment Sales and Growth Rate (2015-2020)_x000D_
8.8 Russia Filling Equipment Sales and Growth Rate (2015-2020)_x000D_
_x000D_
9 Asia Pacific Filling Equipment Market Analysis by Countries_x000D_
9.1 The Influence of COVID-19 on Asia Pacific Market_x000D_
9.2 Asia Pacific Filling Equipment Sales, Revenue and Market Share by Countries_x000D_
9.2.1 Asia Pacific Filling Equipment Sales by Countries (2015-2020)_x000D_
9.2.2 Asia Pacific Filling Equipment Revenue by Countries (2015-2020)_x000D_
9.3 China Filling Equipment Sales and Growth Rate (2015-2020)_x000D_
9.4 Japan Filling Equipment Sales and Growth Rate (2015-2020)_x000D_
9.5 South Korea Filling Equipment Sales and Growth Rate (2015-2020)_x000D_
9.6 India Filling Equipment Sales and Growth Rate (2015-2020)_x000D_
9.7 Southeast Asia Filling Equipment Sales and Growth Rate (2015-2020)_x000D_
9.8 Australia Filling Equipment Sales and Growth Rate (2015-2020)_x000D_
_x000D_
10 Middle East and Africa Filling Equipment Market Analysis by Countries_x000D_
10.1 The Influence of COVID-19 on Middle East and Africa Market_x000D_
10.2 Middle East and Africa Filling Equipment Sales, Revenue and Market Share by Countries_x000D_
10.2.1 Middle East and Africa Filling Equipment Sales by Countries (2015-2020)_x000D_
10.2.2 Middle East and Africa Filling Equipment Revenue by Countries (2015-2020)_x000D_
10.3 Saudi Arabia Filling Equipment Sales and Growth Rate (2015-2020)_x000D_
10.4 UAE Filling Equipment Sales and Growth Rate (2015-2020)_x000D_
10.5 Egypt Filling Equipment Sales and Growth Rate (2015-2020)_x000D_
10.6 Nigeria Filling Equipment Sales and Growth Rate (2015-2020)_x000D_
10.7 South Africa Filling Equipment Sales and Growth Rate (2015-2020)_x000D_
_x000D_
11 South America Filling Equipment Market Analysis by Countries_x000D_
11.1 The Influence of COVID-19 on Middle East and Africa Market_x000D_
11.2 South America Filling Equipment Sales, Revenue and Market Share by Countries_x000D_
11.2.1 South America Filling Equipment Sales by Countries (2015-2020)_x000D_
11.2.2 South America Filling Equipment Revenue by Countries (2015-2020)_x000D_
11.3 Brazil Filling Equipment Sales and Growth Rate (2015-2020)_x000D_
11.4 Argentina Filling Equipment Sales and Growth Rate (2015-2020)_x000D_
11.5 Columbia Filling Equipment Sales and Growth Rate (2015-2020)_x000D_
11.6 Chile Filling Equipment Sales and Growth Rate (2015-2020)_x000D_
_x000D_
12 Competitive Landscape_x000D_
12.1 JBT
12.1.1 JBT Basic Information
12.1.2 Filling Equipment Product Introduction
12.1.3 JBT Production, Value, Price, Gross Margin 2015-2020
12.2 Coesia Group
12.2.1 Coesia Group Basic Information
12.2.2 Filling Equipment Product Introduction
12.2.3 Coesia Group Production, Value, Price, Gross Margin 2015-2020
12.3 GEA Group Ag
12.3.1 GEA Group Ag Basic Information
12.3.2 Filling Equipment Product Introduction
12.3.3 GEA Group Ag Production, Value, Price, Gross Margin 2015-2020
12.4 Scholle Packaging
12.4.1 Scholle Packaging Basic Information
12.4.2 Filling Equipment Product Introduction
12.4.3 Scholle Packaging Production, Value, Price, Gross Margin 2015-2020
12.5 Accutek
12.5.1 Accutek Basic Information
12.5.2 Filling Equipment Product Introduction
12.5.3 Accutek Production, Value, Price, Gross Margin 2015-2020
12.6 Busch Machinery
12.6.1 Busch Machinery Basic Information
12.6.2 Filling Equipment Product Introduction
12.6.3 Busch Machinery Production, Value, Price, Gross Margin 2015-2020
12.7 Cozzoli Machine Company
12.7.1 Cozzoli Machine Company Basic Information
12.7.2 Filling Equipment Product Introduction
12.7.3 Cozzoli Machine Company Production, Value, Price, Gross Margin 2015-2020
12.8 KHS GMBH
12.8.1 KHS GMBH Basic Information
12.8.2 Filling Equipment Product Introduction
12.8.3 KHS GMBH Production, Value, Price, Gross Margin 2015-2020
12.9 Ronchi Mario
12.9.1 Ronchi Mario Basic Information
12.9.2 Filling Equipment Product Introduction
12.9.3 Ronchi Mario Production, Value, Price, Gross Margin 2015-2020
12.10 Tetra Laval
12.10.1 Tetra Laval Basic Information
12.10.2 Filling Equipment Product Introduction
12.10.3 Tetra Laval Production, Value, Price, Gross Margin 2015-2020
12.11 ALL-FILL
12.11.1 ALL-FILL Basic Information
12.11.2 Filling Equipment Product Introduction
12.11.3 ALL-FILL Production, Value, Price, Gross Margin 2015-2020
12.12 Breitner
12.12.1 Breitner Basic Information
12.12.2 Filling Equipment Product Introduction
12.12.3 Breitner Production, Value, Price, Gross Margin 2015-2020
12.13 Bevcorp
12.13.1 Bevcorp Basic Information
12.13.2 Filling Equipment Product Introduction
12.13.3 Bevcorp Production, Value, Price, Gross Margin 2015-2020
12.14 Bosch Packaging Technology
12.14.1 Bosch Packaging Technology Basic Information
12.14.2 Filling Equipment Product Introduction
12.14.3 Bosch Packaging Technology Production, Value, Price, Gross Margin 2015-2020
12.15 Accutek Packaging Equipment Companies
12.15.1 Accutek Packaging Equipment Companies Basic Information
12.15.2 Filling Equipment Product Introduction
12.15.3 Accutek Packaging Equipment Companies Production, Value, Price, Gross Margin 2015-2020
12.16 Krones Group
12.16.1 Krones Group Basic Information
12.16.2 Filling Equipment Product Introduction
12.16.3 Krones Group Production, Value, Price, Gross Margin 2015-2020
12.17 Acasi
12.17.1 Acasi Basic Information
12.17.2 Filling Equipment Product Introduction
12.17.3 Acasi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Filling Equipment Market Forecast_x000D_
14.1 Global Filling Equipment Market Value &amp; Volume Forecast, by Type (2020-2025)_x000D_
14.1.1 Rotary Market Value and Volume Forecast (2020-2025)
14.1.2 Volumetric Market Value and Volume Forecast (2020-2025)
14.1.3 Aseptic Market Value and Volume Forecast (2020-2025)
14.1.4 Net Weight Market Value and Volume Forecast (2020-2025)
14.2 Global Filling Equipment Market Value &amp; Volume Forecast, by Application (2020-2025)_x000D_
14.2.1 Food&amp;Beverage Market Value and Volume Forecast (2020-2025)
14.2.2 Pharmaceutical Market Value and Volume Forecast (2020-2025)
14.2.3 Cosmetic Market Value and Volume Forecast (2020-2025)
14.2.4 Others Market Value and Volume Forecast (2020-2025)
14.3 Filling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</si>
  <si>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Filling Equipment_x000D_
Table Product Specification of Filling Equipment_x000D_
Table Filling Equipment Key Market Segments_x000D_
Table Key Players Filling Equipment Covered_x000D_
Figure Global Filling Equipment Market Size, 2015 – 2025_x000D_
Table Different Types of Filling Equipment_x000D_
Figure Global Filling Equipment Value ($) Segment by Type from 2015-2020_x000D_
Figure Global Filling Equipment Market Share by Types in 2019_x000D_
Table Different Applications of Filling Equipment_x000D_
Figure Global Filling Equipment Value ($) Segment by Applications from 2015-2020_x000D_
Figure Global Filling Equipment Market Share by Applications in 2019_x000D_
Figure Global Filling Equipment Market Share by Regions in 2019_x000D_
Figure North America Filling Equipment Production Value ($) and Growth Rate (2015-2020)_x000D_
Figure Europe Filling Equipment Production Value ($) and Growth Rate (2015-2020)_x000D_
Figure Asia Pacific Filling Equipment Production Value ($) and Growth Rate (2015-2020)_x000D_
Figure Middle East and Africa Filling Equipment Production Value ($) and Growth Rate (2015-2020)_x000D_
Figure South America Filling Equipment Production Value ($) and Growth Rate (2015-2020)_x000D_
Table Global COVID-19 Status and Economic Overview_x000D_
Figure Global COVID-19 Status_x000D_
Figure COVID-19 Comparison of Major Countries_x000D_
Figure Industry Chain Analysis of Filling Equipment_x000D_
Table Upstream Raw Material Suppliers of Filling Equipment with Contact Information_x000D_
Table Major Players Headquarters, and Service Area of Filling Equipment_x000D_
Figure Major Players Production Value Market Share of Filling Equipment in 2019_x000D_
Table Major Players Filling Equipment Product Types in 2019_x000D_
Figure Production Process of Filling Equipment_x000D_
Figure Manufacturing Cost Structure of Filling Equipment_x000D_
Figure Channel Status of Filling Equipment_x000D_
Table Major Distributors of Filling Equipment with Contact Information_x000D_
Table Major Downstream Buyers of Filling Equipment with Contact Information_x000D_
Table Global Filling Equipment Value ($) by Type (2015-2020)_x000D_
Table Global Filling Equipment Value Share by Type (2015-2020)_x000D_
Figure Global Filling Equipment Value Share by Type (2015-2020)_x000D_
Table Global Filling Equipment Production by Type (2015-2020)_x000D_
Table Global Filling Equipment Production Share by Type (2015-2020)_x000D_
Figure Global Filling Equipment Production Share by Type (2015-2020)_x000D_
Figure Global Filling Equipment Value ($) and Growth Rate of Rotary (2015-2020)
Figure Global Filling Equipment Value ($) and Growth Rate of Volumetric (2015-2020)
Figure Global Filling Equipment Value ($) and Growth Rate of Aseptic (2015-2020)
Figure Global Filling Equipment Value ($) and Growth Rate of Net Weight (2015-2020)
Figure Global Filling Equipment Price by Type (2015-2020)_x000D_
Figure Downstream Market Overview_x000D_
Table Global Filling Equipment Consumption by Application (2015-2020)_x000D_
Table Global Filling Equipment Consumption Market Share by Application (2015-2020)_x000D_
Figure Global Filling Equipment Consumption Market Share by Application (2015-2020)_x000D_
Figure Global Filling Equipment Consumption and Growth Rate of Food&amp;Beverage (2015-2020)
Figure Global Filling Equipment Consumption and Growth Rate of Pharmaceutical (2015-2020)
Figure Global Filling Equipment Consumption and Growth Rate of Cosmetic (2015-2020)
Figure Global Filling Equipment Consumption and Growth Rate of Others (2015-2020)
Figure Global Filling Equipment Sales and Growth Rate (2015-2020)_x000D_
Figure Global Filling Equipment Revenue (M USD) and Growth (2015-2020)_x000D_
Table Global Filling Equipment Sales by Regions (2015-2020)_x000D_
Table Global Filling Equipment Sales Market Share by Regions (2015-2020)_x000D_
Table Global Filling Equipment Revenue (M USD) by Regions (2015-2020)_x000D_
Table Global Filling Equipment Revenue Market Share by Regions (2015-2020)_x000D_
Table Global Filling Equipment Revenue Market Share by Regions in 2015_x000D_
Table Global Filling Equipment Revenue Market Share by Regions in 2019_x000D_
Figure North America Filling Equipment Sales and Growth Rate (2015-2020)_x000D_
Figure Europe Filling Equipment Sales and Growth Rate (2015-2020)_x000D_
Figure Asia-Pacific Filling Equipment Sales and Growth Rate (2015-2020)_x000D_
Figure Middle East and Africa Filling Equipment Sales and Growth Rate (2015-2020)_x000D_
Figure South America Filling Equipment Sales and Growth Rate (2015-2020)_x000D_
Figure North America COVID-19 Status_x000D_
Figure North America COVID-19 Confirmed Cases Major Distribution_x000D_
Figure North America Filling Equipment Revenue (M USD) and Growth (2015-2020)_x000D_
Table North America Filling Equipment Sales by Countries (2015-2020)_x000D_
Table North America Filling Equipment Sales Market Share by Countries (2015-2020)_x000D_
Table North America Filling Equipment Revenue (M USD) by Countries (2015-2020)_x000D_
Table North America Filling Equipment Revenue Market Share by Countries (2015-2020)_x000D_
Figure United States Filling Equipment Sales and Growth Rate (2015-2020)_x000D_
Figure Canada Filling Equipment Sales and Growth Rate (2015-2020)_x000D_
Figure Mexico Filling Equipment Sales and Growth (2015-2020)_x000D_
Figure Europe COVID-19 Status_x000D_
Figure Europe COVID-19 Confirmed Cases Major Distribution_x000D_
Figure Europe Filling Equipment Revenue (M USD) and Growth (2015-2020)_x000D_
Table Europe Filling Equipment Sales by Countries (2015-2020)_x000D_
Table Europe Filling Equipment Sales Market Share by Countries (2015-2020)_x000D_
Table Europe Filling Equipment Revenue (M USD) by Countries (2015-2020)_x000D_
Table Europe Filling Equipment Revenue Market Share by Countries (2015-2020)_x000D_
Figure Germany Filling Equipment Sales and Growth Rate (2015-2020)_x000D_
Figure UK Filling Equipment Sales and Growth Rate (2015-2020)_x000D_
Figure France Filling Equipment Sales and Growth (2015-2020)_x000D_
Figure Italy Filling Equipment Sales and Growth (2015-2020)_x000D_
Figure Spain Filling Equipment Sales and Growth (2015-2020)_x000D_
Figure Russia Filling Equipment Sales and Growth (2015-2020)_x000D_
Figure Asia Pacific COVID-19 Status_x000D_
Figure Asia Pacific Filling Equipment Revenue (M USD) and Growth (2015-2020)_x000D_
Table Asia Pacific Filling Equipment Sales by Countries (2015-2020)_x000D_
Table Asia Pacific Filling Equipment Sales Market Share by Countries (2015-2020)_x000D_
Table Asia Pacific Filling Equipment Revenue (M USD) by Countries (2015-2020)_x000D_
Table Asia Pacific Filling Equipment Revenue Market Share by Countries (2015-2020)_x000D_
Figure China Filling Equipment Sales and Growth Rate (2015-2020)_x000D_
Figure Japan Filling Equipment Sales and Growth Rate (2015-2020)_x000D_
Figure South Korea Filling Equipment Sales and Growth (2015-2020)_x000D_
Figure India Filling Equipment Sales and Growth (2015-2020)_x000D_
Figure Southeast Asia Filling Equipment Sales and Growth (2015-2020)_x000D_
Figure Australia Filling Equipment Sales and Growth (2015-2020)_x000D_
Figure Middle East Filling Equipment Revenue (M USD) and Growth (2015-2020)_x000D_
Table Middle East Filling Equipment Sales by Countries (2015-2020)_x000D_
Table Middle East and Africa Filling Equipment Sales Market Share by Countries (2015-2020)_x000D_
Table Middle East and Africa Filling Equipment Revenue (M USD) by Countries (2015-2020)_x000D_
Table Middle East and Africa Filling Equipment Revenue Market Share by Countries (2015-2020)_x000D_
Figure Saudi Arabia Filling Equipment Sales and Growth Rate (2015-2020)_x000D_
Figure UAE Filling Equipment Sales and Growth Rate (2015-2020)_x000D_
Figure Egypt Filling Equipment Sales and Growth (2015-2020)_x000D_
Figure Nigeria Filling Equipment Sales and Growth (2015-2020)_x000D_
Figure South Africa Filling Equipment Sales and Growth (2015-2020)_x000D_
Figure South America Filling Equipment Revenue (M USD) and Growth (2015-2020)_x000D_
Table South America Filling Equipment Sales by Countries (2015-2020)_x000D_
Table South America Filling Equipment Sales Market Share by Countries (2015-2020)_x000D_
Table South America Filling Equipment Revenue (M USD) by Countries (2015-2020)_x000D_
Table South America Filling Equipment Revenue Market Share by Countries (2015-2020)_x000D_
Figure Brazil Filling Equipment Sales and Growth Rate (2015-2020)_x000D_
Figure Argentina Filling Equipment Sales and Growth Rate (2015-2020)_x000D_
Figure Columbia Filling Equipment Sales and Growth (2015-2020)_x000D_
Figure Chile Filling Equipment Sales and Growth (2015-2020)_x000D_
Figure Top 3 Market Share of Filling Equipment Companies in 2019_x000D_
Figure Top 6 Market Share of Filling Equipment Companies in 2019_x000D_
Table Major Players Production Value ($) Share (2015-2020)_x000D_
Table JBT Profile
Table JBT Product Introduction
Figure JBT Production and Growth Rate
Figure JBT Value ($) Market Share 2015-2020
Table Coesia Group Profile
Table Coesia Group Product Introduction
Figure Coesia Group Production and Growth Rate
Figure Coesia Group Value ($) Market Share 2015-2020
Table GEA Group Ag Profile
Table GEA Group Ag Product Introduction
Figure GEA Group Ag Production and Growth Rate
Figure GEA Group Ag Value ($) Market Share 2015-2020
Table Scholle Packaging Profile
Table Scholle Packaging Product Introduction
Figure Scholle Packaging Production and Growth Rate
Figure Scholle Packaging Value ($) Market Share 2015-2020
Table Accutek Profile
Table Accutek Product Introduction
Figure Accutek Production and Growth Rate
Figure Accutek Value ($) Market Share 2015-2020
Table Busch Machinery Profile
Table Busch Machinery Product Introduction
Figure Busch Machinery Production and Growth Rate
Figure Busch Machinery Value ($) Market Share 2015-2020
Table Cozzoli Machine Company Profile
Table Cozzoli Machine Company Product Introduction
Figure Cozzoli Machine Company Production and Growth Rate
Figure Cozzoli Machine Company Value ($) Market Share 2015-2020
Table KHS GMBH Profile
Table KHS GMBH Product Introduction
Figure KHS GMBH Production and Growth Rate
Figure KHS GMBH Value ($) Market Share 2015-2020
Table Ronchi Mario Profile
Table Ronchi Mario Product Introduction
Figure Ronchi Mario Production and Growth Rate
Figure Ronchi Mario Value ($) Market Share 2015-2020
Table Tetra Laval Profile
Table Tetra Laval Product Introduction
Figure Tetra Laval Production and Growth Rate
Figure Tetra Laval Value ($) Market Share 2015-2020
Table ALL-FILL Profile
Table ALL-FILL Product Introduction
Figure ALL-FILL Production and Growth Rate
Figure ALL-FILL Value ($) Market Share 2015-2020
Table Breitner Profile
Table Breitner Product Introduction
Figure Breitner Production and Growth Rate
Figure Breitner Value ($) Market Share 2015-2020
Table Bevcorp Profile
Table Bevcorp Product Introduction
Figure Bevcorp Production and Growth Rate
Figure Bevcorp Value ($) Market Share 2015-2020
Table Bosch Packaging Technology Profile
Table Bosch Packaging Technology Product Introduction
Figure Bosch Packaging Technology Production and Growth Rate
Figure Bosch Packaging Technology Value ($) Market Share 2015-2020
Table Accutek Packaging Equipment Companies Profile
Table Accutek Packaging Equipment Companies Product Introduction
Figure Accutek Packaging Equipment Companies Production and Growth Rate
Figure Accutek Packaging Equipment Companies Value ($) Market Share 2015-2020
Table Krones Group Profile
Table Krones Group Product Introduction
Figure Krones Group Production and Growth Rate
Figure Krones Group Value ($) Market Share 2015-2020
Table Acasi Profile
Table Acasi Product Introduction
Figure Acasi Production and Growth Rate
Figure Acasi Value ($) Market Share 2015-2020
Table Market Driving Factors of Filling Equipment_x000D_
Table Merger, Acquisition and New Investment_x000D_
Table Global Filling Equipment Market Value ($) Forecast, by Type_x000D_
Table Global Filling Equipment Market Volume Forecast, by Type_x000D_
Figure Global Filling Equipment Market Value ($) and Growth Rate Forecast of Rotary (2020-2025)
Figure Global Filling Equipment Market Volume ($) and Growth Rate Forecast of Rotary (2020-2025)
Figure Global Filling Equipment Market Value ($) and Growth Rate Forecast of Volumetric (2020-2025)
Figure Global Filling Equipment Market Volume ($) and Growth Rate Forecast of Volumetric (2020-2025)
Figure Global Filling Equipment Market Value ($) and Growth Rate Forecast of Aseptic (2020-2025)
Figure Global Filling Equipment Market Volume ($) and Growth Rate Forecast of Aseptic (2020-2025)
Figure Global Filling Equipment Market Value ($) and Growth Rate Forecast of Net Weight (2020-2025)
Figure Global Filling Equipment Market Volume ($) and Growth Rate Forecast of Net Weight (2020-2025)
Table Global Market Value ($) Forecast by Application (2020-2025)_x000D_
Table Global Market Volume Forecast by Application (2020-2025)_x000D_
Figure Market Value ($) and Growth Rate Forecast of Food&amp;Beverage (2020-2025)
Figure Market Volume and Growth Rate Forecast of Food&amp;Beverage (2020-2025)
Figure Market Value ($) and Growth Rate Forecast of Pharmaceutical (2020-2025)
Figure Market Volume and Growth Rate Forecast of Pharmaceutical (2020-2025)
Figure Market Value ($) and Growth Rate Forecast of Cosmetic (2020-2025)
Figure Market Volume and Growth Rate Forecast of Cosmetic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</si>
  <si>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Filling Equipment Industry Market Report Opportunities and Competitive Landscape</t>
  </si>
  <si>
    <t>COVID-19 Outbreak-Global Artemether Industry Market Report-Development Trends, Threats, Opportunities and Competitive Landscape in 2020</t>
  </si>
  <si>
    <t>Artemether is a medication used for the treatment of malaria. The injectable form is specifically used for severe malaria rather than quinine. It may not be as effective as artesunate. It is given by injection in a muscle. It is also available by mouth in combination with lumefantrine, known as artemether/lumefantrine._x000D_
The Artemether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Artemether industry. _x000D_
Chapter 3.7 covers the analysis of the impact of COVID-19 from the perspective of the industry chain. _x000D_
In addition, chapters 7-11 consider the impact of COVID-19 on the regional economy._x000D_
_x000D_
&lt;b&gt;The Artemether market can be split based on product types, major applications, and important countries as follows:&lt;/b&gt;_x000D_
_x000D_
&lt;b&gt;Key players in the global Artemether market covered in Chapter 12:&lt;/b&gt;_x000D_
Race Chemical
AKos Consulting &amp; Solutions
Novartis Pharmaceuticals Corporation
Shanghai Natural Bio-engineering Co., Ltd
TargetMol
SUDA Pharmaceuticals
Kivipharm
Clearsynth
KPC Pharmaceuticals
Guangzhou Hanfang Pharmaceutical
_x000D_
&lt;b&gt;In Chapter 4 and 14.1, on the basis of types, the Artemether market from 2015 to 2025 is primarily split into:&lt;/b&gt;_x000D_
Injectables
Capsules
Tablets
_x000D_
&lt;b&gt;In Chapter 5 and 14.2, on the basis of applications, the Artemether market from 2015 to 2025 covers:&lt;/b&gt;_x000D_
Hospital
Clinic
Laboratory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</si>
  <si>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Artemether Introduction and Market Overview_x000D_
1.1 Objectives of the Study_x000D_
1.2 Overview of Artemether_x000D_
1.3 Scope of The Study_x000D_
1.3.1 Key Market Segments_x000D_
1.3.2 Players Covered_x000D_
1.3.3 COVID-19's impact on the Artemether industry_x000D_
1.4 Methodology of The Study_x000D_
1.5 Research Data Source_x000D_
_x000D_
2 Executive Summary_x000D_
2.1 Market Overview_x000D_
2.1.1 Global Artemether Market Size, 2015 – 2020_x000D_
2.1.2 Global Artemether Market Size by Type, 2015 – 2020_x000D_
2.1.3 Global Artemether Market Size by Application, 2015 – 2020_x000D_
2.1.4 Global Artemether Market Size by Region, 2015 - 2025_x000D_
2.2 Business Environment Analysis_x000D_
2.2.1 Global COVID-19 Status and Economic Overview_x000D_
2.2.2 Influence of COVID-19 Outbreak on Artemether Industry Development_x000D_
_x000D_
3 Industry Chain Analysis_x000D_
3.1 Upstream Raw Material Suppliers of Artemether Analysis_x000D_
3.2 Major Players of Artemether_x000D_
3.3 Artemether Manufacturing Cost Structure Analysis_x000D_
3.3.1 Production Process Analysis_x000D_
3.3.2 Manufacturing Cost Structure of Artemether_x000D_
3.3.3 Labor Cost of Artemether_x000D_
3.4 Market Distributors of Artemether_x000D_
3.5 Major Downstream Buyers of Artemether Analysis_x000D_
3.6 The Impact of Covid-19 From the Perspective of Industry Chain_x000D_
3.7 Regional Import and Export Controls Will Exist for a Long Time_x000D_
3.8 Continued downward PMI Spreads Globally_x000D_
_x000D_
4 Global Artemether Market, by Type_x000D_
4.1 Global Artemether Value and Market Share by Type (2015-2020)_x000D_
4.2 Global Artemether Production and Market Share by Type (2015-2020)_x000D_
4.3 Global Artemether Value and Growth Rate by Type (2015-2020)_x000D_
4.3.1 Global Artemether Value and Growth Rate of Injectables
4.3.2 Global Artemether Value and Growth Rate of Capsules
4.3.3 Global Artemether Value and Growth Rate of Tablets
4.4 Global Artemether Price Analysis by Type (2015-2020)_x000D_
_x000D_
5 Artemether Market, by Application_x000D_
5.1 Downstream Market Overview_x000D_
5.2 Global Artemether Consumption and Market Share by Application (2015-2020)_x000D_
5.3 Global Artemether Consumption and Growth Rate by Application (2015-2020)_x000D_
5.3.1 Global Artemether Consumption and Growth Rate of Hospital (2015-2020)
5.3.2 Global Artemether Consumption and Growth Rate of Clinic (2015-2020)
5.3.3 Global Artemether Consumption and Growth Rate of Laboratory (2015-2020)
5.3.4 Global Artemether Consumption and Growth Rate of Others (2015-2020)
_x000D_
6 Global Artemether Market Analysis by Regions_x000D_
6.1 Global Artemether Sales, Revenue and Market Share by Regions_x000D_
6.1.1 Global Artemether Sales by Regions (2015-2020)_x000D_
6.1.2 Global Artemether Revenue by Regions (2015-2020)_x000D_
6.2 North America Artemether Sales and Growth Rate (2015-2020)_x000D_
6.3 Europe Artemether Sales and Growth Rate (2015-2020)_x000D_
6.4 Asia-Pacific Artemether Sales and Growth Rate (2015-2020)_x000D_
6.5 Middle East and Africa Artemether Sales and Growth Rate (2015-2020)_x000D_
6.6 South America Artemether Sales and Growth Rate (2015-2020)_x000D_
_x000D_
7 North America Artemether Market Analysis by Countries_x000D_
7.1 The Influence of COVID-19 on North America Market_x000D_
7.2 North America Artemether Sales, Revenue and Market Share by Countries_x000D_
7.2.1 North America Artemether Sales by Countries (2015-2020)_x000D_
7.2.2 North America Artemether Revenue by Countries (2015-2020)_x000D_
7.3 United States Artemether Sales and Growth Rate (2015-2020)_x000D_
7.4 Canada Artemether Sales and Growth Rate (2015-2020)_x000D_
7.5 Mexico Artemether Sales and Growth Rate (2015-2020)_x000D_
_x000D_
8 Europe Artemether Market Analysis by Countries_x000D_
8.1 The Influence of COVID-19 on Europe Market_x000D_
8.2 Europe Artemether Sales, Revenue and Market Share by Countries_x000D_
8.2.1 Europe Artemether Sales by Countries (2015-2020)_x000D_
8.2.2 Europe Artemether Revenue by Countries (2015-2020)_x000D_
8.3 Germany Artemether Sales and Growth Rate (2015-2020)_x000D_
8.4 UK Artemether Sales and Growth Rate (2015-2020)_x000D_
8.5 France Artemether Sales and Growth Rate (2015-2020)_x000D_
8.6 Italy Artemether Sales and Growth Rate (2015-2020)_x000D_
8.7 Spain Artemether Sales and Growth Rate (2015-2020)_x000D_
8.8 Russia Artemether Sales and Growth Rate (2015-2020)_x000D_
_x000D_
9 Asia Pacific Artemether Market Analysis by Countries_x000D_
9.1 The Influence of COVID-19 on Asia Pacific Market_x000D_
9.2 Asia Pacific Artemether Sales, Revenue and Market Share by Countries_x000D_
9.2.1 Asia Pacific Artemether Sales by Countries (2015-2020)_x000D_
9.2.2 Asia Pacific Artemether Revenue by Countries (2015-2020)_x000D_
9.3 China Artemether Sales and Growth Rate (2015-2020)_x000D_
9.4 Japan Artemether Sales and Growth Rate (2015-2020)_x000D_
9.5 South Korea Artemether Sales and Growth Rate (2015-2020)_x000D_
9.6 India Artemether Sales and Growth Rate (2015-2020)_x000D_
9.7 Southeast Asia Artemether Sales and Growth Rate (2015-2020)_x000D_
9.8 Australia Artemether Sales and Growth Rate (2015-2020)_x000D_
_x000D_
10 Middle East and Africa Artemether Market Analysis by Countries_x000D_
10.1 The Influence of COVID-19 on Middle East and Africa Market_x000D_
10.2 Middle East and Africa Artemether Sales, Revenue and Market Share by Countries_x000D_
10.2.1 Middle East and Africa Artemether Sales by Countries (2015-2020)_x000D_
10.2.2 Middle East and Africa Artemether Revenue by Countries (2015-2020)_x000D_
10.3 Saudi Arabia Artemether Sales and Growth Rate (2015-2020)_x000D_
10.4 UAE Artemether Sales and Growth Rate (2015-2020)_x000D_
10.5 Egypt Artemether Sales and Growth Rate (2015-2020)_x000D_
10.6 Nigeria Artemether Sales and Growth Rate (2015-2020)_x000D_
10.7 South Africa Artemether Sales and Growth Rate (2015-2020)_x000D_
_x000D_
11 South America Artemether Market Analysis by Countries_x000D_
11.1 The Influence of COVID-19 on Middle East and Africa Market_x000D_
11.2 South America Artemether Sales, Revenue and Market Share by Countries_x000D_
11.2.1 South America Artemether Sales by Countries (2015-2020)_x000D_
11.2.2 South America Artemether Revenue by Countries (2015-2020)_x000D_
11.3 Brazil Artemether Sales and Growth Rate (2015-2020)_x000D_
11.4 Argentina Artemether Sales and Growth Rate (2015-2020)_x000D_
11.5 Columbia Artemether Sales and Growth Rate (2015-2020)_x000D_
11.6 Chile Artemether Sales and Growth Rate (2015-2020)_x000D_
_x000D_
12 Competitive Landscape_x000D_
12.1 Race Chemical
12.1.1 Race Chemical Basic Information
12.1.2 Artemether Product Introduction
12.1.3 Race Chemical Production, Value, Price, Gross Margin 2015-2020
12.2 AKos Consulting &amp; Solutions
12.2.1 AKos Consulting &amp; Solutions Basic Information
12.2.2 Artemether Product Introduction
12.2.3 AKos Consulting &amp; Solutions Production, Value, Price, Gross Margin 2015-2020
12.3 Novartis Pharmaceuticals Corporation
12.3.1 Novartis Pharmaceuticals Corporation Basic Information
12.3.2 Artemether Product Introduction
12.3.3 Novartis Pharmaceuticals Corporation Production, Value, Price, Gross Margin 2015-2020
12.4 Shanghai Natural Bio-engineering Co., Ltd
12.4.1 Shanghai Natural Bio-engineering Co., Ltd Basic Information
12.4.2 Artemether Product Introduction
12.4.3 Shanghai Natural Bio-engineering Co., Ltd Production, Value, Price, Gross Margin 2015-2020
12.5 TargetMol
12.5.1 TargetMol Basic Information
12.5.2 Artemether Product Introduction
12.5.3 TargetMol Production, Value, Price, Gross Margin 2015-2020
12.6 SUDA Pharmaceuticals
12.6.1 SUDA Pharmaceuticals Basic Information
12.6.2 Artemether Product Introduction
12.6.3 SUDA Pharmaceuticals Production, Value, Price, Gross Margin 2015-2020
12.7 Kivipharm
12.7.1 Kivipharm Basic Information
12.7.2 Artemether Product Introduction
12.7.3 Kivipharm Production, Value, Price, Gross Margin 2015-2020
12.8 Clearsynth
12.8.1 Clearsynth Basic Information
12.8.2 Artemether Product Introduction
12.8.3 Clearsynth Production, Value, Price, Gross Margin 2015-2020
12.9 KPC Pharmaceuticals
12.9.1 KPC Pharmaceuticals Basic Information
12.9.2 Artemether Product Introduction
12.9.3 KPC Pharmaceuticals Production, Value, Price, Gross Margin 2015-2020
12.10 Guangzhou Hanfang Pharmaceutical
12.10.1 Guangzhou Hanfang Pharmaceutical Basic Information
12.10.2 Artemether Product Introduction
12.10.3 Guangzhou Hanfang Pharmaceutical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Artemether Market Forecast_x000D_
14.1 Global Artemether Market Value &amp; Volume Forecast, by Type (2020-2025)_x000D_
14.1.1 Injectables Market Value and Volume Forecast (2020-2025)
14.1.2 Capsules Market Value and Volume Forecast (2020-2025)
14.1.3 Tablets Market Value and Volume Forecast (2020-2025)
14.2 Global Artemether Market Value &amp; Volume Forecast, by Application (2020-2025)_x000D_
14.2.1 Hospital Market Value and Volume Forecast (2020-2025)
14.2.2 Clinic Market Value and Volume Forecast (2020-2025)
14.2.3 Laboratory Market Value and Volume Forecast (2020-2025)
14.2.4 Others Market Value and Volume Forecast (2020-2025)
14.3 Artemether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</si>
  <si>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Artemether_x000D_
Table Product Specification of Artemether_x000D_
Table Artemether Key Market Segments_x000D_
Table Key Players Artemether Covered_x000D_
Figure Global Artemether Market Size, 2015 – 2025_x000D_
Table Different Types of Artemether_x000D_
Figure Global Artemether Value ($) Segment by Type from 2015-2020_x000D_
Figure Global Artemether Market Share by Types in 2019_x000D_
Table Different Applications of Artemether_x000D_
Figure Global Artemether Value ($) Segment by Applications from 2015-2020_x000D_
Figure Global Artemether Market Share by Applications in 2019_x000D_
Figure Global Artemether Market Share by Regions in 2019_x000D_
Figure North America Artemether Production Value ($) and Growth Rate (2015-2020)_x000D_
Figure Europe Artemether Production Value ($) and Growth Rate (2015-2020)_x000D_
Figure Asia Pacific Artemether Production Value ($) and Growth Rate (2015-2020)_x000D_
Figure Middle East and Africa Artemether Production Value ($) and Growth Rate (2015-2020)_x000D_
Figure South America Artemether Production Value ($) and Growth Rate (2015-2020)_x000D_
Table Global COVID-19 Status and Economic Overview_x000D_
Figure Global COVID-19 Status_x000D_
Figure COVID-19 Comparison of Major Countries_x000D_
Figure Industry Chain Analysis of Artemether_x000D_
Table Upstream Raw Material Suppliers of Artemether with Contact Information_x000D_
Table Major Players Headquarters, and Service Area of Artemether_x000D_
Figure Major Players Production Value Market Share of Artemether in 2019_x000D_
Table Major Players Artemether Product Types in 2019_x000D_
Figure Production Process of Artemether_x000D_
Figure Manufacturing Cost Structure of Artemether_x000D_
Figure Channel Status of Artemether_x000D_
Table Major Distributors of Artemether with Contact Information_x000D_
Table Major Downstream Buyers of Artemether with Contact Information_x000D_
Table Global Artemether Value ($) by Type (2015-2020)_x000D_
Table Global Artemether Value Share by Type (2015-2020)_x000D_
Figure Global Artemether Value Share by Type (2015-2020)_x000D_
Table Global Artemether Production by Type (2015-2020)_x000D_
Table Global Artemether Production Share by Type (2015-2020)_x000D_
Figure Global Artemether Production Share by Type (2015-2020)_x000D_
Figure Global Artemether Value ($) and Growth Rate of Injectables (2015-2020)
Figure Global Artemether Value ($) and Growth Rate of Capsules (2015-2020)
Figure Global Artemether Value ($) and Growth Rate of Tablets (2015-2020)
Figure Global Artemether Price by Type (2015-2020)_x000D_
Figure Downstream Market Overview_x000D_
Table Global Artemether Consumption by Application (2015-2020)_x000D_
Table Global Artemether Consumption Market Share by Application (2015-2020)_x000D_
Figure Global Artemether Consumption Market Share by Application (2015-2020)_x000D_
Figure Global Artemether Consumption and Growth Rate of Hospital (2015-2020)
Figure Global Artemether Consumption and Growth Rate of Clinic (2015-2020)
Figure Global Artemether Consumption and Growth Rate of Laboratory (2015-2020)
Figure Global Artemether Consumption and Growth Rate of Others (2015-2020)
Figure Global Artemether Sales and Growth Rate (2015-2020)_x000D_
Figure Global Artemether Revenue (M USD) and Growth (2015-2020)_x000D_
Table Global Artemether Sales by Regions (2015-2020)_x000D_
Table Global Artemether Sales Market Share by Regions (2015-2020)_x000D_
Table Global Artemether Revenue (M USD) by Regions (2015-2020)_x000D_
Table Global Artemether Revenue Market Share by Regions (2015-2020)_x000D_
Table Global Artemether Revenue Market Share by Regions in 2015_x000D_
Table Global Artemether Revenue Market Share by Regions in 2019_x000D_
Figure North America Artemether Sales and Growth Rate (2015-2020)_x000D_
Figure Europe Artemether Sales and Growth Rate (2015-2020)_x000D_
Figure Asia-Pacific Artemether Sales and Growth Rate (2015-2020)_x000D_
Figure Middle East and Africa Artemether Sales and Growth Rate (2015-2020)_x000D_
Figure South America Artemether Sales and Growth Rate (2015-2020)_x000D_
Figure North America COVID-19 Status_x000D_
Figure North America COVID-19 Confirmed Cases Major Distribution_x000D_
Figure North America Artemether Revenue (M USD) and Growth (2015-2020)_x000D_
Table North America Artemether Sales by Countries (2015-2020)_x000D_
Table North America Artemether Sales Market Share by Countries (2015-2020)_x000D_
Table North America Artemether Revenue (M USD) by Countries (2015-2020)_x000D_
Table North America Artemether Revenue Market Share by Countries (2015-2020)_x000D_
Figure United States Artemether Sales and Growth Rate (2015-2020)_x000D_
Figure Canada Artemether Sales and Growth Rate (2015-2020)_x000D_
Figure Mexico Artemether Sales and Growth (2015-2020)_x000D_
Figure Europe COVID-19 Status_x000D_
Figure Europe COVID-19 Confirmed Cases Major Distribution_x000D_
Figure Europe Artemether Revenue (M USD) and Growth (2015-2020)_x000D_
Table Europe Artemether Sales by Countries (2015-2020)_x000D_
Table Europe Artemether Sales Market Share by Countries (2015-2020)_x000D_
Table Europe Artemether Revenue (M USD) by Countries (2015-2020)_x000D_
Table Europe Artemether Revenue Market Share by Countries (2015-2020)_x000D_
Figure Germany Artemether Sales and Growth Rate (2015-2020)_x000D_
Figure UK Artemether Sales and Growth Rate (2015-2020)_x000D_
Figure France Artemether Sales and Growth (2015-2020)_x000D_
Figure Italy Artemether Sales and Growth (2015-2020)_x000D_
Figure Spain Artemether Sales and Growth (2015-2020)_x000D_
Figure Russia Artemether Sales and Growth (2015-2020)_x000D_
Figure Asia Pacific COVID-19 Status_x000D_
Figure Asia Pacific Artemether Revenue (M USD) and Growth (2015-2020)_x000D_
Table Asia Pacific Artemether Sales by Countries (2015-2020)_x000D_
Table Asia Pacific Artemether Sales Market Share by Countries (2015-2020)_x000D_
Table Asia Pacific Artemether Revenue (M USD) by Countries (2015-2020)_x000D_
Table Asia Pacific Artemether Revenue Market Share by Countries (2015-2020)_x000D_
Figure China Artemether Sales and Growth Rate (2015-2020)_x000D_
Figure Japan Artemether Sales and Growth Rate (2015-2020)_x000D_
Figure South Korea Artemether Sales and Growth (2015-2020)_x000D_
Figure India Artemether Sales and Growth (2015-2020)_x000D_
Figure Southeast Asia Artemether Sales and Growth (2015-2020)_x000D_
Figure Australia Artemether Sales and Growth (2015-2020)_x000D_
Figure Middle East Artemether Revenue (M USD) and Growth (2015-2020)_x000D_
Table Middle East Artemether Sales by Countries (2015-2020)_x000D_
Table Middle East and Africa Artemether Sales Market Share by Countries (2015-2020)_x000D_
Table Middle East and Africa Artemether Revenue (M USD) by Countries (2015-2020)_x000D_
Table Middle East and Africa Artemether Revenue Market Share by Countries (2015-2020)_x000D_
Figure Saudi Arabia Artemether Sales and Growth Rate (2015-2020)_x000D_
Figure UAE Artemether Sales and Growth Rate (2015-2020)_x000D_
Figure Egypt Artemether Sales and Growth (2015-2020)_x000D_
Figure Nigeria Artemether Sales and Growth (2015-2020)_x000D_
Figure South Africa Artemether Sales and Growth (2015-2020)_x000D_
Figure South America Artemether Revenue (M USD) and Growth (2015-2020)_x000D_
Table South America Artemether Sales by Countries (2015-2020)_x000D_
Table South America Artemether Sales Market Share by Countries (2015-2020)_x000D_
Table South America Artemether Revenue (M USD) by Countries (2015-2020)_x000D_
Table South America Artemether Revenue Market Share by Countries (2015-2020)_x000D_
Figure Brazil Artemether Sales and Growth Rate (2015-2020)_x000D_
Figure Argentina Artemether Sales and Growth Rate (2015-2020)_x000D_
Figure Columbia Artemether Sales and Growth (2015-2020)_x000D_
Figure Chile Artemether Sales and Growth (2015-2020)_x000D_
Figure Top 3 Market Share of Artemether Companies in 2019_x000D_
Figure Top 6 Market Share of Artemether Companies in 2019_x000D_
Table Major Players Production Value ($) Share (2015-2020)_x000D_
Table Race Chemical Profile
Table Race Chemical Product Introduction
Figure Race Chemical Production and Growth Rate
Figure Race Chemical Value ($) Market Share 2015-2020
Table AKos Consulting &amp; Solutions Profile
Table AKos Consulting &amp; Solutions Product Introduction
Figure AKos Consulting &amp; Solutions Production and Growth Rate
Figure AKos Consulting &amp; Solutions Value ($) Market Share 2015-2020
Table Novartis Pharmaceuticals Corporation Profile
Table Novartis Pharmaceuticals Corporation Product Introduction
Figure Novartis Pharmaceuticals Corporation Production and Growth Rate
Figure Novartis Pharmaceuticals Corporation Value ($) Market Share 2015-2020
Table Shanghai Natural Bio-engineering Co., Ltd Profile
Table Shanghai Natural Bio-engineering Co., Ltd Product Introduction
Figure Shanghai Natural Bio-engineering Co., Ltd Production and Growth Rate
Figure Shanghai Natural Bio-engineering Co., Ltd Value ($) Market Share 2015-2020
Table TargetMol Profile
Table TargetMol Product Introduction
Figure TargetMol Production and Growth Rate
Figure TargetMol Value ($) Market Share 2015-2020
Table SUDA Pharmaceuticals Profile
Table SUDA Pharmaceuticals Product Introduction
Figure SUDA Pharmaceuticals Production and Growth Rate
Figure SUDA Pharmaceuticals Value ($) Market Share 2015-2020
Table Kivipharm Profile
Table Kivipharm Product Introduction
Figure Kivipharm Production and Growth Rate
Figure Kivipharm Value ($) Market Share 2015-2020
Table Clearsynth Profile
Table Clearsynth Product Introduction
Figure Clearsynth Production and Growth Rate
Figure Clearsynth Value ($) Market Share 2015-2020
Table KPC Pharmaceuticals Profile
Table KPC Pharmaceuticals Product Introduction
Figure KPC Pharmaceuticals Production and Growth Rate
Figure KPC Pharmaceuticals Value ($) Market Share 2015-2020
Table Guangzhou Hanfang Pharmaceutical Profile
Table Guangzhou Hanfang Pharmaceutical Product Introduction
Figure Guangzhou Hanfang Pharmaceutical Production and Growth Rate
Figure Guangzhou Hanfang Pharmaceutical Value ($) Market Share 2015-2020
Table Market Driving Factors of Artemether_x000D_
Table Merger, Acquisition and New Investment_x000D_
Table Global Artemether Market Value ($) Forecast, by Type_x000D_
Table Global Artemether Market Volume Forecast, by Type_x000D_
Figure Global Artemether Market Value ($) and Growth Rate Forecast of Injectables (2020-2025)
Figure Global Artemether Market Volume ($) and Growth Rate Forecast of Injectables (2020-2025)
Figure Global Artemether Market Value ($) and Growth Rate Forecast of Capsules (2020-2025)
Figure Global Artemether Market Volume ($) and Growth Rate Forecast of Capsules (2020-2025)
Figure Global Artemether Market Value ($) and Growth Rate Forecast of Tablets (2020-2025)
Figure Global Artemether Market Volume ($) and Growth Rate Forecast of Tablets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Market Value ($) and Growth Rate Forecast of Laboratory (2020-2025)
Figure Market Volume and Growth Rate Forecast of Laboratory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</si>
  <si>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Artemether Industry Market Report Opportunities and Competitive Landscape</t>
  </si>
  <si>
    <t>COVID-19 Outbreak-Global Aesthetic Lasers Industry Market Report-Development Trends, Threats, Opportunities and Competitive Landscape in 2020</t>
  </si>
  <si>
    <t>Aesthetic lasers and energy devices are medical devices used for various cosmetic procedures to treat skin and body defects through minimally invasive or invasive technologies. This aesthetic lasers and energy devices market analysis considers sales from the laser, light, RF, and others._x000D_
The Aesthetic Lasers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Aesthetic Lasers industry. _x000D_
Chapter 3.7 covers the analysis of the impact of COVID-19 from the perspective of the industry chain. _x000D_
In addition, chapters 7-11 consider the impact of COVID-19 on the regional economy._x000D_
_x000D_
&lt;b&gt;The Aesthetic Lasers market can be split based on product types, major applications, and important countries as follows:&lt;/b&gt;_x000D_
_x000D_
&lt;b&gt;Key players in the global Aesthetic Lasers market covered in Chapter 12:&lt;/b&gt;_x000D_
Asclepion Laser Technologies
Candela
Lumenis
MedPro
Fotona
Andreca
ASAlaser
Obios
Quanta System
_x000D_
&lt;b&gt;In Chapter 4 and 14.1, on the basis of types, the Aesthetic Lasers market from 2015 to 2025 is primarily split into:&lt;/b&gt;_x000D_
Standalone Lasers
Multiplatform Lasers
_x000D_
&lt;b&gt;In Chapter 5 and 14.2, on the basis of applications, the Aesthetic Lasers market from 2015 to 2025 covers:&lt;/b&gt;_x000D_
Hair Removal
Pigmentation &amp; Tattoo Removal
Body Shaping &amp; Tightening
Skin Rejuvenation
Acne Reduction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</si>
  <si>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Aesthetic Lasers Introduction and Market Overview_x000D_
1.1 Objectives of the Study_x000D_
1.2 Overview of Aesthetic Lasers_x000D_
1.3 Scope of The Study_x000D_
1.3.1 Key Market Segments_x000D_
1.3.2 Players Covered_x000D_
1.3.3 COVID-19's impact on the Aesthetic Lasers industry_x000D_
1.4 Methodology of The Study_x000D_
1.5 Research Data Source_x000D_
_x000D_
2 Executive Summary_x000D_
2.1 Market Overview_x000D_
2.1.1 Global Aesthetic Lasers Market Size, 2015 – 2020_x000D_
2.1.2 Global Aesthetic Lasers Market Size by Type, 2015 – 2020_x000D_
2.1.3 Global Aesthetic Lasers Market Size by Application, 2015 – 2020_x000D_
2.1.4 Global Aesthetic Lasers Market Size by Region, 2015 - 2025_x000D_
2.2 Business Environment Analysis_x000D_
2.2.1 Global COVID-19 Status and Economic Overview_x000D_
2.2.2 Influence of COVID-19 Outbreak on Aesthetic Lasers Industry Development_x000D_
_x000D_
3 Industry Chain Analysis_x000D_
3.1 Upstream Raw Material Suppliers of Aesthetic Lasers Analysis_x000D_
3.2 Major Players of Aesthetic Lasers_x000D_
3.3 Aesthetic Lasers Manufacturing Cost Structure Analysis_x000D_
3.3.1 Production Process Analysis_x000D_
3.3.2 Manufacturing Cost Structure of Aesthetic Lasers_x000D_
3.3.3 Labor Cost of Aesthetic Lasers_x000D_
3.4 Market Distributors of Aesthetic Lasers_x000D_
3.5 Major Downstream Buyers of Aesthetic Lasers Analysis_x000D_
3.6 The Impact of Covid-19 From the Perspective of Industry Chain_x000D_
3.7 Regional Import and Export Controls Will Exist for a Long Time_x000D_
3.8 Continued downward PMI Spreads Globally_x000D_
_x000D_
4 Global Aesthetic Lasers Market, by Type_x000D_
4.1 Global Aesthetic Lasers Value and Market Share by Type (2015-2020)_x000D_
4.2 Global Aesthetic Lasers Production and Market Share by Type (2015-2020)_x000D_
4.3 Global Aesthetic Lasers Value and Growth Rate by Type (2015-2020)_x000D_
4.3.1 Global Aesthetic Lasers Value and Growth Rate of Standalone Lasers
4.3.2 Global Aesthetic Lasers Value and Growth Rate of Multiplatform Lasers
4.4 Global Aesthetic Lasers Price Analysis by Type (2015-2020)_x000D_
_x000D_
5 Aesthetic Lasers Market, by Application_x000D_
5.1 Downstream Market Overview_x000D_
5.2 Global Aesthetic Lasers Consumption and Market Share by Application (2015-2020)_x000D_
5.3 Global Aesthetic Lasers Consumption and Growth Rate by Application (2015-2020)_x000D_
5.3.1 Global Aesthetic Lasers Consumption and Growth Rate of Hair Removal (2015-2020)
5.3.2 Global Aesthetic Lasers Consumption and Growth Rate of Pigmentation &amp; Tattoo Removal (2015-2020)
5.3.3 Global Aesthetic Lasers Consumption and Growth Rate of Body Shaping &amp; Tightening (2015-2020)
5.3.4 Global Aesthetic Lasers Consumption and Growth Rate of Skin Rejuvenation (2015-2020)
5.3.5 Global Aesthetic Lasers Consumption and Growth Rate of Acne Reduction (2015-2020)
5.3.6 Global Aesthetic Lasers Consumption and Growth Rate of Others (2015-2020)
_x000D_
6 Global Aesthetic Lasers Market Analysis by Regions_x000D_
6.1 Global Aesthetic Lasers Sales, Revenue and Market Share by Regions_x000D_
6.1.1 Global Aesthetic Lasers Sales by Regions (2015-2020)_x000D_
6.1.2 Global Aesthetic Lasers Revenue by Regions (2015-2020)_x000D_
6.2 North America Aesthetic Lasers Sales and Growth Rate (2015-2020)_x000D_
6.3 Europe Aesthetic Lasers Sales and Growth Rate (2015-2020)_x000D_
6.4 Asia-Pacific Aesthetic Lasers Sales and Growth Rate (2015-2020)_x000D_
6.5 Middle East and Africa Aesthetic Lasers Sales and Growth Rate (2015-2020)_x000D_
6.6 South America Aesthetic Lasers Sales and Growth Rate (2015-2020)_x000D_
_x000D_
7 North America Aesthetic Lasers Market Analysis by Countries_x000D_
7.1 The Influence of COVID-19 on North America Market_x000D_
7.2 North America Aesthetic Lasers Sales, Revenue and Market Share by Countries_x000D_
7.2.1 North America Aesthetic Lasers Sales by Countries (2015-2020)_x000D_
7.2.2 North America Aesthetic Lasers Revenue by Countries (2015-2020)_x000D_
7.3 United States Aesthetic Lasers Sales and Growth Rate (2015-2020)_x000D_
7.4 Canada Aesthetic Lasers Sales and Growth Rate (2015-2020)_x000D_
7.5 Mexico Aesthetic Lasers Sales and Growth Rate (2015-2020)_x000D_
_x000D_
8 Europe Aesthetic Lasers Market Analysis by Countries_x000D_
8.1 The Influence of COVID-19 on Europe Market_x000D_
8.2 Europe Aesthetic Lasers Sales, Revenue and Market Share by Countries_x000D_
8.2.1 Europe Aesthetic Lasers Sales by Countries (2015-2020)_x000D_
8.2.2 Europe Aesthetic Lasers Revenue by Countries (2015-2020)_x000D_
8.3 Germany Aesthetic Lasers Sales and Growth Rate (2015-2020)_x000D_
8.4 UK Aesthetic Lasers Sales and Growth Rate (2015-2020)_x000D_
8.5 France Aesthetic Lasers Sales and Growth Rate (2015-2020)_x000D_
8.6 Italy Aesthetic Lasers Sales and Growth Rate (2015-2020)_x000D_
8.7 Spain Aesthetic Lasers Sales and Growth Rate (2015-2020)_x000D_
8.8 Russia Aesthetic Lasers Sales and Growth Rate (2015-2020)_x000D_
_x000D_
9 Asia Pacific Aesthetic Lasers Market Analysis by Countries_x000D_
9.1 The Influence of COVID-19 on Asia Pacific Market_x000D_
9.2 Asia Pacific Aesthetic Lasers Sales, Revenue and Market Share by Countries_x000D_
9.2.1 Asia Pacific Aesthetic Lasers Sales by Countries (2015-2020)_x000D_
9.2.2 Asia Pacific Aesthetic Lasers Revenue by Countries (2015-2020)_x000D_
9.3 China Aesthetic Lasers Sales and Growth Rate (2015-2020)_x000D_
9.4 Japan Aesthetic Lasers Sales and Growth Rate (2015-2020)_x000D_
9.5 South Korea Aesthetic Lasers Sales and Growth Rate (2015-2020)_x000D_
9.6 India Aesthetic Lasers Sales and Growth Rate (2015-2020)_x000D_
9.7 Southeast Asia Aesthetic Lasers Sales and Growth Rate (2015-2020)_x000D_
9.8 Australia Aesthetic Lasers Sales and Growth Rate (2015-2020)_x000D_
_x000D_
10 Middle East and Africa Aesthetic Lasers Market Analysis by Countries_x000D_
10.1 The Influence of COVID-19 on Middle East and Africa Market_x000D_
10.2 Middle East and Africa Aesthetic Lasers Sales, Revenue and Market Share by Countries_x000D_
10.2.1 Middle East and Africa Aesthetic Lasers Sales by Countries (2015-2020)_x000D_
10.2.2 Middle East and Africa Aesthetic Lasers Revenue by Countries (2015-2020)_x000D_
10.3 Saudi Arabia Aesthetic Lasers Sales and Growth Rate (2015-2020)_x000D_
10.4 UAE Aesthetic Lasers Sales and Growth Rate (2015-2020)_x000D_
10.5 Egypt Aesthetic Lasers Sales and Growth Rate (2015-2020)_x000D_
10.6 Nigeria Aesthetic Lasers Sales and Growth Rate (2015-2020)_x000D_
10.7 South Africa Aesthetic Lasers Sales and Growth Rate (2015-2020)_x000D_
_x000D_
11 South America Aesthetic Lasers Market Analysis by Countries_x000D_
11.1 The Influence of COVID-19 on Middle East and Africa Market_x000D_
11.2 South America Aesthetic Lasers Sales, Revenue and Market Share by Countries_x000D_
11.2.1 South America Aesthetic Lasers Sales by Countries (2015-2020)_x000D_
11.2.2 South America Aesthetic Lasers Revenue by Countries (2015-2020)_x000D_
11.3 Brazil Aesthetic Lasers Sales and Growth Rate (2015-2020)_x000D_
11.4 Argentina Aesthetic Lasers Sales and Growth Rate (2015-2020)_x000D_
11.5 Columbia Aesthetic Lasers Sales and Growth Rate (2015-2020)_x000D_
11.6 Chile Aesthetic Lasers Sales and Growth Rate (2015-2020)_x000D_
_x000D_
12 Competitive Landscape_x000D_
12.1 Asclepion Laser Technologies
12.1.1 Asclepion Laser Technologies Basic Information
12.1.2 Aesthetic Lasers Product Introduction
12.1.3 Asclepion Laser Technologies Production, Value, Price, Gross Margin 2015-2020
12.2 Candela
12.2.1 Candela Basic Information
12.2.2 Aesthetic Lasers Product Introduction
12.2.3 Candela Production, Value, Price, Gross Margin 2015-2020
12.3 Lumenis
12.3.1 Lumenis Basic Information
12.3.2 Aesthetic Lasers Product Introduction
12.3.3 Lumenis Production, Value, Price, Gross Margin 2015-2020
12.4 MedPro
12.4.1 MedPro Basic Information
12.4.2 Aesthetic Lasers Product Introduction
12.4.3 MedPro Production, Value, Price, Gross Margin 2015-2020
12.5 Fotona
12.5.1 Fotona Basic Information
12.5.2 Aesthetic Lasers Product Introduction
12.5.3 Fotona Production, Value, Price, Gross Margin 2015-2020
12.6 Andreca
12.6.1 Andreca Basic Information
12.6.2 Aesthetic Lasers Product Introduction
12.6.3 Andreca Production, Value, Price, Gross Margin 2015-2020
12.7 ASAlaser
12.7.1 ASAlaser Basic Information
12.7.2 Aesthetic Lasers Product Introduction
12.7.3 ASAlaser Production, Value, Price, Gross Margin 2015-2020
12.8 Obios
12.8.1 Obios Basic Information
12.8.2 Aesthetic Lasers Product Introduction
12.8.3 Obios Production, Value, Price, Gross Margin 2015-2020
12.9 Quanta System
12.9.1 Quanta System Basic Information
12.9.2 Aesthetic Lasers Product Introduction
12.9.3 Quanta System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Aesthetic Lasers Market Forecast_x000D_
14.1 Global Aesthetic Lasers Market Value &amp; Volume Forecast, by Type (2020-2025)_x000D_
14.1.1 Standalone Lasers Market Value and Volume Forecast (2020-2025)
14.1.2 Multiplatform Lasers Market Value and Volume Forecast (2020-2025)
14.2 Global Aesthetic Lasers Market Value &amp; Volume Forecast, by Application (2020-2025)_x000D_
14.2.1 Hair Removal Market Value and Volume Forecast (2020-2025)
14.2.2 Pigmentation &amp; Tattoo Removal Market Value and Volume Forecast (2020-2025)
14.2.3 Body Shaping &amp; Tightening Market Value and Volume Forecast (2020-2025)
14.2.4 Skin Rejuvenation Market Value and Volume Forecast (2020-2025)
14.2.5 Acne Reduction Market Value and Volume Forecast (2020-2025)
14.2.6 Others Market Value and Volume Forecast (2020-2025)
14.3 Aesthetic Lasers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</si>
  <si>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Aesthetic Lasers_x000D_
Table Product Specification of Aesthetic Lasers_x000D_
Table Aesthetic Lasers Key Market Segments_x000D_
Table Key Players Aesthetic Lasers Covered_x000D_
Figure Global Aesthetic Lasers Market Size, 2015 – 2025_x000D_
Table Different Types of Aesthetic Lasers_x000D_
Figure Global Aesthetic Lasers Value ($) Segment by Type from 2015-2020_x000D_
Figure Global Aesthetic Lasers Market Share by Types in 2019_x000D_
Table Different Applications of Aesthetic Lasers_x000D_
Figure Global Aesthetic Lasers Value ($) Segment by Applications from 2015-2020_x000D_
Figure Global Aesthetic Lasers Market Share by Applications in 2019_x000D_
Figure Global Aesthetic Lasers Market Share by Regions in 2019_x000D_
Figure North America Aesthetic Lasers Production Value ($) and Growth Rate (2015-2020)_x000D_
Figure Europe Aesthetic Lasers Production Value ($) and Growth Rate (2015-2020)_x000D_
Figure Asia Pacific Aesthetic Lasers Production Value ($) and Growth Rate (2015-2020)_x000D_
Figure Middle East and Africa Aesthetic Lasers Production Value ($) and Growth Rate (2015-2020)_x000D_
Figure South America Aesthetic Lasers Production Value ($) and Growth Rate (2015-2020)_x000D_
Table Global COVID-19 Status and Economic Overview_x000D_
Figure Global COVID-19 Status_x000D_
Figure COVID-19 Comparison of Major Countries_x000D_
Figure Industry Chain Analysis of Aesthetic Lasers_x000D_
Table Upstream Raw Material Suppliers of Aesthetic Lasers with Contact Information_x000D_
Table Major Players Headquarters, and Service Area of Aesthetic Lasers_x000D_
Figure Major Players Production Value Market Share of Aesthetic Lasers in 2019_x000D_
Table Major Players Aesthetic Lasers Product Types in 2019_x000D_
Figure Production Process of Aesthetic Lasers_x000D_
Figure Manufacturing Cost Structure of Aesthetic Lasers_x000D_
Figure Channel Status of Aesthetic Lasers_x000D_
Table Major Distributors of Aesthetic Lasers with Contact Information_x000D_
Table Major Downstream Buyers of Aesthetic Lasers with Contact Information_x000D_
Table Global Aesthetic Lasers Value ($) by Type (2015-2020)_x000D_
Table Global Aesthetic Lasers Value Share by Type (2015-2020)_x000D_
Figure Global Aesthetic Lasers Value Share by Type (2015-2020)_x000D_
Table Global Aesthetic Lasers Production by Type (2015-2020)_x000D_
Table Global Aesthetic Lasers Production Share by Type (2015-2020)_x000D_
Figure Global Aesthetic Lasers Production Share by Type (2015-2020)_x000D_
Figure Global Aesthetic Lasers Value ($) and Growth Rate of Standalone Lasers (2015-2020)
Figure Global Aesthetic Lasers Value ($) and Growth Rate of Multiplatform Lasers (2015-2020)
Figure Global Aesthetic Lasers Price by Type (2015-2020)_x000D_
Figure Downstream Market Overview_x000D_
Table Global Aesthetic Lasers Consumption by Application (2015-2020)_x000D_
Table Global Aesthetic Lasers Consumption Market Share by Application (2015-2020)_x000D_
Figure Global Aesthetic Lasers Consumption Market Share by Application (2015-2020)_x000D_
Figure Global Aesthetic Lasers Consumption and Growth Rate of Hair Removal (2015-2020)
Figure Global Aesthetic Lasers Consumption and Growth Rate of Pigmentation &amp; Tattoo Removal (2015-2020)
Figure Global Aesthetic Lasers Consumption and Growth Rate of Body Shaping &amp; Tightening (2015-2020)
Figure Global Aesthetic Lasers Consumption and Growth Rate of Skin Rejuvenation (2015-2020)
Figure Global Aesthetic Lasers Consumption and Growth Rate of Acne Reduction (2015-2020)
Figure Global Aesthetic Lasers Consumption and Growth Rate of Others (2015-2020)
Figure Global Aesthetic Lasers Sales and Growth Rate (2015-2020)_x000D_
Figure Global Aesthetic Lasers Revenue (M USD) and Growth (2015-2020)_x000D_
Table Global Aesthetic Lasers Sales by Regions (2015-2020)_x000D_
Table Global Aesthetic Lasers Sales Market Share by Regions (2015-2020)_x000D_
Table Global Aesthetic Lasers Revenue (M USD) by Regions (2015-2020)_x000D_
Table Global Aesthetic Lasers Revenue Market Share by Regions (2015-2020)_x000D_
Table Global Aesthetic Lasers Revenue Market Share by Regions in 2015_x000D_
Table Global Aesthetic Lasers Revenue Market Share by Regions in 2019_x000D_
Figure North America Aesthetic Lasers Sales and Growth Rate (2015-2020)_x000D_
Figure Europe Aesthetic Lasers Sales and Growth Rate (2015-2020)_x000D_
Figure Asia-Pacific Aesthetic Lasers Sales and Growth Rate (2015-2020)_x000D_
Figure Middle East and Africa Aesthetic Lasers Sales and Growth Rate (2015-2020)_x000D_
Figure South America Aesthetic Lasers Sales and Growth Rate (2015-2020)_x000D_
Figure North America COVID-19 Status_x000D_
Figure North America COVID-19 Confirmed Cases Major Distribution_x000D_
Figure North America Aesthetic Lasers Revenue (M USD) and Growth (2015-2020)_x000D_
Table North America Aesthetic Lasers Sales by Countries (2015-2020)_x000D_
Table North America Aesthetic Lasers Sales Market Share by Countries (2015-2020)_x000D_
Table North America Aesthetic Lasers Revenue (M USD) by Countries (2015-2020)_x000D_
Table North America Aesthetic Lasers Revenue Market Share by Countries (2015-2020)_x000D_
Figure United States Aesthetic Lasers Sales and Growth Rate (2015-2020)_x000D_
Figure Canada Aesthetic Lasers Sales and Growth Rate (2015-2020)_x000D_
Figure Mexico Aesthetic Lasers Sales and Growth (2015-2020)_x000D_
Figure Europe COVID-19 Status_x000D_
Figure Europe COVID-19 Confirmed Cases Major Distribution_x000D_
Figure Europe Aesthetic Lasers Revenue (M USD) and Growth (2015-2020)_x000D_
Table Europe Aesthetic Lasers Sales by Countries (2015-2020)_x000D_
Table Europe Aesthetic Lasers Sales Market Share by Countries (2015-2020)_x000D_
Table Europe Aesthetic Lasers Revenue (M USD) by Countries (2015-2020)_x000D_
Table Europe Aesthetic Lasers Revenue Market Share by Countries (2015-2020)_x000D_
Figure Germany Aesthetic Lasers Sales and Growth Rate (2015-2020)_x000D_
Figure UK Aesthetic Lasers Sales and Growth Rate (2015-2020)_x000D_
Figure France Aesthetic Lasers Sales and Growth (2015-2020)_x000D_
Figure Italy Aesthetic Lasers Sales and Growth (2015-2020)_x000D_
Figure Spain Aesthetic Lasers Sales and Growth (2015-2020)_x000D_
Figure Russia Aesthetic Lasers Sales and Growth (2015-2020)_x000D_
Figure Asia Pacific COVID-19 Status_x000D_
Figure Asia Pacific Aesthetic Lasers Revenue (M USD) and Growth (2015-2020)_x000D_
Table Asia Pacific Aesthetic Lasers Sales by Countries (2015-2020)_x000D_
Table Asia Pacific Aesthetic Lasers Sales Market Share by Countries (2015-2020)_x000D_
Table Asia Pacific Aesthetic Lasers Revenue (M USD) by Countries (2015-2020)_x000D_
Table Asia Pacific Aesthetic Lasers Revenue Market Share by Countries (2015-2020)_x000D_
Figure China Aesthetic Lasers Sales and Growth Rate (2015-2020)_x000D_
Figure Japan Aesthetic Lasers Sales and Growth Rate (2015-2020)_x000D_
Figure South Korea Aesthetic Lasers Sales and Growth (2015-2020)_x000D_
Figure India Aesthetic Lasers Sales and Growth (2015-2020)_x000D_
Figure Southeast Asia Aesthetic Lasers Sales and Growth (2015-2020)_x000D_
Figure Australia Aesthetic Lasers Sales and Growth (2015-2020)_x000D_
Figure Middle East Aesthetic Lasers Revenue (M USD) and Growth (2015-2020)_x000D_
Table Middle East Aesthetic Lasers Sales by Countries (2015-2020)_x000D_
Table Middle East and Africa Aesthetic Lasers Sales Market Share by Countries (2015-2020)_x000D_
Table Middle East and Africa Aesthetic Lasers Revenue (M USD) by Countries (2015-2020)_x000D_
Table Middle East and Africa Aesthetic Lasers Revenue Market Share by Countries (2015-2020)_x000D_
Figure Saudi Arabia Aesthetic Lasers Sales and Growth Rate (2015-2020)_x000D_
Figure UAE Aesthetic Lasers Sales and Growth Rate (2015-2020)_x000D_
Figure Egypt Aesthetic Lasers Sales and Growth (2015-2020)_x000D_
Figure Nigeria Aesthetic Lasers Sales and Growth (2015-2020)_x000D_
Figure South Africa Aesthetic Lasers Sales and Growth (2015-2020)_x000D_
Figure South America Aesthetic Lasers Revenue (M USD) and Growth (2015-2020)_x000D_
Table South America Aesthetic Lasers Sales by Countries (2015-2020)_x000D_
Table South America Aesthetic Lasers Sales Market Share by Countries (2015-2020)_x000D_
Table South America Aesthetic Lasers Revenue (M USD) by Countries (2015-2020)_x000D_
Table South America Aesthetic Lasers Revenue Market Share by Countries (2015-2020)_x000D_
Figure Brazil Aesthetic Lasers Sales and Growth Rate (2015-2020)_x000D_
Figure Argentina Aesthetic Lasers Sales and Growth Rate (2015-2020)_x000D_
Figure Columbia Aesthetic Lasers Sales and Growth (2015-2020)_x000D_
Figure Chile Aesthetic Lasers Sales and Growth (2015-2020)_x000D_
Figure Top 3 Market Share of Aesthetic Lasers Companies in 2019_x000D_
Figure Top 6 Market Share of Aesthetic Lasers Companies in 2019_x000D_
Table Major Players Production Value ($) Share (2015-2020)_x000D_
Table Asclepion Laser Technologies Profile
Table Asclepion Laser Technologies Product Introduction
Figure Asclepion Laser Technologies Production and Growth Rate
Figure Asclepion Laser Technologies Value ($) Market Share 2015-2020
Table Candela Profile
Table Candela Product Introduction
Figure Candela Production and Growth Rate
Figure Candela Value ($) Market Share 2015-2020
Table Lumenis Profile
Table Lumenis Product Introduction
Figure Lumenis Production and Growth Rate
Figure Lumenis Value ($) Market Share 2015-2020
Table MedPro Profile
Table MedPro Product Introduction
Figure MedPro Production and Growth Rate
Figure MedPro Value ($) Market Share 2015-2020
Table Fotona Profile
Table Fotona Product Introduction
Figure Fotona Production and Growth Rate
Figure Fotona Value ($) Market Share 2015-2020
Table Andreca Profile
Table Andreca Product Introduction
Figure Andreca Production and Growth Rate
Figure Andreca Value ($) Market Share 2015-2020
Table ASAlaser Profile
Table ASAlaser Product Introduction
Figure ASAlaser Production and Growth Rate
Figure ASAlaser Value ($) Market Share 2015-2020
Table Obios Profile
Table Obios Product Introduction
Figure Obios Production and Growth Rate
Figure Obios Value ($) Market Share 2015-2020
Table Quanta System Profile
Table Quanta System Product Introduction
Figure Quanta System Production and Growth Rate
Figure Quanta System Value ($) Market Share 2015-2020
Table Market Driving Factors of Aesthetic Lasers_x000D_
Table Merger, Acquisition and New Investment_x000D_
Table Global Aesthetic Lasers Market Value ($) Forecast, by Type_x000D_
Table Global Aesthetic Lasers Market Volume Forecast, by Type_x000D_
Figure Global Aesthetic Lasers Market Value ($) and Growth Rate Forecast of Standalone Lasers (2020-2025)
Figure Global Aesthetic Lasers Market Volume ($) and Growth Rate Forecast of Standalone Lasers (2020-2025)
Figure Global Aesthetic Lasers Market Value ($) and Growth Rate Forecast of Multiplatform Lasers (2020-2025)
Figure Global Aesthetic Lasers Market Volume ($) and Growth Rate Forecast of Multiplatform Lasers (2020-2025)
Table Global Market Value ($) Forecast by Application (2020-2025)_x000D_
Table Global Market Volume Forecast by Application (2020-2025)_x000D_
Figure Market Value ($) and Growth Rate Forecast of Hair Removal (2020-2025)
Figure Market Volume and Growth Rate Forecast of Hair Removal (2020-2025)
Figure Market Value ($) and Growth Rate Forecast of Pigmentation &amp; Tattoo Removal (2020-2025)
Figure Market Volume and Growth Rate Forecast of Pigmentation &amp; Tattoo Removal (2020-2025)
Figure Market Value ($) and Growth Rate Forecast of Body Shaping &amp; Tightening (2020-2025)
Figure Market Volume and Growth Rate Forecast of Body Shaping &amp; Tightening (2020-2025)
Figure Market Value ($) and Growth Rate Forecast of Skin Rejuvenation (2020-2025)
Figure Market Volume and Growth Rate Forecast of Skin Rejuvenation (2020-2025)
Figure Market Value ($) and Growth Rate Forecast of Acne Reduction (2020-2025)
Figure Market Volume and Growth Rate Forecast of Acne Reduction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</si>
  <si>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Aesthetic Lasers Industry Market Report Opportunities and Competitive Landscape</t>
  </si>
  <si>
    <t>COVID-19 Outbreak-Global Hydrocarbon Solvents Industry Market Report-Development Trends, Threats, Opportunities and Competitive Landscape in 2020</t>
  </si>
  <si>
    <t>Hydrocarbon solvents are compounds that are non-aromatic or aliphatic. Hydrocarbon solvents have no benzene ring structure in their chemical composition. They are simply mixtures of saturated, long straight chains (normal paraffins), branched chains (e.g., isoparaffin) or cyclic paraffins._x000D_
The Hydrocarbon Solvents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Hydrocarbon Solvents industry. _x000D_
Chapter 3.7 covers the analysis of the impact of COVID-19 from the perspective of the industry chain. _x000D_
In addition, chapters 7-11 consider the impact of COVID-19 on the regional economy._x000D_
_x000D_
&lt;b&gt;The Hydrocarbon Solvents market can be split based on product types, major applications, and important countries as follows:&lt;/b&gt;_x000D_
_x000D_
&lt;b&gt;Key players in the global Hydrocarbon Solvents market covered in Chapter 12:&lt;/b&gt;_x000D_
Celanese
ExxonMobil Chemical
Chevron Phillip
DuPont
Reliance Industries Limited
Lyondell
BP
HCS Group
SINOPEC
Sasol Solvents
Dow Oxygenated Solvents
Oelheld GmbH
Gandhar Oil
CNPC
Ashland
Formasa
Resolute Oil, LLC
BASF SE
Total Petrochemicals
SK Corp
JX Nippon Oil
TOP Solvent
Honeywell
Shell Chemicals
Engen
_x000D_
&lt;b&gt;In Chapter 4 and 14.1, on the basis of types, the Hydrocarbon Solvents market from 2015 to 2025 is primarily split into:&lt;/b&gt;_x000D_
Aliphatic Type
Aromatic Type
_x000D_
&lt;b&gt;In Chapter 5 and 14.2, on the basis of applications, the Hydrocarbon Solvents market from 2015 to 2025 covers:&lt;/b&gt;_x000D_
Paints &amp; Coatings
Pharmaceuticals
Personal Care
Rubber &amp; Polymer
Agricultural Chemicals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</si>
  <si>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Hydrocarbon Solvents Introduction and Market Overview_x000D_
1.1 Objectives of the Study_x000D_
1.2 Overview of Hydrocarbon Solvents_x000D_
1.3 Scope of The Study_x000D_
1.3.1 Key Market Segments_x000D_
1.3.2 Players Covered_x000D_
1.3.3 COVID-19's impact on the Hydrocarbon Solvents industry_x000D_
1.4 Methodology of The Study_x000D_
1.5 Research Data Source_x000D_
_x000D_
2 Executive Summary_x000D_
2.1 Market Overview_x000D_
2.1.1 Global Hydrocarbon Solvents Market Size, 2015 – 2020_x000D_
2.1.2 Global Hydrocarbon Solvents Market Size by Type, 2015 – 2020_x000D_
2.1.3 Global Hydrocarbon Solvents Market Size by Application, 2015 – 2020_x000D_
2.1.4 Global Hydrocarbon Solvents Market Size by Region, 2015 - 2025_x000D_
2.2 Business Environment Analysis_x000D_
2.2.1 Global COVID-19 Status and Economic Overview_x000D_
2.2.2 Influence of COVID-19 Outbreak on Hydrocarbon Solvents Industry Development_x000D_
_x000D_
3 Industry Chain Analysis_x000D_
3.1 Upstream Raw Material Suppliers of Hydrocarbon Solvents Analysis_x000D_
3.2 Major Players of Hydrocarbon Solvents_x000D_
3.3 Hydrocarbon Solvents Manufacturing Cost Structure Analysis_x000D_
3.3.1 Production Process Analysis_x000D_
3.3.2 Manufacturing Cost Structure of Hydrocarbon Solvents_x000D_
3.3.3 Labor Cost of Hydrocarbon Solvents_x000D_
3.4 Market Distributors of Hydrocarbon Solvents_x000D_
3.5 Major Downstream Buyers of Hydrocarbon Solvents Analysis_x000D_
3.6 The Impact of Covid-19 From the Perspective of Industry Chain_x000D_
3.7 Regional Import and Export Controls Will Exist for a Long Time_x000D_
3.8 Continued downward PMI Spreads Globally_x000D_
_x000D_
4 Global Hydrocarbon Solvents Market, by Type_x000D_
4.1 Global Hydrocarbon Solvents Value and Market Share by Type (2015-2020)_x000D_
4.2 Global Hydrocarbon Solvents Production and Market Share by Type (2015-2020)_x000D_
4.3 Global Hydrocarbon Solvents Value and Growth Rate by Type (2015-2020)_x000D_
4.3.1 Global Hydrocarbon Solvents Value and Growth Rate of Aliphatic Type
4.3.2 Global Hydrocarbon Solvents Value and Growth Rate of Aromatic Type
4.4 Global Hydrocarbon Solvents Price Analysis by Type (2015-2020)_x000D_
_x000D_
5 Hydrocarbon Solvents Market, by Application_x000D_
5.1 Downstream Market Overview_x000D_
5.2 Global Hydrocarbon Solvents Consumption and Market Share by Application (2015-2020)_x000D_
5.3 Global Hydrocarbon Solvents Consumption and Growth Rate by Application (2015-2020)_x000D_
5.3.1 Global Hydrocarbon Solvents Consumption and Growth Rate of Paints &amp; Coatings (2015-2020)
5.3.2 Global Hydrocarbon Solvents Consumption and Growth Rate of Pharmaceuticals (2015-2020)
5.3.3 Global Hydrocarbon Solvents Consumption and Growth Rate of Personal Care (2015-2020)
5.3.4 Global Hydrocarbon Solvents Consumption and Growth Rate of Rubber &amp; Polymer (2015-2020)
5.3.5 Global Hydrocarbon Solvents Consumption and Growth Rate of Agricultural Chemicals (2015-2020)
5.3.6 Global Hydrocarbon Solvents Consumption and Growth Rate of Others (2015-2020)
_x000D_
6 Global Hydrocarbon Solvents Market Analysis by Regions_x000D_
6.1 Global Hydrocarbon Solvents Sales, Revenue and Market Share by Regions_x000D_
6.1.1 Global Hydrocarbon Solvents Sales by Regions (2015-2020)_x000D_
6.1.2 Global Hydrocarbon Solvents Revenue by Regions (2015-2020)_x000D_
6.2 North America Hydrocarbon Solvents Sales and Growth Rate (2015-2020)_x000D_
6.3 Europe Hydrocarbon Solvents Sales and Growth Rate (2015-2020)_x000D_
6.4 Asia-Pacific Hydrocarbon Solvents Sales and Growth Rate (2015-2020)_x000D_
6.5 Middle East and Africa Hydrocarbon Solvents Sales and Growth Rate (2015-2020)_x000D_
6.6 South America Hydrocarbon Solvents Sales and Growth Rate (2015-2020)_x000D_
_x000D_
7 North America Hydrocarbon Solvents Market Analysis by Countries_x000D_
7.1 The Influence of COVID-19 on North America Market_x000D_
7.2 North America Hydrocarbon Solvents Sales, Revenue and Market Share by Countries_x000D_
7.2.1 North America Hydrocarbon Solvents Sales by Countries (2015-2020)_x000D_
7.2.2 North America Hydrocarbon Solvents Revenue by Countries (2015-2020)_x000D_
7.3 United States Hydrocarbon Solvents Sales and Growth Rate (2015-2020)_x000D_
7.4 Canada Hydrocarbon Solvents Sales and Growth Rate (2015-2020)_x000D_
7.5 Mexico Hydrocarbon Solvents Sales and Growth Rate (2015-2020)_x000D_
_x000D_
8 Europe Hydrocarbon Solvents Market Analysis by Countries_x000D_
8.1 The Influence of COVID-19 on Europe Market_x000D_
8.2 Europe Hydrocarbon Solvents Sales, Revenue and Market Share by Countries_x000D_
8.2.1 Europe Hydrocarbon Solvents Sales by Countries (2015-2020)_x000D_
8.2.2 Europe Hydrocarbon Solvents Revenue by Countries (2015-2020)_x000D_
8.3 Germany Hydrocarbon Solvents Sales and Growth Rate (2015-2020)_x000D_
8.4 UK Hydrocarbon Solvents Sales and Growth Rate (2015-2020)_x000D_
8.5 France Hydrocarbon Solvents Sales and Growth Rate (2015-2020)_x000D_
8.6 Italy Hydrocarbon Solvents Sales and Growth Rate (2015-2020)_x000D_
8.7 Spain Hydrocarbon Solvents Sales and Growth Rate (2015-2020)_x000D_
8.8 Russia Hydrocarbon Solvents Sales and Growth Rate (2015-2020)_x000D_
_x000D_
9 Asia Pacific Hydrocarbon Solvents Market Analysis by Countries_x000D_
9.1 The Influence of COVID-19 on Asia Pacific Market_x000D_
9.2 Asia Pacific Hydrocarbon Solvents Sales, Revenue and Market Share by Countries_x000D_
9.2.1 Asia Pacific Hydrocarbon Solvents Sales by Countries (2015-2020)_x000D_
9.2.2 Asia Pacific Hydrocarbon Solvents Revenue by Countries (2015-2020)_x000D_
9.3 China Hydrocarbon Solvents Sales and Growth Rate (2015-2020)_x000D_
9.4 Japan Hydrocarbon Solvents Sales and Growth Rate (2015-2020)_x000D_
9.5 South Korea Hydrocarbon Solvents Sales and Growth Rate (2015-2020)_x000D_
9.6 India Hydrocarbon Solvents Sales and Growth Rate (2015-2020)_x000D_
9.7 Southeast Asia Hydrocarbon Solvents Sales and Growth Rate (2015-2020)_x000D_
9.8 Australia Hydrocarbon Solvents Sales and Growth Rate (2015-2020)_x000D_
_x000D_
10 Middle East and Africa Hydrocarbon Solvents Market Analysis by Countries_x000D_
10.1 The Influence of COVID-19 on Middle East and Africa Market_x000D_
10.2 Middle East and Africa Hydrocarbon Solvents Sales, Revenue and Market Share by Countries_x000D_
10.2.1 Middle East and Africa Hydrocarbon Solvents Sales by Countries (2015-2020)_x000D_
10.2.2 Middle East and Africa Hydrocarbon Solvents Revenue by Countries (2015-2020)_x000D_
10.3 Saudi Arabia Hydrocarbon Solvents Sales and Growth Rate (2015-2020)_x000D_
10.4 UAE Hydrocarbon Solvents Sales and Growth Rate (2015-2020)_x000D_
10.5 Egypt Hydrocarbon Solvents Sales and Growth Rate (2015-2020)_x000D_
10.6 Nigeria Hydrocarbon Solvents Sales and Growth Rate (2015-2020)_x000D_
10.7 South Africa Hydrocarbon Solvents Sales and Growth Rate (2015-2020)_x000D_
_x000D_
11 South America Hydrocarbon Solvents Market Analysis by Countries_x000D_
11.1 The Influence of COVID-19 on Middle East and Africa Market_x000D_
11.2 South America Hydrocarbon Solvents Sales, Revenue and Market Share by Countries_x000D_
11.2.1 South America Hydrocarbon Solvents Sales by Countries (2015-2020)_x000D_
11.2.2 South America Hydrocarbon Solvents Revenue by Countries (2015-2020)_x000D_
11.3 Brazil Hydrocarbon Solvents Sales and Growth Rate (2015-2020)_x000D_
11.4 Argentina Hydrocarbon Solvents Sales and Growth Rate (2015-2020)_x000D_
11.5 Columbia Hydrocarbon Solvents Sales and Growth Rate (2015-2020)_x000D_
11.6 Chile Hydrocarbon Solvents Sales and Growth Rate (2015-2020)_x000D_
_x000D_
12 Competitive Landscape_x000D_
12.1 Celanese
12.1.1 Celanese Basic Information
12.1.2 Hydrocarbon Solvents Product Introduction
12.1.3 Celanese Production, Value, Price, Gross Margin 2015-2020
12.2 ExxonMobil Chemical
12.2.1 ExxonMobil Chemical Basic Information
12.2.2 Hydrocarbon Solvents Product Introduction
12.2.3 ExxonMobil Chemical Production, Value, Price, Gross Margin 2015-2020
12.3 Chevron Phillip
12.3.1 Chevron Phillip Basic Information
12.3.2 Hydrocarbon Solvents Product Introduction
12.3.3 Chevron Phillip Production, Value, Price, Gross Margin 2015-2020
12.4 DuPont
12.4.1 DuPont Basic Information
12.4.2 Hydrocarbon Solvents Product Introduction
12.4.3 DuPont Production, Value, Price, Gross Margin 2015-2020
12.5 Reliance Industries Limited
12.5.1 Reliance Industries Limited Basic Information
12.5.2 Hydrocarbon Solvents Product Introduction
12.5.3 Reliance Industries Limited Production, Value, Price, Gross Margin 2015-2020
12.6 Lyondell
12.6.1 Lyondell Basic Information
12.6.2 Hydrocarbon Solvents Product Introduction
12.6.3 Lyondell Production, Value, Price, Gross Margin 2015-2020
12.7 BP
12.7.1 BP Basic Information
12.7.2 Hydrocarbon Solvents Product Introduction
12.7.3 BP Production, Value, Price, Gross Margin 2015-2020
12.8 HCS Group
12.8.1 HCS Group Basic Information
12.8.2 Hydrocarbon Solvents Product Introduction
12.8.3 HCS Group Production, Value, Price, Gross Margin 2015-2020
12.9 SINOPEC
12.9.1 SINOPEC Basic Information
12.9.2 Hydrocarbon Solvents Product Introduction
12.9.3 SINOPEC Production, Value, Price, Gross Margin 2015-2020
12.10 Sasol Solvents
12.10.1 Sasol Solvents Basic Information
12.10.2 Hydrocarbon Solvents Product Introduction
12.10.3 Sasol Solvents Production, Value, Price, Gross Margin 2015-2020
12.11 Dow Oxygenated Solvents
12.11.1 Dow Oxygenated Solvents Basic Information
12.11.2 Hydrocarbon Solvents Product Introduction
12.11.3 Dow Oxygenated Solvents Production, Value, Price, Gross Margin 2015-2020
12.12 Oelheld GmbH
12.12.1 Oelheld GmbH Basic Information
12.12.2 Hydrocarbon Solvents Product Introduction
12.12.3 Oelheld GmbH Production, Value, Price, Gross Margin 2015-2020
12.13 Gandhar Oil
12.13.1 Gandhar Oil Basic Information
12.13.2 Hydrocarbon Solvents Product Introduction
12.13.3 Gandhar Oil Production, Value, Price, Gross Margin 2015-2020
12.14 CNPC
12.14.1 CNPC Basic Information
12.14.2 Hydrocarbon Solvents Product Introduction
12.14.3 CNPC Production, Value, Price, Gross Margin 2015-2020
12.15 Ashland
12.15.1 Ashland Basic Information
12.15.2 Hydrocarbon Solvents Product Introduction
12.15.3 Ashland Production, Value, Price, Gross Margin 2015-2020
12.16 Formasa
12.16.1 Formasa Basic Information
12.16.2 Hydrocarbon Solvents Product Introduction
12.16.3 Formasa Production, Value, Price, Gross Margin 2015-2020
12.17 Resolute Oil, LLC
12.17.1 Resolute Oil, LLC Basic Information
12.17.2 Hydrocarbon Solvents Product Introduction
12.17.3 Resolute Oil, LLC Production, Value, Price, Gross Margin 2015-2020
12.18 BASF SE
12.18.1 BASF SE Basic Information
12.18.2 Hydrocarbon Solvents Product Introduction
12.18.3 BASF SE Production, Value, Price, Gross Margin 2015-2020
12.19 Total Petrochemicals
12.19.1 Total Petrochemicals Basic Information
12.19.2 Hydrocarbon Solvents Product Introduction
12.19.3 Total Petrochemicals Production, Value, Price, Gross Margin 2015-2020
12.20 SK Corp
12.20.1 SK Corp Basic Information
12.20.2 Hydrocarbon Solvents Product Introduction
12.20.3 SK Corp Production, Value, Price, Gross Margin 2015-2020
12.21 JX Nippon Oil
12.21.1 JX Nippon Oil Basic Information
12.21.2 Hydrocarbon Solvents Product Introduction
12.21.3 JX Nippon Oil Production, Value, Price, Gross Margin 2015-2020
12.22 TOP Solvent
12.22.1 TOP Solvent Basic Information
12.22.2 Hydrocarbon Solvents Product Introduction
12.22.3 TOP Solvent Production, Value, Price, Gross Margin 2015-2020
12.23 Honeywell
12.23.1 Honeywell Basic Information
12.23.2 Hydrocarbon Solvents Product Introduction
12.23.3 Honeywell Production, Value, Price, Gross Margin 2015-2020
12.24 Shell Chemicals
12.24.1 Shell Chemicals Basic Information
12.24.2 Hydrocarbon Solvents Product Introduction
12.24.3 Shell Chemicals Production, Value, Price, Gross Margin 2015-2020
12.25 Engen
12.25.1 Engen Basic Information
12.25.2 Hydrocarbon Solvents Product Introduction
12.25.3 Engen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Hydrocarbon Solvents Market Forecast_x000D_
14.1 Global Hydrocarbon Solvents Market Value &amp; Volume Forecast, by Type (2020-2025)_x000D_
14.1.1 Aliphatic Type Market Value and Volume Forecast (2020-2025)
14.1.2 Aromatic Type Market Value and Volume Forecast (2020-2025)
14.2 Global Hydrocarbon Solvents Market Value &amp; Volume Forecast, by Application (2020-2025)_x000D_
14.2.1 Paints &amp; Coatings Market Value and Volume Forecast (2020-2025)
14.2.2 Pharmaceuticals Market Value and Volume Forecast (2020-2025)
14.2.3 Personal Care Market Value and Volume Forecast (2020-2025)
14.2.4 Rubber &amp; Polymer Market Value and Volume Forecast (2020-2025)
14.2.5 Agricultural Chemicals Market Value and Volume Forecast (2020-2025)
14.2.6 Others Market Value and Volume Forecast (2020-2025)
14.3 Hydrocarbon Solvents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</si>
  <si>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Hydrocarbon Solvents_x000D_
Table Product Specification of Hydrocarbon Solvents_x000D_
Table Hydrocarbon Solvents Key Market Segments_x000D_
Table Key Players Hydrocarbon Solvents Covered_x000D_
Figure Global Hydrocarbon Solvents Market Size, 2015 – 2025_x000D_
Table Different Types of Hydrocarbon Solvents_x000D_
Figure Global Hydrocarbon Solvents Value ($) Segment by Type from 2015-2020_x000D_
Figure Global Hydrocarbon Solvents Market Share by Types in 2019_x000D_
Table Different Applications of Hydrocarbon Solvents_x000D_
Figure Global Hydrocarbon Solvents Value ($) Segment by Applications from 2015-2020_x000D_
Figure Global Hydrocarbon Solvents Market Share by Applications in 2019_x000D_
Figure Global Hydrocarbon Solvents Market Share by Regions in 2019_x000D_
Figure North America Hydrocarbon Solvents Production Value ($) and Growth Rate (2015-2020)_x000D_
Figure Europe Hydrocarbon Solvents Production Value ($) and Growth Rate (2015-2020)_x000D_
Figure Asia Pacific Hydrocarbon Solvents Production Value ($) and Growth Rate (2015-2020)_x000D_
Figure Middle East and Africa Hydrocarbon Solvents Production Value ($) and Growth Rate (2015-2020)_x000D_
Figure South America Hydrocarbon Solvents Production Value ($) and Growth Rate (2015-2020)_x000D_
Table Global COVID-19 Status and Economic Overview_x000D_
Figure Global COVID-19 Status_x000D_
Figure COVID-19 Comparison of Major Countries_x000D_
Figure Industry Chain Analysis of Hydrocarbon Solvents_x000D_
Table Upstream Raw Material Suppliers of Hydrocarbon Solvents with Contact Information_x000D_
Table Major Players Headquarters, and Service Area of Hydrocarbon Solvents_x000D_
Figure Major Players Production Value Market Share of Hydrocarbon Solvents in 2019_x000D_
Table Major Players Hydrocarbon Solvents Product Types in 2019_x000D_
Figure Production Process of Hydrocarbon Solvents_x000D_
Figure Manufacturing Cost Structure of Hydrocarbon Solvents_x000D_
Figure Channel Status of Hydrocarbon Solvents_x000D_
Table Major Distributors of Hydrocarbon Solvents with Contact Information_x000D_
Table Major Downstream Buyers of Hydrocarbon Solvents with Contact Information_x000D_
Table Global Hydrocarbon Solvents Value ($) by Type (2015-2020)_x000D_
Table Global Hydrocarbon Solvents Value Share by Type (2015-2020)_x000D_
Figure Global Hydrocarbon Solvents Value Share by Type (2015-2020)_x000D_
Table Global Hydrocarbon Solvents Production by Type (2015-2020)_x000D_
Table Global Hydrocarbon Solvents Production Share by Type (2015-2020)_x000D_
Figure Global Hydrocarbon Solvents Production Share by Type (2015-2020)_x000D_
Figure Global Hydrocarbon Solvents Value ($) and Growth Rate of Aliphatic Type (2015-2020)
Figure Global Hydrocarbon Solvents Value ($) and Growth Rate of Aromatic Type (2015-2020)
Figure Global Hydrocarbon Solvents Price by Type (2015-2020)_x000D_
Figure Downstream Market Overview_x000D_
Table Global Hydrocarbon Solvents Consumption by Application (2015-2020)_x000D_
Table Global Hydrocarbon Solvents Consumption Market Share by Application (2015-2020)_x000D_
Figure Global Hydrocarbon Solvents Consumption Market Share by Application (2015-2020)_x000D_
Figure Global Hydrocarbon Solvents Consumption and Growth Rate of Paints &amp; Coatings (2015-2020)
Figure Global Hydrocarbon Solvents Consumption and Growth Rate of Pharmaceuticals (2015-2020)
Figure Global Hydrocarbon Solvents Consumption and Growth Rate of Personal Care (2015-2020)
Figure Global Hydrocarbon Solvents Consumption and Growth Rate of Rubber &amp; Polymer (2015-2020)
Figure Global Hydrocarbon Solvents Consumption and Growth Rate of Agricultural Chemicals (2015-2020)
Figure Global Hydrocarbon Solvents Consumption and Growth Rate of Others (2015-2020)
Figure Global Hydrocarbon Solvents Sales and Growth Rate (2015-2020)_x000D_
Figure Global Hydrocarbon Solvents Revenue (M USD) and Growth (2015-2020)_x000D_
Table Global Hydrocarbon Solvents Sales by Regions (2015-2020)_x000D_
Table Global Hydrocarbon Solvents Sales Market Share by Regions (2015-2020)_x000D_
Table Global Hydrocarbon Solvents Revenue (M USD) by Regions (2015-2020)_x000D_
Table Global Hydrocarbon Solvents Revenue Market Share by Regions (2015-2020)_x000D_
Table Global Hydrocarbon Solvents Revenue Market Share by Regions in 2015_x000D_
Table Global Hydrocarbon Solvents Revenue Market Share by Regions in 2019_x000D_
Figure North America Hydrocarbon Solvents Sales and Growth Rate (2015-2020)_x000D_
Figure Europe Hydrocarbon Solvents Sales and Growth Rate (2015-2020)_x000D_
Figure Asia-Pacific Hydrocarbon Solvents Sales and Growth Rate (2015-2020)_x000D_
Figure Middle East and Africa Hydrocarbon Solvents Sales and Growth Rate (2015-2020)_x000D_
Figure South America Hydrocarbon Solvents Sales and Growth Rate (2015-2020)_x000D_
Figure North America COVID-19 Status_x000D_
Figure North America COVID-19 Confirmed Cases Major Distribution_x000D_
Figure North America Hydrocarbon Solvents Revenue (M USD) and Growth (2015-2020)_x000D_
Table North America Hydrocarbon Solvents Sales by Countries (2015-2020)_x000D_
Table North America Hydrocarbon Solvents Sales Market Share by Countries (2015-2020)_x000D_
Table North America Hydrocarbon Solvents Revenue (M USD) by Countries (2015-2020)_x000D_
Table North America Hydrocarbon Solvents Revenue Market Share by Countries (2015-2020)_x000D_
Figure United States Hydrocarbon Solvents Sales and Growth Rate (2015-2020)_x000D_
Figure Canada Hydrocarbon Solvents Sales and Growth Rate (2015-2020)_x000D_
Figure Mexico Hydrocarbon Solvents Sales and Growth (2015-2020)_x000D_
Figure Europe COVID-19 Status_x000D_
Figure Europe COVID-19 Confirmed Cases Major Distribution_x000D_
Figure Europe Hydrocarbon Solvents Revenue (M USD) and Growth (2015-2020)_x000D_
Table Europe Hydrocarbon Solvents Sales by Countries (2015-2020)_x000D_
Table Europe Hydrocarbon Solvents Sales Market Share by Countries (2015-2020)_x000D_
Table Europe Hydrocarbon Solvents Revenue (M USD) by Countries (2015-2020)_x000D_
Table Europe Hydrocarbon Solvents Revenue Market Share by Countries (2015-2020)_x000D_
Figure Germany Hydrocarbon Solvents Sales and Growth Rate (2015-2020)_x000D_
Figure UK Hydrocarbon Solvents Sales and Growth Rate (2015-2020)_x000D_
Figure France Hydrocarbon Solvents Sales and Growth (2015-2020)_x000D_
Figure Italy Hydrocarbon Solvents Sales and Growth (2015-2020)_x000D_
Figure Spain Hydrocarbon Solvents Sales and Growth (2015-2020)_x000D_
Figure Russia Hydrocarbon Solvents Sales and Growth (2015-2020)_x000D_
Figure Asia Pacific COVID-19 Status_x000D_
Figure Asia Pacific Hydrocarbon Solvents Revenue (M USD) and Growth (2015-2020)_x000D_
Table Asia Pacific Hydrocarbon Solvents Sales by Countries (2015-2020)_x000D_
Table Asia Pacific Hydrocarbon Solvents Sales Market Share by Countries (2015-2020)_x000D_
Table Asia Pacific Hydrocarbon Solvents Revenue (M USD) by Countries (2015-2020)_x000D_
Table Asia Pacific Hydrocarbon Solvents Revenue Market Share by Countries (2015-2020)_x000D_
Figure China Hydrocarbon Solvents Sales and Growth Rate (2015-2020)_x000D_
Figure Japan Hydrocarbon Solvents Sales and Growth Rate (2015-2020)_x000D_
Figure South Korea Hydrocarbon Solvents Sales and Growth (2015-2020)_x000D_
Figure India Hydrocarbon Solvents Sales and Growth (2015-2020)_x000D_
Figure Southeast Asia Hydrocarbon Solvents Sales and Growth (2015-2020)_x000D_
Figure Australia Hydrocarbon Solvents Sales and Growth (2015-2020)_x000D_
Figure Middle East Hydrocarbon Solvents Revenue (M USD) and Growth (2015-2020)_x000D_
Table Middle East Hydrocarbon Solvents Sales by Countries (2015-2020)_x000D_
Table Middle East and Africa Hydrocarbon Solvents Sales Market Share by Countries (2015-2020)_x000D_
Table Middle East and Africa Hydrocarbon Solvents Revenue (M USD) by Countries (2015-2020)_x000D_
Table Middle East and Africa Hydrocarbon Solvents Revenue Market Share by Countries (2015-2020)_x000D_
Figure Saudi Arabia Hydrocarbon Solvents Sales and Growth Rate (2015-2020)_x000D_
Figure UAE Hydrocarbon Solvents Sales and Growth Rate (2015-2020)_x000D_
Figure Egypt Hydrocarbon Solvents Sales and Growth (2015-2020)_x000D_
Figure Nigeria Hydrocarbon Solvents Sales and Growth (2015-2020)_x000D_
Figure South Africa Hydrocarbon Solvents Sales and Growth (2015-2020)_x000D_
Figure South America Hydrocarbon Solvents Revenue (M USD) and Growth (2015-2020)_x000D_
Table South America Hydrocarbon Solvents Sales by Countries (2015-2020)_x000D_
Table South America Hydrocarbon Solvents Sales Market Share by Countries (2015-2020)_x000D_
Table South America Hydrocarbon Solvents Revenue (M USD) by Countries (2015-2020)_x000D_
Table South America Hydrocarbon Solvents Revenue Market Share by Countries (2015-2020)_x000D_
Figure Brazil Hydrocarbon Solvents Sales and Growth Rate (2015-2020)_x000D_
Figure Argentina Hydrocarbon Solvents Sales and Growth Rate (2015-2020)_x000D_
Figure Columbia Hydrocarbon Solvents Sales and Growth (2015-2020)_x000D_
Figure Chile Hydrocarbon Solvents Sales and Growth (2015-2020)_x000D_
Figure Top 3 Market Share of Hydrocarbon Solvents Companies in 2019_x000D_
Figure Top 6 Market Share of Hydrocarbon Solvents Companies in 2019_x000D_
Table Major Players Production Value ($) Share (2015-2020)_x000D_
Table Celanese Profile
Table Celanese Product Introduction
Figure Celanese Production and Growth Rate
Figure Celanese Value ($) Market Share 2015-2020
Table ExxonMobil Chemical Profile
Table ExxonMobil Chemical Product Introduction
Figure ExxonMobil Chemical Production and Growth Rate
Figure ExxonMobil Chemical Value ($) Market Share 2015-2020
Table Chevron Phillip Profile
Table Chevron Phillip Product Introduction
Figure Chevron Phillip Production and Growth Rate
Figure Chevron Phillip Value ($) Market Share 2015-2020
Table DuPont Profile
Table DuPont Product Introduction
Figure DuPont Production and Growth Rate
Figure DuPont Value ($) Market Share 2015-2020
Table Reliance Industries Limited Profile
Table Reliance Industries Limited Product Introduction
Figure Reliance Industries Limited Production and Growth Rate
Figure Reliance Industries Limited Value ($) Market Share 2015-2020
Table Lyondell Profile
Table Lyondell Product Introduction
Figure Lyondell Production and Growth Rate
Figure Lyondell Value ($) Market Share 2015-2020
Table BP Profile
Table BP Product Introduction
Figure BP Production and Growth Rate
Figure BP Value ($) Market Share 2015-2020
Table HCS Group Profile
Table HCS Group Product Introduction
Figure HCS Group Production and Growth Rate
Figure HCS Group Value ($) Market Share 2015-2020
Table SINOPEC Profile
Table SINOPEC Product Introduction
Figure SINOPEC Production and Growth Rate
Figure SINOPEC Value ($) Market Share 2015-2020
Table Sasol Solvents Profile
Table Sasol Solvents Product Introduction
Figure Sasol Solvents Production and Growth Rate
Figure Sasol Solvents Value ($) Market Share 2015-2020
Table Dow Oxygenated Solvents Profile
Table Dow Oxygenated Solvents Product Introduction
Figure Dow Oxygenated Solvents Production and Growth Rate
Figure Dow Oxygenated Solvents Value ($) Market Share 2015-2020
Table Oelheld GmbH Profile
Table Oelheld GmbH Product Introduction
Figure Oelheld GmbH Production and Growth Rate
Figure Oelheld GmbH Value ($) Market Share 2015-2020
Table Gandhar Oil Profile
Table Gandhar Oil Product Introduction
Figure Gandhar Oil Production and Growth Rate
Figure Gandhar Oil Value ($) Market Share 2015-2020
Table CNPC Profile
Table CNPC Product Introduction
Figure CNPC Production and Growth Rate
Figure CNPC Value ($) Market Share 2015-2020
Table Ashland Profile
Table Ashland Product Introduction
Figure Ashland Production and Growth Rate
Figure Ashland Value ($) Market Share 2015-2020
Table Formasa Profile
Table Formasa Product Introduction
Figure Formasa Production and Growth Rate
Figure Formasa Value ($) Market Share 2015-2020
Table Resolute Oil, LLC Profile
Table Resolute Oil, LLC Product Introduction
Figure Resolute Oil, LLC Production and Growth Rate
Figure Resolute Oil, LLC Value ($) Market Share 2015-2020
Table BASF SE Profile
Table BASF SE Product Introduction
Figure BASF SE Production and Growth Rate
Figure BASF SE Value ($) Market Share 2015-2020
Table Total Petrochemicals Profile
Table Total Petrochemicals Product Introduction
Figure Total Petrochemicals Production and Growth Rate
Figure Total Petrochemicals Value ($) Market Share 2015-2020
Table SK Corp Profile
Table SK Corp Product Introduction
Figure SK Corp Production and Growth Rate
Figure SK Corp Value ($) Market Share 2015-2020
Table JX Nippon Oil Profile
Table JX Nippon Oil Product Introduction
Figure JX Nippon Oil Production and Growth Rate
Figure JX Nippon Oil Value ($) Market Share 2015-2020
Table TOP Solvent Profile
Table TOP Solvent Product Introduction
Figure TOP Solvent Production and Growth Rate
Figure TOP Solvent Value ($) Market Share 2015-2020
Table Honeywell Profile
Table Honeywell Product Introduction
Figure Honeywell Production and Growth Rate
Figure Honeywell Value ($) Market Share 2015-2020
Table Shell Chemicals Profile
Table Shell Chemicals Product Introduction
Figure Shell Chemicals Production and Growth Rate
Figure Shell Chemicals Value ($) Market Share 2015-2020
Table Engen Profile
Table Engen Product Introduction
Figure Engen Production and Growth Rate
Figure Engen Value ($) Market Share 2015-2020
Table Market Driving Factors of Hydrocarbon Solvents_x000D_
Table Merger, Acquisition and New Investment_x000D_
Table Global Hydrocarbon Solvents Market Value ($) Forecast, by Type_x000D_
Table Global Hydrocarbon Solvents Market Volume Forecast, by Type_x000D_
Figure Global Hydrocarbon Solvents Market Value ($) and Growth Rate Forecast of Aliphatic Type (2020-2025)
Figure Global Hydrocarbon Solvents Market Volume ($) and Growth Rate Forecast of Aliphatic Type (2020-2025)
Figure Global Hydrocarbon Solvents Market Value ($) and Growth Rate Forecast of Aromatic Type (2020-2025)
Figure Global Hydrocarbon Solvents Market Volume ($) and Growth Rate Forecast of Aromatic Type (2020-2025)
Table Global Market Value ($) Forecast by Application (2020-2025)_x000D_
Table Global Market Volume Forecast by Application (2020-2025)_x000D_
Figure Market Value ($) and Growth Rate Forecast of Paints &amp; Coatings (2020-2025)
Figure Market Volume and Growth Rate Forecast of Paints &amp; Coatings (2020-2025)
Figure Market Value ($) and Growth Rate Forecast of Pharmaceuticals (2020-2025)
Figure Market Volume and Growth Rate Forecast of Pharmaceuticals (2020-2025)
Figure Market Value ($) and Growth Rate Forecast of Personal Care (2020-2025)
Figure Market Volume and Growth Rate Forecast of Personal Care (2020-2025)
Figure Market Value ($) and Growth Rate Forecast of Rubber &amp; Polymer (2020-2025)
Figure Market Volume and Growth Rate Forecast of Rubber &amp; Polymer (2020-2025)
Figure Market Value ($) and Growth Rate Forecast of Agricultural Chemicals (2020-2025)
Figure Market Volume and Growth Rate Forecast of Agricultural Chemicals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</si>
  <si>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Hydrocarbon Solvents Industry Market Report Opportunities and Competitive Landscape</t>
  </si>
  <si>
    <t>COVID-19 Outbreak-Global Nuclear Medicine Radioisotopes Industry Market Report-Development Trends, Threats, Opportunities and Competitive Landscape in 2020</t>
  </si>
  <si>
    <t>_x000D_
The Nuclear Medicine Radioisotopes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Nuclear Medicine Radioisotopes industry. _x000D_
Chapter 3.7 covers the analysis of the impact of COVID-19 from the perspective of the industry chain. _x000D_
In addition, chapters 7-11 consider the impact of COVID-19 on the regional economy._x000D_
_x000D_
&lt;b&gt;The Nuclear Medicine Radioisotopes market can be split based on product types, major applications, and important countries as follows:&lt;/b&gt;_x000D_
_x000D_
&lt;b&gt;Key players in the global Nuclear Medicine Radioisotopes market covered in Chapter 12:&lt;/b&gt;_x000D_
Bracco S.p.A
Cardinal Health Inc.
Curium
Siemens Healthcare
Ge Healthcare
Positron Corporation
Agfa-Gevaert N.V.
Gamma Medica Inc
Nordion (Canada) Inc.
Medx Inc
Hologic Inc.
Digirad Corporation
Cardiarc Ltd
Naviscan Inc
Segami Corporation
CMR Naviscan (Gamma Medica Inc.)
NTP Radioisotopes SOC Ltd
_x000D_
&lt;b&gt;In Chapter 4 and 14.1, on the basis of types, the Nuclear Medicine Radioisotopes market from 2015 to 2025 is primarily split into:&lt;/b&gt;_x000D_
Rubidium-82 (Rb-82)
Actinium-225 (Ac-225)
Radium-223 (Ra-223) &amp; Alpharadin
Technetium-99m (Tc-99m)
Thallium-201 (Tl-201)
Iodine (I-123)
Fluorine-18
Iodine-131 (I-131)
Lutetium-177 (Lu-177)
Others
_x000D_
&lt;b&gt;In Chapter 5 and 14.2, on the basis of applications, the Nuclear Medicine Radioisotopes market from 2015 to 2025 covers:&lt;/b&gt;_x000D_
Oncology
Cardiology
Lymphoma
Thyroid
Neurology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</si>
  <si>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Nuclear Medicine Radioisotopes Introduction and Market Overview_x000D_
1.1 Objectives of the Study_x000D_
1.2 Overview of Nuclear Medicine Radioisotopes_x000D_
1.3 Scope of The Study_x000D_
1.3.1 Key Market Segments_x000D_
1.3.2 Players Covered_x000D_
1.3.3 COVID-19's impact on the Nuclear Medicine Radioisotopes industry_x000D_
1.4 Methodology of The Study_x000D_
1.5 Research Data Source_x000D_
_x000D_
2 Executive Summary_x000D_
2.1 Market Overview_x000D_
2.1.1 Global Nuclear Medicine Radioisotopes Market Size, 2015 – 2020_x000D_
2.1.2 Global Nuclear Medicine Radioisotopes Market Size by Type, 2015 – 2020_x000D_
2.1.3 Global Nuclear Medicine Radioisotopes Market Size by Application, 2015 – 2020_x000D_
2.1.4 Global Nuclear Medicine Radioisotopes Market Size by Region, 2015 - 2025_x000D_
2.2 Business Environment Analysis_x000D_
2.2.1 Global COVID-19 Status and Economic Overview_x000D_
2.2.2 Influence of COVID-19 Outbreak on Nuclear Medicine Radioisotopes Industry Development_x000D_
_x000D_
3 Industry Chain Analysis_x000D_
3.1 Upstream Raw Material Suppliers of Nuclear Medicine Radioisotopes Analysis_x000D_
3.2 Major Players of Nuclear Medicine Radioisotopes_x000D_
3.3 Nuclear Medicine Radioisotopes Manufacturing Cost Structure Analysis_x000D_
3.3.1 Production Process Analysis_x000D_
3.3.2 Manufacturing Cost Structure of Nuclear Medicine Radioisotopes_x000D_
3.3.3 Labor Cost of Nuclear Medicine Radioisotopes_x000D_
3.4 Market Distributors of Nuclear Medicine Radioisotopes_x000D_
3.5 Major Downstream Buyers of Nuclear Medicine Radioisotopes Analysis_x000D_
3.6 The Impact of Covid-19 From the Perspective of Industry Chain_x000D_
3.7 Regional Import and Export Controls Will Exist for a Long Time_x000D_
3.8 Continued downward PMI Spreads Globally_x000D_
_x000D_
4 Global Nuclear Medicine Radioisotopes Market, by Type_x000D_
4.1 Global Nuclear Medicine Radioisotopes Value and Market Share by Type (2015-2020)_x000D_
4.2 Global Nuclear Medicine Radioisotopes Production and Market Share by Type (2015-2020)_x000D_
4.3 Global Nuclear Medicine Radioisotopes Value and Growth Rate by Type (2015-2020)_x000D_
4.3.1 Global Nuclear Medicine Radioisotopes Value and Growth Rate of Rubidium-82 (Rb-82)
4.3.2 Global Nuclear Medicine Radioisotopes Value and Growth Rate of Actinium-225 (Ac-225)
4.3.3 Global Nuclear Medicine Radioisotopes Value and Growth Rate of Radium-223 (Ra-223) &amp; Alpharadin
4.3.4 Global Nuclear Medicine Radioisotopes Value and Growth Rate of Technetium-99m (Tc-99m)
4.3.5 Global Nuclear Medicine Radioisotopes Value and Growth Rate of Thallium-201 (Tl-201)
4.3.6 Global Nuclear Medicine Radioisotopes Value and Growth Rate of Iodine (I-123)
4.3.7 Global Nuclear Medicine Radioisotopes Value and Growth Rate of Fluorine-18
4.3.8 Global Nuclear Medicine Radioisotopes Value and Growth Rate of Iodine-131 (I-131)
4.3.9 Global Nuclear Medicine Radioisotopes Value and Growth Rate of Lutetium-177 (Lu-177)
4.3.10 Global Nuclear Medicine Radioisotopes Value and Growth Rate of Others
4.4 Global Nuclear Medicine Radioisotopes Price Analysis by Type (2015-2020)_x000D_
_x000D_
5 Nuclear Medicine Radioisotopes Market, by Application_x000D_
5.1 Downstream Market Overview_x000D_
5.2 Global Nuclear Medicine Radioisotopes Consumption and Market Share by Application (2015-2020)_x000D_
5.3 Global Nuclear Medicine Radioisotopes Consumption and Growth Rate by Application (2015-2020)_x000D_
5.3.1 Global Nuclear Medicine Radioisotopes Consumption and Growth Rate of Oncology (2015-2020)
5.3.2 Global Nuclear Medicine Radioisotopes Consumption and Growth Rate of Cardiology (2015-2020)
5.3.3 Global Nuclear Medicine Radioisotopes Consumption and Growth Rate of Lymphoma (2015-2020)
5.3.4 Global Nuclear Medicine Radioisotopes Consumption and Growth Rate of Thyroid (2015-2020)
5.3.5 Global Nuclear Medicine Radioisotopes Consumption and Growth Rate of Neurology (2015-2020)
5.3.6 Global Nuclear Medicine Radioisotopes Consumption and Growth Rate of Others (2015-2020)
_x000D_
6 Global Nuclear Medicine Radioisotopes Market Analysis by Regions_x000D_
6.1 Global Nuclear Medicine Radioisotopes Sales, Revenue and Market Share by Regions_x000D_
6.1.1 Global Nuclear Medicine Radioisotopes Sales by Regions (2015-2020)_x000D_
6.1.2 Global Nuclear Medicine Radioisotopes Revenue by Regions (2015-2020)_x000D_
6.2 North America Nuclear Medicine Radioisotopes Sales and Growth Rate (2015-2020)_x000D_
6.3 Europe Nuclear Medicine Radioisotopes Sales and Growth Rate (2015-2020)_x000D_
6.4 Asia-Pacific Nuclear Medicine Radioisotopes Sales and Growth Rate (2015-2020)_x000D_
6.5 Middle East and Africa Nuclear Medicine Radioisotopes Sales and Growth Rate (2015-2020)_x000D_
6.6 South America Nuclear Medicine Radioisotopes Sales and Growth Rate (2015-2020)_x000D_
_x000D_
7 North America Nuclear Medicine Radioisotopes Market Analysis by Countries_x000D_
7.1 The Influence of COVID-19 on North America Market_x000D_
7.2 North America Nuclear Medicine Radioisotopes Sales, Revenue and Market Share by Countries_x000D_
7.2.1 North America Nuclear Medicine Radioisotopes Sales by Countries (2015-2020)_x000D_
7.2.2 North America Nuclear Medicine Radioisotopes Revenue by Countries (2015-2020)_x000D_
7.3 United States Nuclear Medicine Radioisotopes Sales and Growth Rate (2015-2020)_x000D_
7.4 Canada Nuclear Medicine Radioisotopes Sales and Growth Rate (2015-2020)_x000D_
7.5 Mexico Nuclear Medicine Radioisotopes Sales and Growth Rate (2015-2020)_x000D_
_x000D_
8 Europe Nuclear Medicine Radioisotopes Market Analysis by Countries_x000D_
8.1 The Influence of COVID-19 on Europe Market_x000D_
8.2 Europe Nuclear Medicine Radioisotopes Sales, Revenue and Market Share by Countries_x000D_
8.2.1 Europe Nuclear Medicine Radioisotopes Sales by Countries (2015-2020)_x000D_
8.2.2 Europe Nuclear Medicine Radioisotopes Revenue by Countries (2015-2020)_x000D_
8.3 Germany Nuclear Medicine Radioisotopes Sales and Growth Rate (2015-2020)_x000D_
8.4 UK Nuclear Medicine Radioisotopes Sales and Growth Rate (2015-2020)_x000D_
8.5 France Nuclear Medicine Radioisotopes Sales and Growth Rate (2015-2020)_x000D_
8.6 Italy Nuclear Medicine Radioisotopes Sales and Growth Rate (2015-2020)_x000D_
8.7 Spain Nuclear Medicine Radioisotopes Sales and Growth Rate (2015-2020)_x000D_
8.8 Russia Nuclear Medicine Radioisotopes Sales and Growth Rate (2015-2020)_x000D_
_x000D_
9 Asia Pacific Nuclear Medicine Radioisotopes Market Analysis by Countries_x000D_
9.1 The Influence of COVID-19 on Asia Pacific Market_x000D_
9.2 Asia Pacific Nuclear Medicine Radioisotopes Sales, Revenue and Market Share by Countries_x000D_
9.2.1 Asia Pacific Nuclear Medicine Radioisotopes Sales by Countries (2015-2020)_x000D_
9.2.2 Asia Pacific Nuclear Medicine Radioisotopes Revenue by Countries (2015-2020)_x000D_
9.3 China Nuclear Medicine Radioisotopes Sales and Growth Rate (2015-2020)_x000D_
9.4 Japan Nuclear Medicine Radioisotopes Sales and Growth Rate (2015-2020)_x000D_
9.5 South Korea Nuclear Medicine Radioisotopes Sales and Growth Rate (2015-2020)_x000D_
9.6 India Nuclear Medicine Radioisotopes Sales and Growth Rate (2015-2020)_x000D_
9.7 Southeast Asia Nuclear Medicine Radioisotopes Sales and Growth Rate (2015-2020)_x000D_
9.8 Australia Nuclear Medicine Radioisotopes Sales and Growth Rate (2015-2020)_x000D_
_x000D_
10 Middle East and Africa Nuclear Medicine Radioisotopes Market Analysis by Countries_x000D_
10.1 The Influence of COVID-19 on Middle East and Africa Market_x000D_
10.2 Middle East and Africa Nuclear Medicine Radioisotopes Sales, Revenue and Market Share by Countries_x000D_
10.2.1 Middle East and Africa Nuclear Medicine Radioisotopes Sales by Countries (2015-2020)_x000D_
10.2.2 Middle East and Africa Nuclear Medicine Radioisotopes Revenue by Countries (2015-2020)_x000D_
10.3 Saudi Arabia Nuclear Medicine Radioisotopes Sales and Growth Rate (2015-2020)_x000D_
10.4 UAE Nuclear Medicine Radioisotopes Sales and Growth Rate (2015-2020)_x000D_
10.5 Egypt Nuclear Medicine Radioisotopes Sales and Growth Rate (2015-2020)_x000D_
10.6 Nigeria Nuclear Medicine Radioisotopes Sales and Growth Rate (2015-2020)_x000D_
10.7 South Africa Nuclear Medicine Radioisotopes Sales and Growth Rate (2015-2020)_x000D_
_x000D_
11 South America Nuclear Medicine Radioisotopes Market Analysis by Countries_x000D_
11.1 The Influence of COVID-19 on Middle East and Africa Market_x000D_
11.2 South America Nuclear Medicine Radioisotopes Sales, Revenue and Market Share by Countries_x000D_
11.2.1 South America Nuclear Medicine Radioisotopes Sales by Countries (2015-2020)_x000D_
11.2.2 South America Nuclear Medicine Radioisotopes Revenue by Countries (2015-2020)_x000D_
11.3 Brazil Nuclear Medicine Radioisotopes Sales and Growth Rate (2015-2020)_x000D_
11.4 Argentina Nuclear Medicine Radioisotopes Sales and Growth Rate (2015-2020)_x000D_
11.5 Columbia Nuclear Medicine Radioisotopes Sales and Growth Rate (2015-2020)_x000D_
11.6 Chile Nuclear Medicine Radioisotopes Sales and Growth Rate (2015-2020)_x000D_
_x000D_
12 Competitive Landscape_x000D_
12.1 Bracco S.p.A
12.1.1 Bracco S.p.A Basic Information
12.1.2 Nuclear Medicine Radioisotopes Product Introduction
12.1.3 Bracco S.p.A Production, Value, Price, Gross Margin 2015-2020
12.2 Cardinal Health Inc.
12.2.1 Cardinal Health Inc. Basic Information
12.2.2 Nuclear Medicine Radioisotopes Product Introduction
12.2.3 Cardinal Health Inc. Production, Value, Price, Gross Margin 2015-2020
12.3 Curium
12.3.1 Curium Basic Information
12.3.2 Nuclear Medicine Radioisotopes Product Introduction
12.3.3 Curium Production, Value, Price, Gross Margin 2015-2020
12.4 Siemens Healthcare
12.4.1 Siemens Healthcare Basic Information
12.4.2 Nuclear Medicine Radioisotopes Product Introduction
12.4.3 Siemens Healthcare Production, Value, Price, Gross Margin 2015-2020
12.5 Ge Healthcare
12.5.1 Ge Healthcare Basic Information
12.5.2 Nuclear Medicine Radioisotopes Product Introduction
12.5.3 Ge Healthcare Production, Value, Price, Gross Margin 2015-2020
12.6 Positron Corporation
12.6.1 Positron Corporation Basic Information
12.6.2 Nuclear Medicine Radioisotopes Product Introduction
12.6.3 Positron Corporation Production, Value, Price, Gross Margin 2015-2020
12.7 Agfa-Gevaert N.V.
12.7.1 Agfa-Gevaert N.V. Basic Information
12.7.2 Nuclear Medicine Radioisotopes Product Introduction
12.7.3 Agfa-Gevaert N.V. Production, Value, Price, Gross Margin 2015-2020
12.8 Gamma Medica Inc
12.8.1 Gamma Medica Inc Basic Information
12.8.2 Nuclear Medicine Radioisotopes Product Introduction
12.8.3 Gamma Medica Inc Production, Value, Price, Gross Margin 2015-2020
12.9 Nordion (Canada) Inc.
12.9.1 Nordion (Canada) Inc. Basic Information
12.9.2 Nuclear Medicine Radioisotopes Product Introduction
12.9.3 Nordion (Canada) Inc. Production, Value, Price, Gross Margin 2015-2020
12.10 Medx Inc
12.10.1 Medx Inc Basic Information
12.10.2 Nuclear Medicine Radioisotopes Product Introduction
12.10.3 Medx Inc Production, Value, Price, Gross Margin 2015-2020
12.11 Hologic Inc.
12.11.1 Hologic Inc. Basic Information
12.11.2 Nuclear Medicine Radioisotopes Product Introduction
12.11.3 Hologic Inc. Production, Value, Price, Gross Margin 2015-2020
12.12 Digirad Corporation
12.12.1 Digirad Corporation Basic Information
12.12.2 Nuclear Medicine Radioisotopes Product Introduction
12.12.3 Digirad Corporation Production, Value, Price, Gross Margin 2015-2020
12.13 Cardiarc Ltd
12.13.1 Cardiarc Ltd Basic Information
12.13.2 Nuclear Medicine Radioisotopes Product Introduction
12.13.3 Cardiarc Ltd Production, Value, Price, Gross Margin 2015-2020
12.14 Naviscan Inc
12.14.1 Naviscan Inc Basic Information
12.14.2 Nuclear Medicine Radioisotopes Product Introduction
12.14.3 Naviscan Inc Production, Value, Price, Gross Margin 2015-2020
12.15 Segami Corporation
12.15.1 Segami Corporation Basic Information
12.15.2 Nuclear Medicine Radioisotopes Product Introduction
12.15.3 Segami Corporation Production, Value, Price, Gross Margin 2015-2020
12.16 CMR Naviscan (Gamma Medica Inc.)
12.16.1 CMR Naviscan (Gamma Medica Inc.) Basic Information
12.16.2 Nuclear Medicine Radioisotopes Product Introduction
12.16.3 CMR Naviscan (Gamma Medica Inc.) Production, Value, Price, Gross Margin 2015-2020
12.17 NTP Radioisotopes SOC Ltd
12.17.1 NTP Radioisotopes SOC Ltd Basic Information
12.17.2 Nuclear Medicine Radioisotopes Product Introduction
12.17.3 NTP Radioisotopes SOC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Nuclear Medicine Radioisotopes Market Forecast_x000D_
14.1 Global Nuclear Medicine Radioisotopes Market Value &amp; Volume Forecast, by Type (2020-2025)_x000D_
14.1.1 Rubidium-82 (Rb-82) Market Value and Volume Forecast (2020-2025)
14.1.2 Actinium-225 (Ac-225) Market Value and Volume Forecast (2020-2025)
14.1.3 Radium-223 (Ra-223) &amp; Alpharadin Market Value and Volume Forecast (2020-2025)
14.1.4 Technetium-99m (Tc-99m) Market Value and Volume Forecast (2020-2025)
14.1.5 Thallium-201 (Tl-201) Market Value and Volume Forecast (2020-2025)
14.1.6 Iodine (I-123) Market Value and Volume Forecast (2020-2025)
14.1.7 Fluorine-18 Market Value and Volume Forecast (2020-2025)
14.1.8 Iodine-131 (I-131) Market Value and Volume Forecast (2020-2025)
14.1.9 Lutetium-177 (Lu-177) Market Value and Volume Forecast (2020-2025)
14.1.10 Others Market Value and Volume Forecast (2020-2025)
14.2 Global Nuclear Medicine Radioisotopes Market Value &amp; Volume Forecast, by Application (2020-2025)_x000D_
14.2.1 Oncology Market Value and Volume Forecast (2020-2025)
14.2.2 Cardiology Market Value and Volume Forecast (2020-2025)
14.2.3 Lymphoma Market Value and Volume Forecast (2020-2025)
14.2.4 Thyroid Market Value and Volume Forecast (2020-2025)
14.2.5 Neurology Market Value and Volume Forecast (2020-2025)
14.2.6 Others Market Value and Volume Forecast (2020-2025)
14.3 Nuclear Medicine Radioisotopes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</si>
  <si>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Nuclear Medicine Radioisotopes_x000D_
Table Product Specification of Nuclear Medicine Radioisotopes_x000D_
Table Nuclear Medicine Radioisotopes Key Market Segments_x000D_
Table Key Players Nuclear Medicine Radioisotopes Covered_x000D_
Figure Global Nuclear Medicine Radioisotopes Market Size, 2015 – 2025_x000D_
Table Different Types of Nuclear Medicine Radioisotopes_x000D_
Figure Global Nuclear Medicine Radioisotopes Value ($) Segment by Type from 2015-2020_x000D_
Figure Global Nuclear Medicine Radioisotopes Market Share by Types in 2019_x000D_
Table Different Applications of Nuclear Medicine Radioisotopes_x000D_
Figure Global Nuclear Medicine Radioisotopes Value ($) Segment by Applications from 2015-2020_x000D_
Figure Global Nuclear Medicine Radioisotopes Market Share by Applications in 2019_x000D_
Figure Global Nuclear Medicine Radioisotopes Market Share by Regions in 2019_x000D_
Figure North America Nuclear Medicine Radioisotopes Production Value ($) and Growth Rate (2015-2020)_x000D_
Figure Europe Nuclear Medicine Radioisotopes Production Value ($) and Growth Rate (2015-2020)_x000D_
Figure Asia Pacific Nuclear Medicine Radioisotopes Production Value ($) and Growth Rate (2015-2020)_x000D_
Figure Middle East and Africa Nuclear Medicine Radioisotopes Production Value ($) and Growth Rate (2015-2020)_x000D_
Figure South America Nuclear Medicine Radioisotopes Production Value ($) and Growth Rate (2015-2020)_x000D_
Table Global COVID-19 Status and Economic Overview_x000D_
Figure Global COVID-19 Status_x000D_
Figure COVID-19 Comparison of Major Countries_x000D_
Figure Industry Chain Analysis of Nuclear Medicine Radioisotopes_x000D_
Table Upstream Raw Material Suppliers of Nuclear Medicine Radioisotopes with Contact Information_x000D_
Table Major Players Headquarters, and Service Area of Nuclear Medicine Radioisotopes_x000D_
Figure Major Players Production Value Market Share of Nuclear Medicine Radioisotopes in 2019_x000D_
Table Major Players Nuclear Medicine Radioisotopes Product Types in 2019_x000D_
Figure Production Process of Nuclear Medicine Radioisotopes_x000D_
Figure Manufacturing Cost Structure of Nuclear Medicine Radioisotopes_x000D_
Figure Channel Status of Nuclear Medicine Radioisotopes_x000D_
Table Major Distributors of Nuclear Medicine Radioisotopes with Contact Information_x000D_
Table Major Downstream Buyers of Nuclear Medicine Radioisotopes with Contact Information_x000D_
Table Global Nuclear Medicine Radioisotopes Value ($) by Type (2015-2020)_x000D_
Table Global Nuclear Medicine Radioisotopes Value Share by Type (2015-2020)_x000D_
Figure Global Nuclear Medicine Radioisotopes Value Share by Type (2015-2020)_x000D_
Table Global Nuclear Medicine Radioisotopes Production by Type (2015-2020)_x000D_
Table Global Nuclear Medicine Radioisotopes Production Share by Type (2015-2020)_x000D_
Figure Global Nuclear Medicine Radioisotopes Production Share by Type (2015-2020)_x000D_
Figure Global Nuclear Medicine Radioisotopes Value ($) and Growth Rate of Rubidium-82 (Rb-82) (2015-2020)
Figure Global Nuclear Medicine Radioisotopes Value ($) and Growth Rate of Actinium-225 (Ac-225) (2015-2020)
Figure Global Nuclear Medicine Radioisotopes Value ($) and Growth Rate of Radium-223 (Ra-223) &amp; Alpharadin (2015-2020)
Figure Global Nuclear Medicine Radioisotopes Value ($) and Growth Rate of Technetium-99m (Tc-99m) (2015-2020)
Figure Global Nuclear Medicine Radioisotopes Value ($) and Growth Rate of Thallium-201 (Tl-201) (2015-2020)
Figure Global Nuclear Medicine Radioisotopes Value ($) and Growth Rate of Iodine (I-123) (2015-2020)
Figure Global Nuclear Medicine Radioisotopes Value ($) and Growth Rate of Fluorine-18 (2015-2020)
Figure Global Nuclear Medicine Radioisotopes Value ($) and Growth Rate of Iodine-131 (I-131) (2015-2020)
Figure Global Nuclear Medicine Radioisotopes Value ($) and Growth Rate of Lutetium-177 (Lu-177) (2015-2020)
Figure Global Nuclear Medicine Radioisotopes Value ($) and Growth Rate of Others (2015-2020)
Figure Global Nuclear Medicine Radioisotopes Price by Type (2015-2020)_x000D_
Figure Downstream Market Overview_x000D_
Table Global Nuclear Medicine Radioisotopes Consumption by Application (2015-2020)_x000D_
Table Global Nuclear Medicine Radioisotopes Consumption Market Share by Application (2015-2020)_x000D_
Figure Global Nuclear Medicine Radioisotopes Consumption Market Share by Application (2015-2020)_x000D_
Figure Global Nuclear Medicine Radioisotopes Consumption and Growth Rate of Oncology (2015-2020)
Figure Global Nuclear Medicine Radioisotopes Consumption and Growth Rate of Cardiology (2015-2020)
Figure Global Nuclear Medicine Radioisotopes Consumption and Growth Rate of Lymphoma (2015-2020)
Figure Global Nuclear Medicine Radioisotopes Consumption and Growth Rate of Thyroid (2015-2020)
Figure Global Nuclear Medicine Radioisotopes Consumption and Growth Rate of Neurology (2015-2020)
Figure Global Nuclear Medicine Radioisotopes Consumption and Growth Rate of Others (2015-2020)
Figure Global Nuclear Medicine Radioisotopes Sales and Growth Rate (2015-2020)_x000D_
Figure Global Nuclear Medicine Radioisotopes Revenue (M USD) and Growth (2015-2020)_x000D_
Table Global Nuclear Medicine Radioisotopes Sales by Regions (2015-2020)_x000D_
Table Global Nuclear Medicine Radioisotopes Sales Market Share by Regions (2015-2020)_x000D_
Table Global Nuclear Medicine Radioisotopes Revenue (M USD) by Regions (2015-2020)_x000D_
Table Global Nuclear Medicine Radioisotopes Revenue Market Share by Regions (2015-2020)_x000D_
Table Global Nuclear Medicine Radioisotopes Revenue Market Share by Regions in 2015_x000D_
Table Global Nuclear Medicine Radioisotopes Revenue Market Share by Regions in 2019_x000D_
Figure North America Nuclear Medicine Radioisotopes Sales and Growth Rate (2015-2020)_x000D_
Figure Europe Nuclear Medicine Radioisotopes Sales and Growth Rate (2015-2020)_x000D_
Figure Asia-Pacific Nuclear Medicine Radioisotopes Sales and Growth Rate (2015-2020)_x000D_
Figure Middle East and Africa Nuclear Medicine Radioisotopes Sales and Growth Rate (2015-2020)_x000D_
Figure South America Nuclear Medicine Radioisotopes Sales and Growth Rate (2015-2020)_x000D_
Figure North America COVID-19 Status_x000D_
Figure North America COVID-19 Confirmed Cases Major Distribution_x000D_
Figure North America Nuclear Medicine Radioisotopes Revenue (M USD) and Growth (2015-2020)_x000D_
Table North America Nuclear Medicine Radioisotopes Sales by Countries (2015-2020)_x000D_
Table North America Nuclear Medicine Radioisotopes Sales Market Share by Countries (2015-2020)_x000D_
Table North America Nuclear Medicine Radioisotopes Revenue (M USD) by Countries (2015-2020)_x000D_
Table North America Nuclear Medicine Radioisotopes Revenue Market Share by Countries (2015-2020)_x000D_
Figure United States Nuclear Medicine Radioisotopes Sales and Growth Rate (2015-2020)_x000D_
Figure Canada Nuclear Medicine Radioisotopes Sales and Growth Rate (2015-2020)_x000D_
Figure Mexico Nuclear Medicine Radioisotopes Sales and Growth (2015-2020)_x000D_
Figure Europe COVID-19 Status_x000D_
Figure Europe COVID-19 Confirmed Cases Major Distribution_x000D_
Figure Europe Nuclear Medicine Radioisotopes Revenue (M USD) and Growth (2015-2020)_x000D_
Table Europe Nuclear Medicine Radioisotopes Sales by Countries (2015-2020)_x000D_
Table Europe Nuclear Medicine Radioisotopes Sales Market Share by Countries (2015-2020)_x000D_
Table Europe Nuclear Medicine Radioisotopes Revenue (M USD) by Countries (2015-2020)_x000D_
Table Europe Nuclear Medicine Radioisotopes Revenue Market Share by Countries (2015-2020)_x000D_
Figure Germany Nuclear Medicine Radioisotopes Sales and Growth Rate (2015-2020)_x000D_
Figure UK Nuclear Medicine Radioisotopes Sales and Growth Rate (2015-2020)_x000D_
Figure France Nuclear Medicine Radioisotopes Sales and Growth (2015-2020)_x000D_
Figure Italy Nuclear Medicine Radioisotopes Sales and Growth (2015-2020)_x000D_
Figure Spain Nuclear Medicine Radioisotopes Sales and Growth (2015-2020)_x000D_
Figure Russia Nuclear Medicine Radioisotopes Sales and Growth (2015-2020)_x000D_
Figure Asia Pacific COVID-19 Status_x000D_
Figure Asia Pacific Nuclear Medicine Radioisotopes Revenue (M USD) and Growth (2015-2020)_x000D_
Table Asia Pacific Nuclear Medicine Radioisotopes Sales by Countries (2015-2020)_x000D_
Table Asia Pacific Nuclear Medicine Radioisotopes Sales Market Share by Countries (2015-2020)_x000D_
Table Asia Pacific Nuclear Medicine Radioisotopes Revenue (M USD) by Countries (2015-2020)_x000D_
Table Asia Pacific Nuclear Medicine Radioisotopes Revenue Market Share by Countries (2015-2020)_x000D_
Figure China Nuclear Medicine Radioisotopes Sales and Growth Rate (2015-2020)_x000D_
Figure Japan Nuclear Medicine Radioisotopes Sales and Growth Rate (2015-2020)_x000D_
Figure South Korea Nuclear Medicine Radioisotopes Sales and Growth (2015-2020)_x000D_
Figure India Nuclear Medicine Radioisotopes Sales and Growth (2015-2020)_x000D_
Figure Southeast Asia Nuclear Medicine Radioisotopes Sales and Growth (2015-2020)_x000D_
Figure Australia Nuclear Medicine Radioisotopes Sales and Growth (2015-2020)_x000D_
Figure Middle East Nuclear Medicine Radioisotopes Revenue (M USD) and Growth (2015-2020)_x000D_
Table Middle East Nuclear Medicine Radioisotopes Sales by Countries (2015-2020)_x000D_
Table Middle East and Africa Nuclear Medicine Radioisotopes Sales Market Share by Countries (2015-2020)_x000D_
Table Middle East and Africa Nuclear Medicine Radioisotopes Revenue (M USD) by Countries (2015-2020)_x000D_
Table Middle East and Africa Nuclear Medicine Radioisotopes Revenue Market Share by Countries (2015-2020)_x000D_
Figure Saudi Arabia Nuclear Medicine Radioisotopes Sales and Growth Rate (2015-2020)_x000D_
Figure UAE Nuclear Medicine Radioisotopes Sales and Growth Rate (2015-2020)_x000D_
Figure Egypt Nuclear Medicine Radioisotopes Sales and Growth (2015-2020)_x000D_
Figure Nigeria Nuclear Medicine Radioisotopes Sales and Growth (2015-2020)_x000D_
Figure South Africa Nuclear Medicine Radioisotopes Sales and Growth (2015-2020)_x000D_
Figure South America Nuclear Medicine Radioisotopes Revenue (M USD) and Growth (2015-2020)_x000D_
Table South America Nuclear Medicine Radioisotopes Sales by Countries (2015-2020)_x000D_
Table South America Nuclear Medicine Radioisotopes Sales Market Share by Countries (2015-2020)_x000D_
Table South America Nuclear Medicine Radioisotopes Revenue (M USD) by Countries (2015-2020)_x000D_
Table South America Nuclear Medicine Radioisotopes Revenue Market Share by Countries (2015-2020)_x000D_
Figure Brazil Nuclear Medicine Radioisotopes Sales and Growth Rate (2015-2020)_x000D_
Figure Argentina Nuclear Medicine Radioisotopes Sales and Growth Rate (2015-2020)_x000D_
Figure Columbia Nuclear Medicine Radioisotopes Sales and Growth (2015-2020)_x000D_
Figure Chile Nuclear Medicine Radioisotopes Sales and Growth (2015-2020)_x000D_
Figure Top 3 Market Share of Nuclear Medicine Radioisotopes Companies in 2019_x000D_
Figure Top 6 Market Share of Nuclear Medicine Radioisotopes Companies in 2019_x000D_
Table Major Players Production Value ($) Share (2015-2020)_x000D_
Table Bracco S.p.A Profile
Table Bracco S.p.A Product Introduction
Figure Bracco S.p.A Production and Growth Rate
Figure Bracco S.p.A Value ($) Market Share 2015-2020
Table Cardinal Health Inc. Profile
Table Cardinal Health Inc. Product Introduction
Figure Cardinal Health Inc. Production and Growth Rate
Figure Cardinal Health Inc. Value ($) Market Share 2015-2020
Table Curium Profile
Table Curium Product Introduction
Figure Curium Production and Growth Rate
Figure Curium Value ($) Market Share 2015-2020
Table Siemens Healthcare Profile
Table Siemens Healthcare Product Introduction
Figure Siemens Healthcare Production and Growth Rate
Figure Siemens Healthcare Value ($) Market Share 2015-2020
Table Ge Healthcare Profile
Table Ge Healthcare Product Introduction
Figure Ge Healthcare Production and Growth Rate
Figure Ge Healthcare Value ($) Market Share 2015-2020
Table Positron Corporation Profile
Table Positron Corporation Product Introduction
Figure Positron Corporation Production and Growth Rate
Figure Positron Corporation Value ($) Market Share 2015-2020
Table Agfa-Gevaert N.V. Profile
Table Agfa-Gevaert N.V. Product Introduction
Figure Agfa-Gevaert N.V. Production and Growth Rate
Figure Agfa-Gevaert N.V. Value ($) Market Share 2015-2020
Table Gamma Medica Inc Profile
Table Gamma Medica Inc Product Introduction
Figure Gamma Medica Inc Production and Growth Rate
Figure Gamma Medica Inc Value ($) Market Share 2015-2020
Table Nordion (Canada) Inc. Profile
Table Nordion (Canada) Inc. Product Introduction
Figure Nordion (Canada) Inc. Production and Growth Rate
Figure Nordion (Canada) Inc. Value ($) Market Share 2015-2020
Table Medx Inc Profile
Table Medx Inc Product Introduction
Figure Medx Inc Production and Growth Rate
Figure Medx Inc Value ($) Market Share 2015-2020
Table Hologic Inc. Profile
Table Hologic Inc. Product Introduction
Figure Hologic Inc. Production and Growth Rate
Figure Hologic Inc. Value ($) Market Share 2015-2020
Table Digirad Corporation Profile
Table Digirad Corporation Product Introduction
Figure Digirad Corporation Production and Growth Rate
Figure Digirad Corporation Value ($) Market Share 2015-2020
Table Cardiarc Ltd Profile
Table Cardiarc Ltd Product Introduction
Figure Cardiarc Ltd Production and Growth Rate
Figure Cardiarc Ltd Value ($) Market Share 2015-2020
Table Naviscan Inc Profile
Table Naviscan Inc Product Introduction
Figure Naviscan Inc Production and Growth Rate
Figure Naviscan Inc Value ($) Market Share 2015-2020
Table Segami Corporation Profile
Table Segami Corporation Product Introduction
Figure Segami Corporation Production and Growth Rate
Figure Segami Corporation Value ($) Market Share 2015-2020
Table CMR Naviscan (Gamma Medica Inc.) Profile
Table CMR Naviscan (Gamma Medica Inc.) Product Introduction
Figure CMR Naviscan (Gamma Medica Inc.) Production and Growth Rate
Figure CMR Naviscan (Gamma Medica Inc.) Value ($) Market Share 2015-2020
Table NTP Radioisotopes SOC Ltd Profile
Table NTP Radioisotopes SOC Ltd Product Introduction
Figure NTP Radioisotopes SOC Ltd Production and Growth Rate
Figure NTP Radioisotopes SOC Ltd Value ($) Market Share 2015-2020
Table Market Driving Factors of Nuclear Medicine Radioisotopes_x000D_
Table Merger, Acquisition and New Investment_x000D_
Table Global Nuclear Medicine Radioisotopes Market Value ($) Forecast, by Type_x000D_
Table Global Nuclear Medicine Radioisotopes Market Volume Forecast, by Type_x000D_
Figure Global Nuclear Medicine Radioisotopes Market Value ($) and Growth Rate Forecast of Rubidium-82 (Rb-82) (2020-2025)
Figure Global Nuclear Medicine Radioisotopes Market Volume ($) and Growth Rate Forecast of Rubidium-82 (Rb-82) (2020-2025)
Figure Global Nuclear Medicine Radioisotopes Market Value ($) and Growth Rate Forecast of Actinium-225 (Ac-225) (2020-2025)
Figure Global Nuclear Medicine Radioisotopes Market Volume ($) and Growth Rate Forecast of Actinium-225 (Ac-225) (2020-2025)
Figure Global Nuclear Medicine Radioisotopes Market Value ($) and Growth Rate Forecast of Radium-223 (Ra-223) &amp; Alpharadin (2020-2025)
Figure Global Nuclear Medicine Radioisotopes Market Volume ($) and Growth Rate Forecast of Radium-223 (Ra-223) &amp; Alpharadin (2020-2025)
Figure Global Nuclear Medicine Radioisotopes Market Value ($) and Growth Rate Forecast of Technetium-99m (Tc-99m) (2020-2025)
Figure Global Nuclear Medicine Radioisotopes Market Volume ($) and Growth Rate Forecast of Technetium-99m (Tc-99m) (2020-2025)
Figure Global Nuclear Medicine Radioisotopes Market Value ($) and Growth Rate Forecast of Thallium-201 (Tl-201) (2020-2025)
Figure Global Nuclear Medicine Radioisotopes Market Volume ($) and Growth Rate Forecast of Thallium-201 (Tl-201) (2020-2025)
Figure Global Nuclear Medicine Radioisotopes Market Value ($) and Growth Rate Forecast of Iodine (I-123) (2020-2025)
Figure Global Nuclear Medicine Radioisotopes Market Volume ($) and Growth Rate Forecast of Iodine (I-123) (2020-2025)
Figure Global Nuclear Medicine Radioisotopes Market Value ($) and Growth Rate Forecast of Fluorine-18 (2020-2025)
Figure Global Nuclear Medicine Radioisotopes Market Volume ($) and Growth Rate Forecast of Fluorine-18 (2020-2025)
Figure Global Nuclear Medicine Radioisotopes Market Value ($) and Growth Rate Forecast of Iodine-131 (I-131) (2020-2025)
Figure Global Nuclear Medicine Radioisotopes Market Volume ($) and Growth Rate Forecast of Iodine-131 (I-131) (2020-2025)
Figure Global Nuclear Medicine Radioisotopes Market Value ($) and Growth Rate Forecast of Lutetium-177 (Lu-177) (2020-2025)
Figure Global Nuclear Medicine Radioisotopes Market Volume ($) and Growth Rate Forecast of Lutetium-177 (Lu-177) (2020-2025)
Figure Global Nuclear Medicine Radioisotopes Market Value ($) and Growth Rate Forecast of Others (2020-2025)
Figure Global Nuclear Medicine Radioisotopes Market Volume ($) and Growth Rate Forecast of Others (2020-2025)
Table Global Market Value ($) Forecast by Application (2020-2025)_x000D_
Table Global Market Volume Forecast by Application (2020-2025)_x000D_
Figure Market Value ($) and Growth Rate Forecast of Oncology (2020-2025)
Figure Market Volume and Growth Rate Forecast of Oncology (2020-2025)
Figure Market Value ($) and Growth Rate Forecast of Cardiology (2020-2025)
Figure Market Volume and Growth Rate Forecast of Cardiology (2020-2025)
Figure Market Value ($) and Growth Rate Forecast of Lymphoma (2020-2025)
Figure Market Volume and Growth Rate Forecast of Lymphoma (2020-2025)
Figure Market Value ($) and Growth Rate Forecast of Thyroid (2020-2025)
Figure Market Volume and Growth Rate Forecast of Thyroid (2020-2025)
Figure Market Value ($) and Growth Rate Forecast of Neurology (2020-2025)
Figure Market Volume and Growth Rate Forecast of Neurology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</si>
  <si>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Nuclear Medicine Radioisotopes Industry Market Report Opportunities and Competitive Landscape</t>
  </si>
  <si>
    <t>COVID-19 Outbreak-Global Personal Care Pigments Industry Market Report-Development Trends, Threats, Opportunities and Competitive Landscape in 2020</t>
  </si>
  <si>
    <t>_x000D_
The Personal Care Pigments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Personal Care Pigments industry. _x000D_
Chapter 3.7 covers the analysis of the impact of COVID-19 from the perspective of the industry chain. _x000D_
In addition, chapters 7-11 consider the impact of COVID-19 on the regional economy._x000D_
_x000D_
&lt;b&gt;The Personal Care Pigments market can be split based on product types, major applications, and important countries as follows:&lt;/b&gt;_x000D_
_x000D_
&lt;b&gt;Key players in the global Personal Care Pigments market covered in Chapter 12:&lt;/b&gt;_x000D_
Lanxess
Vibfast Pigments
Sun Chemicals
BASF
Ferro
Sudarshan
Symrise
Aarti Industries
Kobo Products
Shanghai Yipin Pigments
Neelikon
Clariant
Miyoshi Kasei
RSONAL
ECKART Effect Pigments
_x000D_
&lt;b&gt;In Chapter 4 and 14.1, on the basis of types, the Personal Care Pigments market from 2015 to 2025 is primarily split into:&lt;/b&gt;_x000D_
Water-soluble Pigment
Oil-soluble Pigment
_x000D_
&lt;b&gt;In Chapter 5 and 14.2, on the basis of applications, the Personal Care Pigments market from 2015 to 2025 covers:&lt;/b&gt;_x000D_
Skincare
Haircare
Oral Care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</si>
  <si>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Personal Care Pigments Introduction and Market Overview_x000D_
1.1 Objectives of the Study_x000D_
1.2 Overview of Personal Care Pigments_x000D_
1.3 Scope of The Study_x000D_
1.3.1 Key Market Segments_x000D_
1.3.2 Players Covered_x000D_
1.3.3 COVID-19's impact on the Personal Care Pigments industry_x000D_
1.4 Methodology of The Study_x000D_
1.5 Research Data Source_x000D_
_x000D_
2 Executive Summary_x000D_
2.1 Market Overview_x000D_
2.1.1 Global Personal Care Pigments Market Size, 2015 – 2020_x000D_
2.1.2 Global Personal Care Pigments Market Size by Type, 2015 – 2020_x000D_
2.1.3 Global Personal Care Pigments Market Size by Application, 2015 – 2020_x000D_
2.1.4 Global Personal Care Pigments Market Size by Region, 2015 - 2025_x000D_
2.2 Business Environment Analysis_x000D_
2.2.1 Global COVID-19 Status and Economic Overview_x000D_
2.2.2 Influence of COVID-19 Outbreak on Personal Care Pigments Industry Development_x000D_
_x000D_
3 Industry Chain Analysis_x000D_
3.1 Upstream Raw Material Suppliers of Personal Care Pigments Analysis_x000D_
3.2 Major Players of Personal Care Pigments_x000D_
3.3 Personal Care Pigments Manufacturing Cost Structure Analysis_x000D_
3.3.1 Production Process Analysis_x000D_
3.3.2 Manufacturing Cost Structure of Personal Care Pigments_x000D_
3.3.3 Labor Cost of Personal Care Pigments_x000D_
3.4 Market Distributors of Personal Care Pigments_x000D_
3.5 Major Downstream Buyers of Personal Care Pigments Analysis_x000D_
3.6 The Impact of Covid-19 From the Perspective of Industry Chain_x000D_
3.7 Regional Import and Export Controls Will Exist for a Long Time_x000D_
3.8 Continued downward PMI Spreads Globally_x000D_
_x000D_
4 Global Personal Care Pigments Market, by Type_x000D_
4.1 Global Personal Care Pigments Value and Market Share by Type (2015-2020)_x000D_
4.2 Global Personal Care Pigments Production and Market Share by Type (2015-2020)_x000D_
4.3 Global Personal Care Pigments Value and Growth Rate by Type (2015-2020)_x000D_
4.3.1 Global Personal Care Pigments Value and Growth Rate of Water-soluble Pigment
4.3.2 Global Personal Care Pigments Value and Growth Rate of Oil-soluble Pigment
4.4 Global Personal Care Pigments Price Analysis by Type (2015-2020)_x000D_
_x000D_
5 Personal Care Pigments Market, by Application_x000D_
5.1 Downstream Market Overview_x000D_
5.2 Global Personal Care Pigments Consumption and Market Share by Application (2015-2020)_x000D_
5.3 Global Personal Care Pigments Consumption and Growth Rate by Application (2015-2020)_x000D_
5.3.1 Global Personal Care Pigments Consumption and Growth Rate of Skincare (2015-2020)
5.3.2 Global Personal Care Pigments Consumption and Growth Rate of Haircare (2015-2020)
5.3.3 Global Personal Care Pigments Consumption and Growth Rate of Oral Care (2015-2020)
5.3.4 Global Personal Care Pigments Consumption and Growth Rate of Others (2015-2020)
_x000D_
6 Global Personal Care Pigments Market Analysis by Regions_x000D_
6.1 Global Personal Care Pigments Sales, Revenue and Market Share by Regions_x000D_
6.1.1 Global Personal Care Pigments Sales by Regions (2015-2020)_x000D_
6.1.2 Global Personal Care Pigments Revenue by Regions (2015-2020)_x000D_
6.2 North America Personal Care Pigments Sales and Growth Rate (2015-2020)_x000D_
6.3 Europe Personal Care Pigments Sales and Growth Rate (2015-2020)_x000D_
6.4 Asia-Pacific Personal Care Pigments Sales and Growth Rate (2015-2020)_x000D_
6.5 Middle East and Africa Personal Care Pigments Sales and Growth Rate (2015-2020)_x000D_
6.6 South America Personal Care Pigments Sales and Growth Rate (2015-2020)_x000D_
_x000D_
7 North America Personal Care Pigments Market Analysis by Countries_x000D_
7.1 The Influence of COVID-19 on North America Market_x000D_
7.2 North America Personal Care Pigments Sales, Revenue and Market Share by Countries_x000D_
7.2.1 North America Personal Care Pigments Sales by Countries (2015-2020)_x000D_
7.2.2 North America Personal Care Pigments Revenue by Countries (2015-2020)_x000D_
7.3 United States Personal Care Pigments Sales and Growth Rate (2015-2020)_x000D_
7.4 Canada Personal Care Pigments Sales and Growth Rate (2015-2020)_x000D_
7.5 Mexico Personal Care Pigments Sales and Growth Rate (2015-2020)_x000D_
_x000D_
8 Europe Personal Care Pigments Market Analysis by Countries_x000D_
8.1 The Influence of COVID-19 on Europe Market_x000D_
8.2 Europe Personal Care Pigments Sales, Revenue and Market Share by Countries_x000D_
8.2.1 Europe Personal Care Pigments Sales by Countries (2015-2020)_x000D_
8.2.2 Europe Personal Care Pigments Revenue by Countries (2015-2020)_x000D_
8.3 Germany Personal Care Pigments Sales and Growth Rate (2015-2020)_x000D_
8.4 UK Personal Care Pigments Sales and Growth Rate (2015-2020)_x000D_
8.5 France Personal Care Pigments Sales and Growth Rate (2015-2020)_x000D_
8.6 Italy Personal Care Pigments Sales and Growth Rate (2015-2020)_x000D_
8.7 Spain Personal Care Pigments Sales and Growth Rate (2015-2020)_x000D_
8.8 Russia Personal Care Pigments Sales and Growth Rate (2015-2020)_x000D_
_x000D_
9 Asia Pacific Personal Care Pigments Market Analysis by Countries_x000D_
9.1 The Influence of COVID-19 on Asia Pacific Market_x000D_
9.2 Asia Pacific Personal Care Pigments Sales, Revenue and Market Share by Countries_x000D_
9.2.1 Asia Pacific Personal Care Pigments Sales by Countries (2015-2020)_x000D_
9.2.2 Asia Pacific Personal Care Pigments Revenue by Countries (2015-2020)_x000D_
9.3 China Personal Care Pigments Sales and Growth Rate (2015-2020)_x000D_
9.4 Japan Personal Care Pigments Sales and Growth Rate (2015-2020)_x000D_
9.5 South Korea Personal Care Pigments Sales and Growth Rate (2015-2020)_x000D_
9.6 India Personal Care Pigments Sales and Growth Rate (2015-2020)_x000D_
9.7 Southeast Asia Personal Care Pigments Sales and Growth Rate (2015-2020)_x000D_
9.8 Australia Personal Care Pigments Sales and Growth Rate (2015-2020)_x000D_
_x000D_
10 Middle East and Africa Personal Care Pigments Market Analysis by Countries_x000D_
10.1 The Influence of COVID-19 on Middle East and Africa Market_x000D_
10.2 Middle East and Africa Personal Care Pigments Sales, Revenue and Market Share by Countries_x000D_
10.2.1 Middle East and Africa Personal Care Pigments Sales by Countries (2015-2020)_x000D_
10.2.2 Middle East and Africa Personal Care Pigments Revenue by Countries (2015-2020)_x000D_
10.3 Saudi Arabia Personal Care Pigments Sales and Growth Rate (2015-2020)_x000D_
10.4 UAE Personal Care Pigments Sales and Growth Rate (2015-2020)_x000D_
10.5 Egypt Personal Care Pigments Sales and Growth Rate (2015-2020)_x000D_
10.6 Nigeria Personal Care Pigments Sales and Growth Rate (2015-2020)_x000D_
10.7 South Africa Personal Care Pigments Sales and Growth Rate (2015-2020)_x000D_
_x000D_
11 South America Personal Care Pigments Market Analysis by Countries_x000D_
11.1 The Influence of COVID-19 on Middle East and Africa Market_x000D_
11.2 South America Personal Care Pigments Sales, Revenue and Market Share by Countries_x000D_
11.2.1 South America Personal Care Pigments Sales by Countries (2015-2020)_x000D_
11.2.2 South America Personal Care Pigments Revenue by Countries (2015-2020)_x000D_
11.3 Brazil Personal Care Pigments Sales and Growth Rate (2015-2020)_x000D_
11.4 Argentina Personal Care Pigments Sales and Growth Rate (2015-2020)_x000D_
11.5 Columbia Personal Care Pigments Sales and Growth Rate (2015-2020)_x000D_
11.6 Chile Personal Care Pigments Sales and Growth Rate (2015-2020)_x000D_
_x000D_
12 Competitive Landscape_x000D_
12.1 Lanxess
12.1.1 Lanxess Basic Information
12.1.2 Personal Care Pigments Product Introduction
12.1.3 Lanxess Production, Value, Price, Gross Margin 2015-2020
12.2 Vibfast Pigments
12.2.1 Vibfast Pigments Basic Information
12.2.2 Personal Care Pigments Product Introduction
12.2.3 Vibfast Pigments Production, Value, Price, Gross Margin 2015-2020
12.3 Sun Chemicals
12.3.1 Sun Chemicals Basic Information
12.3.2 Personal Care Pigments Product Introduction
12.3.3 Sun Chemicals Production, Value, Price, Gross Margin 2015-2020
12.4 BASF
12.4.1 BASF Basic Information
12.4.2 Personal Care Pigments Product Introduction
12.4.3 BASF Production, Value, Price, Gross Margin 2015-2020
12.5 Ferro
12.5.1 Ferro Basic Information
12.5.2 Personal Care Pigments Product Introduction
12.5.3 Ferro Production, Value, Price, Gross Margin 2015-2020
12.6 Sudarshan
12.6.1 Sudarshan Basic Information
12.6.2 Personal Care Pigments Product Introduction
12.6.3 Sudarshan Production, Value, Price, Gross Margin 2015-2020
12.7 Symrise
12.7.1 Symrise Basic Information
12.7.2 Personal Care Pigments Product Introduction
12.7.3 Symrise Production, Value, Price, Gross Margin 2015-2020
12.8 Aarti Industries
12.8.1 Aarti Industries Basic Information
12.8.2 Personal Care Pigments Product Introduction
12.8.3 Aarti Industries Production, Value, Price, Gross Margin 2015-2020
12.9 Kobo Products
12.9.1 Kobo Products Basic Information
12.9.2 Personal Care Pigments Product Introduction
12.9.3 Kobo Products Production, Value, Price, Gross Margin 2015-2020
12.10 Shanghai Yipin Pigments
12.10.1 Shanghai Yipin Pigments Basic Information
12.10.2 Personal Care Pigments Product Introduction
12.10.3 Shanghai Yipin Pigments Production, Value, Price, Gross Margin 2015-2020
12.11 Neelikon
12.11.1 Neelikon Basic Information
12.11.2 Personal Care Pigments Product Introduction
12.11.3 Neelikon Production, Value, Price, Gross Margin 2015-2020
12.12 Clariant
12.12.1 Clariant Basic Information
12.12.2 Personal Care Pigments Product Introduction
12.12.3 Clariant Production, Value, Price, Gross Margin 2015-2020
12.13 Miyoshi Kasei
12.13.1 Miyoshi Kasei Basic Information
12.13.2 Personal Care Pigments Product Introduction
12.13.3 Miyoshi Kasei Production, Value, Price, Gross Margin 2015-2020
12.14 RSONAL
12.14.1 RSONAL Basic Information
12.14.2 Personal Care Pigments Product Introduction
12.14.3 RSONAL Production, Value, Price, Gross Margin 2015-2020
12.15 ECKART Effect Pigments
12.15.1 ECKART Effect Pigments Basic Information
12.15.2 Personal Care Pigments Product Introduction
12.15.3 ECKART Effect Pigments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Personal Care Pigments Market Forecast_x000D_
14.1 Global Personal Care Pigments Market Value &amp; Volume Forecast, by Type (2020-2025)_x000D_
14.1.1 Water-soluble Pigment Market Value and Volume Forecast (2020-2025)
14.1.2 Oil-soluble Pigment Market Value and Volume Forecast (2020-2025)
14.2 Global Personal Care Pigments Market Value &amp; Volume Forecast, by Application (2020-2025)_x000D_
14.2.1 Skincare Market Value and Volume Forecast (2020-2025)
14.2.2 Haircare Market Value and Volume Forecast (2020-2025)
14.2.3 Oral Care Market Value and Volume Forecast (2020-2025)
14.2.4 Others Market Value and Volume Forecast (2020-2025)
14.3 Personal Care Pigments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</si>
  <si>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Personal Care Pigments_x000D_
Table Product Specification of Personal Care Pigments_x000D_
Table Personal Care Pigments Key Market Segments_x000D_
Table Key Players Personal Care Pigments Covered_x000D_
Figure Global Personal Care Pigments Market Size, 2015 – 2025_x000D_
Table Different Types of Personal Care Pigments_x000D_
Figure Global Personal Care Pigments Value ($) Segment by Type from 2015-2020_x000D_
Figure Global Personal Care Pigments Market Share by Types in 2019_x000D_
Table Different Applications of Personal Care Pigments_x000D_
Figure Global Personal Care Pigments Value ($) Segment by Applications from 2015-2020_x000D_
Figure Global Personal Care Pigments Market Share by Applications in 2019_x000D_
Figure Global Personal Care Pigments Market Share by Regions in 2019_x000D_
Figure North America Personal Care Pigments Production Value ($) and Growth Rate (2015-2020)_x000D_
Figure Europe Personal Care Pigments Production Value ($) and Growth Rate (2015-2020)_x000D_
Figure Asia Pacific Personal Care Pigments Production Value ($) and Growth Rate (2015-2020)_x000D_
Figure Middle East and Africa Personal Care Pigments Production Value ($) and Growth Rate (2015-2020)_x000D_
Figure South America Personal Care Pigments Production Value ($) and Growth Rate (2015-2020)_x000D_
Table Global COVID-19 Status and Economic Overview_x000D_
Figure Global COVID-19 Status_x000D_
Figure COVID-19 Comparison of Major Countries_x000D_
Figure Industry Chain Analysis of Personal Care Pigments_x000D_
Table Upstream Raw Material Suppliers of Personal Care Pigments with Contact Information_x000D_
Table Major Players Headquarters, and Service Area of Personal Care Pigments_x000D_
Figure Major Players Production Value Market Share of Personal Care Pigments in 2019_x000D_
Table Major Players Personal Care Pigments Product Types in 2019_x000D_
Figure Production Process of Personal Care Pigments_x000D_
Figure Manufacturing Cost Structure of Personal Care Pigments_x000D_
Figure Channel Status of Personal Care Pigments_x000D_
Table Major Distributors of Personal Care Pigments with Contact Information_x000D_
Table Major Downstream Buyers of Personal Care Pigments with Contact Information_x000D_
Table Global Personal Care Pigments Value ($) by Type (2015-2020)_x000D_
Table Global Personal Care Pigments Value Share by Type (2015-2020)_x000D_
Figure Global Personal Care Pigments Value Share by Type (2015-2020)_x000D_
Table Global Personal Care Pigments Production by Type (2015-2020)_x000D_
Table Global Personal Care Pigments Production Share by Type (2015-2020)_x000D_
Figure Global Personal Care Pigments Production Share by Type (2015-2020)_x000D_
Figure Global Personal Care Pigments Value ($) and Growth Rate of Water-soluble Pigment (2015-2020)
Figure Global Personal Care Pigments Value ($) and Growth Rate of Oil-soluble Pigment (2015-2020)
Figure Global Personal Care Pigments Price by Type (2015-2020)_x000D_
Figure Downstream Market Overview_x000D_
Table Global Personal Care Pigments Consumption by Application (2015-2020)_x000D_
Table Global Personal Care Pigments Consumption Market Share by Application (2015-2020)_x000D_
Figure Global Personal Care Pigments Consumption Market Share by Application (2015-2020)_x000D_
Figure Global Personal Care Pigments Consumption and Growth Rate of Skincare (2015-2020)
Figure Global Personal Care Pigments Consumption and Growth Rate of Haircare (2015-2020)
Figure Global Personal Care Pigments Consumption and Growth Rate of Oral Care (2015-2020)
Figure Global Personal Care Pigments Consumption and Growth Rate of Others (2015-2020)
Figure Global Personal Care Pigments Sales and Growth Rate (2015-2020)_x000D_
Figure Global Personal Care Pigments Revenue (M USD) and Growth (2015-2020)_x000D_
Table Global Personal Care Pigments Sales by Regions (2015-2020)_x000D_
Table Global Personal Care Pigments Sales Market Share by Regions (2015-2020)_x000D_
Table Global Personal Care Pigments Revenue (M USD) by Regions (2015-2020)_x000D_
Table Global Personal Care Pigments Revenue Market Share by Regions (2015-2020)_x000D_
Table Global Personal Care Pigments Revenue Market Share by Regions in 2015_x000D_
Table Global Personal Care Pigments Revenue Market Share by Regions in 2019_x000D_
Figure North America Personal Care Pigments Sales and Growth Rate (2015-2020)_x000D_
Figure Europe Personal Care Pigments Sales and Growth Rate (2015-2020)_x000D_
Figure Asia-Pacific Personal Care Pigments Sales and Growth Rate (2015-2020)_x000D_
Figure Middle East and Africa Personal Care Pigments Sales and Growth Rate (2015-2020)_x000D_
Figure South America Personal Care Pigments Sales and Growth Rate (2015-2020)_x000D_
Figure North America COVID-19 Status_x000D_
Figure North America COVID-19 Confirmed Cases Major Distribution_x000D_
Figure North America Personal Care Pigments Revenue (M USD) and Growth (2015-2020)_x000D_
Table North America Personal Care Pigments Sales by Countries (2015-2020)_x000D_
Table North America Personal Care Pigments Sales Market Share by Countries (2015-2020)_x000D_
Table North America Personal Care Pigments Revenue (M USD) by Countries (2015-2020)_x000D_
Table North America Personal Care Pigments Revenue Market Share by Countries (2015-2020)_x000D_
Figure United States Personal Care Pigments Sales and Growth Rate (2015-2020)_x000D_
Figure Canada Personal Care Pigments Sales and Growth Rate (2015-2020)_x000D_
Figure Mexico Personal Care Pigments Sales and Growth (2015-2020)_x000D_
Figure Europe COVID-19 Status_x000D_
Figure Europe COVID-19 Confirmed Cases Major Distribution_x000D_
Figure Europe Personal Care Pigments Revenue (M USD) and Growth (2015-2020)_x000D_
Table Europe Personal Care Pigments Sales by Countries (2015-2020)_x000D_
Table Europe Personal Care Pigments Sales Market Share by Countries (2015-2020)_x000D_
Table Europe Personal Care Pigments Revenue (M USD) by Countries (2015-2020)_x000D_
Table Europe Personal Care Pigments Revenue Market Share by Countries (2015-2020)_x000D_
Figure Germany Personal Care Pigments Sales and Growth Rate (2015-2020)_x000D_
Figure UK Personal Care Pigments Sales and Growth Rate (2015-2020)_x000D_
Figure France Personal Care Pigments Sales and Growth (2015-2020)_x000D_
Figure Italy Personal Care Pigments Sales and Growth (2015-2020)_x000D_
Figure Spain Personal Care Pigments Sales and Growth (2015-2020)_x000D_
Figure Russia Personal Care Pigments Sales and Growth (2015-2020)_x000D_
Figure Asia Pacific COVID-19 Status_x000D_
Figure Asia Pacific Personal Care Pigments Revenue (M USD) and Growth (2015-2020)_x000D_
Table Asia Pacific Personal Care Pigments Sales by Countries (2015-2020)_x000D_
Table Asia Pacific Personal Care Pigments Sales Market Share by Countries (2015-2020)_x000D_
Table Asia Pacific Personal Care Pigments Revenue (M USD) by Countries (2015-2020)_x000D_
Table Asia Pacific Personal Care Pigments Revenue Market Share by Countries (2015-2020)_x000D_
Figure China Personal Care Pigments Sales and Growth Rate (2015-2020)_x000D_
Figure Japan Personal Care Pigments Sales and Growth Rate (2015-2020)_x000D_
Figure South Korea Personal Care Pigments Sales and Growth (2015-2020)_x000D_
Figure India Personal Care Pigments Sales and Growth (2015-2020)_x000D_
Figure Southeast Asia Personal Care Pigments Sales and Growth (2015-2020)_x000D_
Figure Australia Personal Care Pigments Sales and Growth (2015-2020)_x000D_
Figure Middle East Personal Care Pigments Revenue (M USD) and Growth (2015-2020)_x000D_
Table Middle East Personal Care Pigments Sales by Countries (2015-2020)_x000D_
Table Middle East and Africa Personal Care Pigments Sales Market Share by Countries (2015-2020)_x000D_
Table Middle East and Africa Personal Care Pigments Revenue (M USD) by Countries (2015-2020)_x000D_
Table Middle East and Africa Personal Care Pigments Revenue Market Share by Countries (2015-2020)_x000D_
Figure Saudi Arabia Personal Care Pigments Sales and Growth Rate (2015-2020)_x000D_
Figure UAE Personal Care Pigments Sales and Growth Rate (2015-2020)_x000D_
Figure Egypt Personal Care Pigments Sales and Growth (2015-2020)_x000D_
Figure Nigeria Personal Care Pigments Sales and Growth (2015-2020)_x000D_
Figure South Africa Personal Care Pigments Sales and Growth (2015-2020)_x000D_
Figure South America Personal Care Pigments Revenue (M USD) and Growth (2015-2020)_x000D_
Table South America Personal Care Pigments Sales by Countries (2015-2020)_x000D_
Table South America Personal Care Pigments Sales Market Share by Countries (2015-2020)_x000D_
Table South America Personal Care Pigments Revenue (M USD) by Countries (2015-2020)_x000D_
Table South America Personal Care Pigments Revenue Market Share by Countries (2015-2020)_x000D_
Figure Brazil Personal Care Pigments Sales and Growth Rate (2015-2020)_x000D_
Figure Argentina Personal Care Pigments Sales and Growth Rate (2015-2020)_x000D_
Figure Columbia Personal Care Pigments Sales and Growth (2015-2020)_x000D_
Figure Chile Personal Care Pigments Sales and Growth (2015-2020)_x000D_
Figure Top 3 Market Share of Personal Care Pigments Companies in 2019_x000D_
Figure Top 6 Market Share of Personal Care Pigments Companies in 2019_x000D_
Table Major Players Production Value ($) Share (2015-2020)_x000D_
Table Lanxess Profile
Table Lanxess Product Introduction
Figure Lanxess Production and Growth Rate
Figure Lanxess Value ($) Market Share 2015-2020
Table Vibfast Pigments Profile
Table Vibfast Pigments Product Introduction
Figure Vibfast Pigments Production and Growth Rate
Figure Vibfast Pigments Value ($) Market Share 2015-2020
Table Sun Chemicals Profile
Table Sun Chemicals Product Introduction
Figure Sun Chemicals Production and Growth Rate
Figure Sun Chemicals Value ($) Market Share 2015-2020
Table BASF Profile
Table BASF Product Introduction
Figure BASF Production and Growth Rate
Figure BASF Value ($) Market Share 2015-2020
Table Ferro Profile
Table Ferro Product Introduction
Figure Ferro Production and Growth Rate
Figure Ferro Value ($) Market Share 2015-2020
Table Sudarshan Profile
Table Sudarshan Product Introduction
Figure Sudarshan Production and Growth Rate
Figure Sudarshan Value ($) Market Share 2015-2020
Table Symrise Profile
Table Symrise Product Introduction
Figure Symrise Production and Growth Rate
Figure Symrise Value ($) Market Share 2015-2020
Table Aarti Industries Profile
Table Aarti Industries Product Introduction
Figure Aarti Industries Production and Growth Rate
Figure Aarti Industries Value ($) Market Share 2015-2020
Table Kobo Products Profile
Table Kobo Products Product Introduction
Figure Kobo Products Production and Growth Rate
Figure Kobo Products Value ($) Market Share 2015-2020
Table Shanghai Yipin Pigments Profile
Table Shanghai Yipin Pigments Product Introduction
Figure Shanghai Yipin Pigments Production and Growth Rate
Figure Shanghai Yipin Pigments Value ($) Market Share 2015-2020
Table Neelikon Profile
Table Neelikon Product Introduction
Figure Neelikon Production and Growth Rate
Figure Neelikon Value ($) Market Share 2015-2020
Table Clariant Profile
Table Clariant Product Introduction
Figure Clariant Production and Growth Rate
Figure Clariant Value ($) Market Share 2015-2020
Table Miyoshi Kasei Profile
Table Miyoshi Kasei Product Introduction
Figure Miyoshi Kasei Production and Growth Rate
Figure Miyoshi Kasei Value ($) Market Share 2015-2020
Table RSONAL Profile
Table RSONAL Product Introduction
Figure RSONAL Production and Growth Rate
Figure RSONAL Value ($) Market Share 2015-2020
Table ECKART Effect Pigments Profile
Table ECKART Effect Pigments Product Introduction
Figure ECKART Effect Pigments Production and Growth Rate
Figure ECKART Effect Pigments Value ($) Market Share 2015-2020
Table Market Driving Factors of Personal Care Pigments_x000D_
Table Merger, Acquisition and New Investment_x000D_
Table Global Personal Care Pigments Market Value ($) Forecast, by Type_x000D_
Table Global Personal Care Pigments Market Volume Forecast, by Type_x000D_
Figure Global Personal Care Pigments Market Value ($) and Growth Rate Forecast of Water-soluble Pigment (2020-2025)
Figure Global Personal Care Pigments Market Volume ($) and Growth Rate Forecast of Water-soluble Pigment (2020-2025)
Figure Global Personal Care Pigments Market Value ($) and Growth Rate Forecast of Oil-soluble Pigment (2020-2025)
Figure Global Personal Care Pigments Market Volume ($) and Growth Rate Forecast of Oil-soluble Pigment (2020-2025)
Table Global Market Value ($) Forecast by Application (2020-2025)_x000D_
Table Global Market Volume Forecast by Application (2020-2025)_x000D_
Figure Market Value ($) and Growth Rate Forecast of Skincare (2020-2025)
Figure Market Volume and Growth Rate Forecast of Skincare (2020-2025)
Figure Market Value ($) and Growth Rate Forecast of Haircare (2020-2025)
Figure Market Volume and Growth Rate Forecast of Haircare (2020-2025)
Figure Market Value ($) and Growth Rate Forecast of Oral Care (2020-2025)
Figure Market Volume and Growth Rate Forecast of Oral Care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</si>
  <si>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Personal Care Pigments Industry Market Report Opportunities and Competitive Landscape</t>
  </si>
  <si>
    <t>COVID-19 Outbreak-Global EMAC Industry Market Report-Development Trends, Threats, Opportunities and Competitive Landscape in 2020</t>
  </si>
  <si>
    <t>Ethylene methyl acrylate copolymer (EMAC) is one of the most thermally stable of the high pressure olefinic copolymers, making it ideally suited for film, sheet, molding, coextrutions and extrution coating applications._x000D_
The EMAC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EMAC industry. _x000D_
Chapter 3.7 covers the analysis of the impact of COVID-19 from the perspective of the industry chain. _x000D_
In addition, chapters 7-11 consider the impact of COVID-19 on the regional economy._x000D_
_x000D_
&lt;b&gt;The EMAC market can be split based on product types, major applications, and important countries as follows:&lt;/b&gt;_x000D_
_x000D_
&lt;b&gt;Key players in the global EMAC market covered in Chapter 12:&lt;/b&gt;_x000D_
DuPont(US)
JPC(Japan)
ExxonMobil(US)
Westlake(US)
Arkema(France)
_x000D_
&lt;b&gt;In Chapter 4 and 14.1, on the basis of types, the EMAC market from 2015 to 2025 is primarily split into:&lt;/b&gt;_x000D_
Injection Molding Grade
Extrusion Grade
_x000D_
&lt;b&gt;In Chapter 5 and 14.2, on the basis of applications, the EMAC market from 2015 to 2025 covers:&lt;/b&gt;_x000D_
Construction
Automobile
Packaging
Manufacturing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</si>
  <si>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EMAC Introduction and Market Overview_x000D_
1.1 Objectives of the Study_x000D_
1.2 Overview of EMAC_x000D_
1.3 Scope of The Study_x000D_
1.3.1 Key Market Segments_x000D_
1.3.2 Players Covered_x000D_
1.3.3 COVID-19's impact on the EMAC industry_x000D_
1.4 Methodology of The Study_x000D_
1.5 Research Data Source_x000D_
_x000D_
2 Executive Summary_x000D_
2.1 Market Overview_x000D_
2.1.1 Global EMAC Market Size, 2015 – 2020_x000D_
2.1.2 Global EMAC Market Size by Type, 2015 – 2020_x000D_
2.1.3 Global EMAC Market Size by Application, 2015 – 2020_x000D_
2.1.4 Global EMAC Market Size by Region, 2015 - 2025_x000D_
2.2 Business Environment Analysis_x000D_
2.2.1 Global COVID-19 Status and Economic Overview_x000D_
2.2.2 Influence of COVID-19 Outbreak on EMAC Industry Development_x000D_
_x000D_
3 Industry Chain Analysis_x000D_
3.1 Upstream Raw Material Suppliers of EMAC Analysis_x000D_
3.2 Major Players of EMAC_x000D_
3.3 EMAC Manufacturing Cost Structure Analysis_x000D_
3.3.1 Production Process Analysis_x000D_
3.3.2 Manufacturing Cost Structure of EMAC_x000D_
3.3.3 Labor Cost of EMAC_x000D_
3.4 Market Distributors of EMAC_x000D_
3.5 Major Downstream Buyers of EMAC Analysis_x000D_
3.6 The Impact of Covid-19 From the Perspective of Industry Chain_x000D_
3.7 Regional Import and Export Controls Will Exist for a Long Time_x000D_
3.8 Continued downward PMI Spreads Globally_x000D_
_x000D_
4 Global EMAC Market, by Type_x000D_
4.1 Global EMAC Value and Market Share by Type (2015-2020)_x000D_
4.2 Global EMAC Production and Market Share by Type (2015-2020)_x000D_
4.3 Global EMAC Value and Growth Rate by Type (2015-2020)_x000D_
4.3.1 Global EMAC Value and Growth Rate of Injection Molding Grade
4.3.2 Global EMAC Value and Growth Rate of Extrusion Grade
4.4 Global EMAC Price Analysis by Type (2015-2020)_x000D_
_x000D_
5 EMAC Market, by Application_x000D_
5.1 Downstream Market Overview_x000D_
5.2 Global EMAC Consumption and Market Share by Application (2015-2020)_x000D_
5.3 Global EMAC Consumption and Growth Rate by Application (2015-2020)_x000D_
5.3.1 Global EMAC Consumption and Growth Rate of Construction (2015-2020)
5.3.2 Global EMAC Consumption and Growth Rate of Automobile (2015-2020)
5.3.3 Global EMAC Consumption and Growth Rate of Packaging (2015-2020)
5.3.4 Global EMAC Consumption and Growth Rate of Manufacturing (2015-2020)
5.3.5 Global EMAC Consumption and Growth Rate of Others (2015-2020)
_x000D_
6 Global EMAC Market Analysis by Regions_x000D_
6.1 Global EMAC Sales, Revenue and Market Share by Regions_x000D_
6.1.1 Global EMAC Sales by Regions (2015-2020)_x000D_
6.1.2 Global EMAC Revenue by Regions (2015-2020)_x000D_
6.2 North America EMAC Sales and Growth Rate (2015-2020)_x000D_
6.3 Europe EMAC Sales and Growth Rate (2015-2020)_x000D_
6.4 Asia-Pacific EMAC Sales and Growth Rate (2015-2020)_x000D_
6.5 Middle East and Africa EMAC Sales and Growth Rate (2015-2020)_x000D_
6.6 South America EMAC Sales and Growth Rate (2015-2020)_x000D_
_x000D_
7 North America EMAC Market Analysis by Countries_x000D_
7.1 The Influence of COVID-19 on North America Market_x000D_
7.2 North America EMAC Sales, Revenue and Market Share by Countries_x000D_
7.2.1 North America EMAC Sales by Countries (2015-2020)_x000D_
7.2.2 North America EMAC Revenue by Countries (2015-2020)_x000D_
7.3 United States EMAC Sales and Growth Rate (2015-2020)_x000D_
7.4 Canada EMAC Sales and Growth Rate (2015-2020)_x000D_
7.5 Mexico EMAC Sales and Growth Rate (2015-2020)_x000D_
_x000D_
8 Europe EMAC Market Analysis by Countries_x000D_
8.1 The Influence of COVID-19 on Europe Market_x000D_
8.2 Europe EMAC Sales, Revenue and Market Share by Countries_x000D_
8.2.1 Europe EMAC Sales by Countries (2015-2020)_x000D_
8.2.2 Europe EMAC Revenue by Countries (2015-2020)_x000D_
8.3 Germany EMAC Sales and Growth Rate (2015-2020)_x000D_
8.4 UK EMAC Sales and Growth Rate (2015-2020)_x000D_
8.5 France EMAC Sales and Growth Rate (2015-2020)_x000D_
8.6 Italy EMAC Sales and Growth Rate (2015-2020)_x000D_
8.7 Spain EMAC Sales and Growth Rate (2015-2020)_x000D_
8.8 Russia EMAC Sales and Growth Rate (2015-2020)_x000D_
_x000D_
9 Asia Pacific EMAC Market Analysis by Countries_x000D_
9.1 The Influence of COVID-19 on Asia Pacific Market_x000D_
9.2 Asia Pacific EMAC Sales, Revenue and Market Share by Countries_x000D_
9.2.1 Asia Pacific EMAC Sales by Countries (2015-2020)_x000D_
9.2.2 Asia Pacific EMAC Revenue by Countries (2015-2020)_x000D_
9.3 China EMAC Sales and Growth Rate (2015-2020)_x000D_
9.4 Japan EMAC Sales and Growth Rate (2015-2020)_x000D_
9.5 South Korea EMAC Sales and Growth Rate (2015-2020)_x000D_
9.6 India EMAC Sales and Growth Rate (2015-2020)_x000D_
9.7 Southeast Asia EMAC Sales and Growth Rate (2015-2020)_x000D_
9.8 Australia EMAC Sales and Growth Rate (2015-2020)_x000D_
_x000D_
10 Middle East and Africa EMAC Market Analysis by Countries_x000D_
10.1 The Influence of COVID-19 on Middle East and Africa Market_x000D_
10.2 Middle East and Africa EMAC Sales, Revenue and Market Share by Countries_x000D_
10.2.1 Middle East and Africa EMAC Sales by Countries (2015-2020)_x000D_
10.2.2 Middle East and Africa EMAC Revenue by Countries (2015-2020)_x000D_
10.3 Saudi Arabia EMAC Sales and Growth Rate (2015-2020)_x000D_
10.4 UAE EMAC Sales and Growth Rate (2015-2020)_x000D_
10.5 Egypt EMAC Sales and Growth Rate (2015-2020)_x000D_
10.6 Nigeria EMAC Sales and Growth Rate (2015-2020)_x000D_
10.7 South Africa EMAC Sales and Growth Rate (2015-2020)_x000D_
_x000D_
11 South America EMAC Market Analysis by Countries_x000D_
11.1 The Influence of COVID-19 on Middle East and Africa Market_x000D_
11.2 South America EMAC Sales, Revenue and Market Share by Countries_x000D_
11.2.1 South America EMAC Sales by Countries (2015-2020)_x000D_
11.2.2 South America EMAC Revenue by Countries (2015-2020)_x000D_
11.3 Brazil EMAC Sales and Growth Rate (2015-2020)_x000D_
11.4 Argentina EMAC Sales and Growth Rate (2015-2020)_x000D_
11.5 Columbia EMAC Sales and Growth Rate (2015-2020)_x000D_
11.6 Chile EMAC Sales and Growth Rate (2015-2020)_x000D_
_x000D_
12 Competitive Landscape_x000D_
12.1 DuPont(US)
12.1.1 DuPont(US) Basic Information
12.1.2 EMAC Product Introduction
12.1.3 DuPont(US) Production, Value, Price, Gross Margin 2015-2020
12.2 JPC(Japan)
12.2.1 JPC(Japan) Basic Information
12.2.2 EMAC Product Introduction
12.2.3 JPC(Japan) Production, Value, Price, Gross Margin 2015-2020
12.3 ExxonMobil(US)
12.3.1 ExxonMobil(US) Basic Information
12.3.2 EMAC Product Introduction
12.3.3 ExxonMobil(US) Production, Value, Price, Gross Margin 2015-2020
12.4 Westlake(US)
12.4.1 Westlake(US) Basic Information
12.4.2 EMAC Product Introduction
12.4.3 Westlake(US) Production, Value, Price, Gross Margin 2015-2020
12.5 Arkema(France)
12.5.1 Arkema(France) Basic Information
12.5.2 EMAC Product Introduction
12.5.3 Arkema(France)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EMAC Market Forecast_x000D_
14.1 Global EMAC Market Value &amp; Volume Forecast, by Type (2020-2025)_x000D_
14.1.1 Injection Molding Grade Market Value and Volume Forecast (2020-2025)
14.1.2 Extrusion Grade Market Value and Volume Forecast (2020-2025)
14.2 Global EMAC Market Value &amp; Volume Forecast, by Application (2020-2025)_x000D_
14.2.1 Construction Market Value and Volume Forecast (2020-2025)
14.2.2 Automobile Market Value and Volume Forecast (2020-2025)
14.2.3 Packaging Market Value and Volume Forecast (2020-2025)
14.2.4 Manufacturing Market Value and Volume Forecast (2020-2025)
14.2.5 Others Market Value and Volume Forecast (2020-2025)
14.3 EMAC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</si>
  <si>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EMAC_x000D_
Table Product Specification of EMAC_x000D_
Table EMAC Key Market Segments_x000D_
Table Key Players EMAC Covered_x000D_
Figure Global EMAC Market Size, 2015 – 2025_x000D_
Table Different Types of EMAC_x000D_
Figure Global EMAC Value ($) Segment by Type from 2015-2020_x000D_
Figure Global EMAC Market Share by Types in 2019_x000D_
Table Different Applications of EMAC_x000D_
Figure Global EMAC Value ($) Segment by Applications from 2015-2020_x000D_
Figure Global EMAC Market Share by Applications in 2019_x000D_
Figure Global EMAC Market Share by Regions in 2019_x000D_
Figure North America EMAC Production Value ($) and Growth Rate (2015-2020)_x000D_
Figure Europe EMAC Production Value ($) and Growth Rate (2015-2020)_x000D_
Figure Asia Pacific EMAC Production Value ($) and Growth Rate (2015-2020)_x000D_
Figure Middle East and Africa EMAC Production Value ($) and Growth Rate (2015-2020)_x000D_
Figure South America EMAC Production Value ($) and Growth Rate (2015-2020)_x000D_
Table Global COVID-19 Status and Economic Overview_x000D_
Figure Global COVID-19 Status_x000D_
Figure COVID-19 Comparison of Major Countries_x000D_
Figure Industry Chain Analysis of EMAC_x000D_
Table Upstream Raw Material Suppliers of EMAC with Contact Information_x000D_
Table Major Players Headquarters, and Service Area of EMAC_x000D_
Figure Major Players Production Value Market Share of EMAC in 2019_x000D_
Table Major Players EMAC Product Types in 2019_x000D_
Figure Production Process of EMAC_x000D_
Figure Manufacturing Cost Structure of EMAC_x000D_
Figure Channel Status of EMAC_x000D_
Table Major Distributors of EMAC with Contact Information_x000D_
Table Major Downstream Buyers of EMAC with Contact Information_x000D_
Table Global EMAC Value ($) by Type (2015-2020)_x000D_
Table Global EMAC Value Share by Type (2015-2020)_x000D_
Figure Global EMAC Value Share by Type (2015-2020)_x000D_
Table Global EMAC Production by Type (2015-2020)_x000D_
Table Global EMAC Production Share by Type (2015-2020)_x000D_
Figure Global EMAC Production Share by Type (2015-2020)_x000D_
Figure Global EMAC Value ($) and Growth Rate of Injection Molding Grade (2015-2020)
Figure Global EMAC Value ($) and Growth Rate of Extrusion Grade (2015-2020)
Figure Global EMAC Price by Type (2015-2020)_x000D_
Figure Downstream Market Overview_x000D_
Table Global EMAC Consumption by Application (2015-2020)_x000D_
Table Global EMAC Consumption Market Share by Application (2015-2020)_x000D_
Figure Global EMAC Consumption Market Share by Application (2015-2020)_x000D_
Figure Global EMAC Consumption and Growth Rate of Construction (2015-2020)
Figure Global EMAC Consumption and Growth Rate of Automobile (2015-2020)
Figure Global EMAC Consumption and Growth Rate of Packaging (2015-2020)
Figure Global EMAC Consumption and Growth Rate of Manufacturing (2015-2020)
Figure Global EMAC Consumption and Growth Rate of Others (2015-2020)
Figure Global EMAC Sales and Growth Rate (2015-2020)_x000D_
Figure Global EMAC Revenue (M USD) and Growth (2015-2020)_x000D_
Table Global EMAC Sales by Regions (2015-2020)_x000D_
Table Global EMAC Sales Market Share by Regions (2015-2020)_x000D_
Table Global EMAC Revenue (M USD) by Regions (2015-2020)_x000D_
Table Global EMAC Revenue Market Share by Regions (2015-2020)_x000D_
Table Global EMAC Revenue Market Share by Regions in 2015_x000D_
Table Global EMAC Revenue Market Share by Regions in 2019_x000D_
Figure North America EMAC Sales and Growth Rate (2015-2020)_x000D_
Figure Europe EMAC Sales and Growth Rate (2015-2020)_x000D_
Figure Asia-Pacific EMAC Sales and Growth Rate (2015-2020)_x000D_
Figure Middle East and Africa EMAC Sales and Growth Rate (2015-2020)_x000D_
Figure South America EMAC Sales and Growth Rate (2015-2020)_x000D_
Figure North America COVID-19 Status_x000D_
Figure North America COVID-19 Confirmed Cases Major Distribution_x000D_
Figure North America EMAC Revenue (M USD) and Growth (2015-2020)_x000D_
Table North America EMAC Sales by Countries (2015-2020)_x000D_
Table North America EMAC Sales Market Share by Countries (2015-2020)_x000D_
Table North America EMAC Revenue (M USD) by Countries (2015-2020)_x000D_
Table North America EMAC Revenue Market Share by Countries (2015-2020)_x000D_
Figure United States EMAC Sales and Growth Rate (2015-2020)_x000D_
Figure Canada EMAC Sales and Growth Rate (2015-2020)_x000D_
Figure Mexico EMAC Sales and Growth (2015-2020)_x000D_
Figure Europe COVID-19 Status_x000D_
Figure Europe COVID-19 Confirmed Cases Major Distribution_x000D_
Figure Europe EMAC Revenue (M USD) and Growth (2015-2020)_x000D_
Table Europe EMAC Sales by Countries (2015-2020)_x000D_
Table Europe EMAC Sales Market Share by Countries (2015-2020)_x000D_
Table Europe EMAC Revenue (M USD) by Countries (2015-2020)_x000D_
Table Europe EMAC Revenue Market Share by Countries (2015-2020)_x000D_
Figure Germany EMAC Sales and Growth Rate (2015-2020)_x000D_
Figure UK EMAC Sales and Growth Rate (2015-2020)_x000D_
Figure France EMAC Sales and Growth (2015-2020)_x000D_
Figure Italy EMAC Sales and Growth (2015-2020)_x000D_
Figure Spain EMAC Sales and Growth (2015-2020)_x000D_
Figure Russia EMAC Sales and Growth (2015-2020)_x000D_
Figure Asia Pacific COVID-19 Status_x000D_
Figure Asia Pacific EMAC Revenue (M USD) and Growth (2015-2020)_x000D_
Table Asia Pacific EMAC Sales by Countries (2015-2020)_x000D_
Table Asia Pacific EMAC Sales Market Share by Countries (2015-2020)_x000D_
Table Asia Pacific EMAC Revenue (M USD) by Countries (2015-2020)_x000D_
Table Asia Pacific EMAC Revenue Market Share by Countries (2015-2020)_x000D_
Figure China EMAC Sales and Growth Rate (2015-2020)_x000D_
Figure Japan EMAC Sales and Growth Rate (2015-2020)_x000D_
Figure South Korea EMAC Sales and Growth (2015-2020)_x000D_
Figure India EMAC Sales and Growth (2015-2020)_x000D_
Figure Southeast Asia EMAC Sales and Growth (2015-2020)_x000D_
Figure Australia EMAC Sales and Growth (2015-2020)_x000D_
Figure Middle East EMAC Revenue (M USD) and Growth (2015-2020)_x000D_
Table Middle East EMAC Sales by Countries (2015-2020)_x000D_
Table Middle East and Africa EMAC Sales Market Share by Countries (2015-2020)_x000D_
Table Middle East and Africa EMAC Revenue (M USD) by Countries (2015-2020)_x000D_
Table Middle East and Africa EMAC Revenue Market Share by Countries (2015-2020)_x000D_
Figure Saudi Arabia EMAC Sales and Growth Rate (2015-2020)_x000D_
Figure UAE EMAC Sales and Growth Rate (2015-2020)_x000D_
Figure Egypt EMAC Sales and Growth (2015-2020)_x000D_
Figure Nigeria EMAC Sales and Growth (2015-2020)_x000D_
Figure South Africa EMAC Sales and Growth (2015-2020)_x000D_
Figure South America EMAC Revenue (M USD) and Growth (2015-2020)_x000D_
Table South America EMAC Sales by Countries (2015-2020)_x000D_
Table South America EMAC Sales Market Share by Countries (2015-2020)_x000D_
Table South America EMAC Revenue (M USD) by Countries (2015-2020)_x000D_
Table South America EMAC Revenue Market Share by Countries (2015-2020)_x000D_
Figure Brazil EMAC Sales and Growth Rate (2015-2020)_x000D_
Figure Argentina EMAC Sales and Growth Rate (2015-2020)_x000D_
Figure Columbia EMAC Sales and Growth (2015-2020)_x000D_
Figure Chile EMAC Sales and Growth (2015-2020)_x000D_
Figure Top 3 Market Share of EMAC Companies in 2019_x000D_
Figure Top 6 Market Share of EMAC Companies in 2019_x000D_
Table Major Players Production Value ($) Share (2015-2020)_x000D_
Table DuPont(US) Profile
Table DuPont(US) Product Introduction
Figure DuPont(US) Production and Growth Rate
Figure DuPont(US) Value ($) Market Share 2015-2020
Table JPC(Japan) Profile
Table JPC(Japan) Product Introduction
Figure JPC(Japan) Production and Growth Rate
Figure JPC(Japan) Value ($) Market Share 2015-2020
Table ExxonMobil(US) Profile
Table ExxonMobil(US) Product Introduction
Figure ExxonMobil(US) Production and Growth Rate
Figure ExxonMobil(US) Value ($) Market Share 2015-2020
Table Westlake(US) Profile
Table Westlake(US) Product Introduction
Figure Westlake(US) Production and Growth Rate
Figure Westlake(US) Value ($) Market Share 2015-2020
Table Arkema(France) Profile
Table Arkema(France) Product Introduction
Figure Arkema(France) Production and Growth Rate
Figure Arkema(France) Value ($) Market Share 2015-2020
Table Market Driving Factors of EMAC_x000D_
Table Merger, Acquisition and New Investment_x000D_
Table Global EMAC Market Value ($) Forecast, by Type_x000D_
Table Global EMAC Market Volume Forecast, by Type_x000D_
Figure Global EMAC Market Value ($) and Growth Rate Forecast of Injection Molding Grade (2020-2025)
Figure Global EMAC Market Volume ($) and Growth Rate Forecast of Injection Molding Grade (2020-2025)
Figure Global EMAC Market Value ($) and Growth Rate Forecast of Extrusion Grade (2020-2025)
Figure Global EMAC Market Volume ($) and Growth Rate Forecast of Extrusion Grade (2020-2025)
Table Global Market Value ($) Forecast by Application (2020-2025)_x000D_
Table Global Market Volume Forecast by Application (2020-2025)_x000D_
Figure Market Value ($) and Growth Rate Forecast of Construction (2020-2025)
Figure Market Volume and Growth Rate Forecast of Construction (2020-2025)
Figure Market Value ($) and Growth Rate Forecast of Automobile (2020-2025)
Figure Market Volume and Growth Rate Forecast of Automobile (2020-2025)
Figure Market Value ($) and Growth Rate Forecast of Packaging (2020-2025)
Figure Market Volume and Growth Rate Forecast of Packaging (2020-2025)
Figure Market Value ($) and Growth Rate Forecast of Manufacturing (2020-2025)
Figure Market Volume and Growth Rate Forecast of Manufacturing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</si>
  <si>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EMAC Industry Market Report Opportunities and Competitive Landscape</t>
  </si>
  <si>
    <t>COVID-19 Outbreak-Global Down Jacket Industry Market Report-Development Trends, Threats, Opportunities and Competitive Landscape in 2020</t>
  </si>
  <si>
    <t>_x000D_
The Down Jacket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Down Jacket industry. _x000D_
Chapter 3.7 covers the analysis of the impact of COVID-19 from the perspective of the industry chain. _x000D_
In addition, chapters 7-11 consider the impact of COVID-19 on the regional economy._x000D_
_x000D_
&lt;b&gt;The Down Jacket market can be split based on product types, major applications, and important countries as follows:&lt;/b&gt;_x000D_
_x000D_
&lt;b&gt;Key players in the global Down Jacket market covered in Chapter 12:&lt;/b&gt;_x000D_
L.L.Bean
Mammut
Stio
Canada Goose
Eddie Bauer
Rab
REI
Feathered Friends
Arc’teryx
Mountain Hardwear Ghost
Patagonia
_x000D_
&lt;b&gt;In Chapter 4 and 14.1, on the basis of types, the Down Jacket market from 2015 to 2025 is primarily split into:&lt;/b&gt;_x000D_
Geese
Ducks
_x000D_
&lt;b&gt;In Chapter 5 and 14.2, on the basis of applications, the Down Jacket market from 2015 to 2025 covers:&lt;/b&gt;_x000D_
Man
Women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</si>
  <si>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Down Jacket Introduction and Market Overview_x000D_
1.1 Objectives of the Study_x000D_
1.2 Overview of Down Jacket_x000D_
1.3 Scope of The Study_x000D_
1.3.1 Key Market Segments_x000D_
1.3.2 Players Covered_x000D_
1.3.3 COVID-19's impact on the Down Jacket industry_x000D_
1.4 Methodology of The Study_x000D_
1.5 Research Data Source_x000D_
_x000D_
2 Executive Summary_x000D_
2.1 Market Overview_x000D_
2.1.1 Global Down Jacket Market Size, 2015 – 2020_x000D_
2.1.2 Global Down Jacket Market Size by Type, 2015 – 2020_x000D_
2.1.3 Global Down Jacket Market Size by Application, 2015 – 2020_x000D_
2.1.4 Global Down Jacket Market Size by Region, 2015 - 2025_x000D_
2.2 Business Environment Analysis_x000D_
2.2.1 Global COVID-19 Status and Economic Overview_x000D_
2.2.2 Influence of COVID-19 Outbreak on Down Jacket Industry Development_x000D_
_x000D_
3 Industry Chain Analysis_x000D_
3.1 Upstream Raw Material Suppliers of Down Jacket Analysis_x000D_
3.2 Major Players of Down Jacket_x000D_
3.3 Down Jacket Manufacturing Cost Structure Analysis_x000D_
3.3.1 Production Process Analysis_x000D_
3.3.2 Manufacturing Cost Structure of Down Jacket_x000D_
3.3.3 Labor Cost of Down Jacket_x000D_
3.4 Market Distributors of Down Jacket_x000D_
3.5 Major Downstream Buyers of Down Jacket Analysis_x000D_
3.6 The Impact of Covid-19 From the Perspective of Industry Chain_x000D_
3.7 Regional Import and Export Controls Will Exist for a Long Time_x000D_
3.8 Continued downward PMI Spreads Globally_x000D_
_x000D_
4 Global Down Jacket Market, by Type_x000D_
4.1 Global Down Jacket Value and Market Share by Type (2015-2020)_x000D_
4.2 Global Down Jacket Production and Market Share by Type (2015-2020)_x000D_
4.3 Global Down Jacket Value and Growth Rate by Type (2015-2020)_x000D_
4.3.1 Global Down Jacket Value and Growth Rate of Geese
4.3.2 Global Down Jacket Value and Growth Rate of Ducks
4.4 Global Down Jacket Price Analysis by Type (2015-2020)_x000D_
_x000D_
5 Down Jacket Market, by Application_x000D_
5.1 Downstream Market Overview_x000D_
5.2 Global Down Jacket Consumption and Market Share by Application (2015-2020)_x000D_
5.3 Global Down Jacket Consumption and Growth Rate by Application (2015-2020)_x000D_
5.3.1 Global Down Jacket Consumption and Growth Rate of Man (2015-2020)
5.3.2 Global Down Jacket Consumption and Growth Rate of Women (2015-2020)
_x000D_
6 Global Down Jacket Market Analysis by Regions_x000D_
6.1 Global Down Jacket Sales, Revenue and Market Share by Regions_x000D_
6.1.1 Global Down Jacket Sales by Regions (2015-2020)_x000D_
6.1.2 Global Down Jacket Revenue by Regions (2015-2020)_x000D_
6.2 North America Down Jacket Sales and Growth Rate (2015-2020)_x000D_
6.3 Europe Down Jacket Sales and Growth Rate (2015-2020)_x000D_
6.4 Asia-Pacific Down Jacket Sales and Growth Rate (2015-2020)_x000D_
6.5 Middle East and Africa Down Jacket Sales and Growth Rate (2015-2020)_x000D_
6.6 South America Down Jacket Sales and Growth Rate (2015-2020)_x000D_
_x000D_
7 North America Down Jacket Market Analysis by Countries_x000D_
7.1 The Influence of COVID-19 on North America Market_x000D_
7.2 North America Down Jacket Sales, Revenue and Market Share by Countries_x000D_
7.2.1 North America Down Jacket Sales by Countries (2015-2020)_x000D_
7.2.2 North America Down Jacket Revenue by Countries (2015-2020)_x000D_
7.3 United States Down Jacket Sales and Growth Rate (2015-2020)_x000D_
7.4 Canada Down Jacket Sales and Growth Rate (2015-2020)_x000D_
7.5 Mexico Down Jacket Sales and Growth Rate (2015-2020)_x000D_
_x000D_
8 Europe Down Jacket Market Analysis by Countries_x000D_
8.1 The Influence of COVID-19 on Europe Market_x000D_
8.2 Europe Down Jacket Sales, Revenue and Market Share by Countries_x000D_
8.2.1 Europe Down Jacket Sales by Countries (2015-2020)_x000D_
8.2.2 Europe Down Jacket Revenue by Countries (2015-2020)_x000D_
8.3 Germany Down Jacket Sales and Growth Rate (2015-2020)_x000D_
8.4 UK Down Jacket Sales and Growth Rate (2015-2020)_x000D_
8.5 France Down Jacket Sales and Growth Rate (2015-2020)_x000D_
8.6 Italy Down Jacket Sales and Growth Rate (2015-2020)_x000D_
8.7 Spain Down Jacket Sales and Growth Rate (2015-2020)_x000D_
8.8 Russia Down Jacket Sales and Growth Rate (2015-2020)_x000D_
_x000D_
9 Asia Pacific Down Jacket Market Analysis by Countries_x000D_
9.1 The Influence of COVID-19 on Asia Pacific Market_x000D_
9.2 Asia Pacific Down Jacket Sales, Revenue and Market Share by Countries_x000D_
9.2.1 Asia Pacific Down Jacket Sales by Countries (2015-2020)_x000D_
9.2.2 Asia Pacific Down Jacket Revenue by Countries (2015-2020)_x000D_
9.3 China Down Jacket Sales and Growth Rate (2015-2020)_x000D_
9.4 Japan Down Jacket Sales and Growth Rate (2015-2020)_x000D_
9.5 South Korea Down Jacket Sales and Growth Rate (2015-2020)_x000D_
9.6 India Down Jacket Sales and Growth Rate (2015-2020)_x000D_
9.7 Southeast Asia Down Jacket Sales and Growth Rate (2015-2020)_x000D_
9.8 Australia Down Jacket Sales and Growth Rate (2015-2020)_x000D_
_x000D_
10 Middle East and Africa Down Jacket Market Analysis by Countries_x000D_
10.1 The Influence of COVID-19 on Middle East and Africa Market_x000D_
10.2 Middle East and Africa Down Jacket Sales, Revenue and Market Share by Countries_x000D_
10.2.1 Middle East and Africa Down Jacket Sales by Countries (2015-2020)_x000D_
10.2.2 Middle East and Africa Down Jacket Revenue by Countries (2015-2020)_x000D_
10.3 Saudi Arabia Down Jacket Sales and Growth Rate (2015-2020)_x000D_
10.4 UAE Down Jacket Sales and Growth Rate (2015-2020)_x000D_
10.5 Egypt Down Jacket Sales and Growth Rate (2015-2020)_x000D_
10.6 Nigeria Down Jacket Sales and Growth Rate (2015-2020)_x000D_
10.7 South Africa Down Jacket Sales and Growth Rate (2015-2020)_x000D_
_x000D_
11 South America Down Jacket Market Analysis by Countries_x000D_
11.1 The Influence of COVID-19 on Middle East and Africa Market_x000D_
11.2 South America Down Jacket Sales, Revenue and Market Share by Countries_x000D_
11.2.1 South America Down Jacket Sales by Countries (2015-2020)_x000D_
11.2.2 South America Down Jacket Revenue by Countries (2015-2020)_x000D_
11.3 Brazil Down Jacket Sales and Growth Rate (2015-2020)_x000D_
11.4 Argentina Down Jacket Sales and Growth Rate (2015-2020)_x000D_
11.5 Columbia Down Jacket Sales and Growth Rate (2015-2020)_x000D_
11.6 Chile Down Jacket Sales and Growth Rate (2015-2020)_x000D_
_x000D_
12 Competitive Landscape_x000D_
12.1 L.L.Bean
12.1.1 L.L.Bean Basic Information
12.1.2 Down Jacket Product Introduction
12.1.3 L.L.Bean Production, Value, Price, Gross Margin 2015-2020
12.2 Mammut
12.2.1 Mammut Basic Information
12.2.2 Down Jacket Product Introduction
12.2.3 Mammut Production, Value, Price, Gross Margin 2015-2020
12.3 Stio
12.3.1 Stio Basic Information
12.3.2 Down Jacket Product Introduction
12.3.3 Stio Production, Value, Price, Gross Margin 2015-2020
12.4 Canada Goose
12.4.1 Canada Goose Basic Information
12.4.2 Down Jacket Product Introduction
12.4.3 Canada Goose Production, Value, Price, Gross Margin 2015-2020
12.5 Eddie Bauer
12.5.1 Eddie Bauer Basic Information
12.5.2 Down Jacket Product Introduction
12.5.3 Eddie Bauer Production, Value, Price, Gross Margin 2015-2020
12.6 Rab
12.6.1 Rab Basic Information
12.6.2 Down Jacket Product Introduction
12.6.3 Rab Production, Value, Price, Gross Margin 2015-2020
12.7 REI
12.7.1 REI Basic Information
12.7.2 Down Jacket Product Introduction
12.7.3 REI Production, Value, Price, Gross Margin 2015-2020
12.8 Feathered Friends
12.8.1 Feathered Friends Basic Information
12.8.2 Down Jacket Product Introduction
12.8.3 Feathered Friends Production, Value, Price, Gross Margin 2015-2020
12.9 Arc’teryx
12.9.1 Arc’teryx Basic Information
12.9.2 Down Jacket Product Introduction
12.9.3 Arc’teryx Production, Value, Price, Gross Margin 2015-2020
12.10 Mountain Hardwear Ghost
12.10.1 Mountain Hardwear Ghost Basic Information
12.10.2 Down Jacket Product Introduction
12.10.3 Mountain Hardwear Ghost Production, Value, Price, Gross Margin 2015-2020
12.11 Patagonia
12.11.1 Patagonia Basic Information
12.11.2 Down Jacket Product Introduction
12.11.3 Patagonia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Down Jacket Market Forecast_x000D_
14.1 Global Down Jacket Market Value &amp; Volume Forecast, by Type (2020-2025)_x000D_
14.1.1 Geese Market Value and Volume Forecast (2020-2025)
14.1.2 Ducks Market Value and Volume Forecast (2020-2025)
14.2 Global Down Jacket Market Value &amp; Volume Forecast, by Application (2020-2025)_x000D_
14.2.1 Man Market Value and Volume Forecast (2020-2025)
14.2.2 Women Market Value and Volume Forecast (2020-2025)
14.3 Down Jacket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</si>
  <si>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Down Jacket_x000D_
Table Product Specification of Down Jacket_x000D_
Table Down Jacket Key Market Segments_x000D_
Table Key Players Down Jacket Covered_x000D_
Figure Global Down Jacket Market Size, 2015 – 2025_x000D_
Table Different Types of Down Jacket_x000D_
Figure Global Down Jacket Value ($) Segment by Type from 2015-2020_x000D_
Figure Global Down Jacket Market Share by Types in 2019_x000D_
Table Different Applications of Down Jacket_x000D_
Figure Global Down Jacket Value ($) Segment by Applications from 2015-2020_x000D_
Figure Global Down Jacket Market Share by Applications in 2019_x000D_
Figure Global Down Jacket Market Share by Regions in 2019_x000D_
Figure North America Down Jacket Production Value ($) and Growth Rate (2015-2020)_x000D_
Figure Europe Down Jacket Production Value ($) and Growth Rate (2015-2020)_x000D_
Figure Asia Pacific Down Jacket Production Value ($) and Growth Rate (2015-2020)_x000D_
Figure Middle East and Africa Down Jacket Production Value ($) and Growth Rate (2015-2020)_x000D_
Figure South America Down Jacket Production Value ($) and Growth Rate (2015-2020)_x000D_
Table Global COVID-19 Status and Economic Overview_x000D_
Figure Global COVID-19 Status_x000D_
Figure COVID-19 Comparison of Major Countries_x000D_
Figure Industry Chain Analysis of Down Jacket_x000D_
Table Upstream Raw Material Suppliers of Down Jacket with Contact Information_x000D_
Table Major Players Headquarters, and Service Area of Down Jacket_x000D_
Figure Major Players Production Value Market Share of Down Jacket in 2019_x000D_
Table Major Players Down Jacket Product Types in 2019_x000D_
Figure Production Process of Down Jacket_x000D_
Figure Manufacturing Cost Structure of Down Jacket_x000D_
Figure Channel Status of Down Jacket_x000D_
Table Major Distributors of Down Jacket with Contact Information_x000D_
Table Major Downstream Buyers of Down Jacket with Contact Information_x000D_
Table Global Down Jacket Value ($) by Type (2015-2020)_x000D_
Table Global Down Jacket Value Share by Type (2015-2020)_x000D_
Figure Global Down Jacket Value Share by Type (2015-2020)_x000D_
Table Global Down Jacket Production by Type (2015-2020)_x000D_
Table Global Down Jacket Production Share by Type (2015-2020)_x000D_
Figure Global Down Jacket Production Share by Type (2015-2020)_x000D_
Figure Global Down Jacket Value ($) and Growth Rate of Geese (2015-2020)
Figure Global Down Jacket Value ($) and Growth Rate of Ducks (2015-2020)
Figure Global Down Jacket Price by Type (2015-2020)_x000D_
Figure Downstream Market Overview_x000D_
Table Global Down Jacket Consumption by Application (2015-2020)_x000D_
Table Global Down Jacket Consumption Market Share by Application (2015-2020)_x000D_
Figure Global Down Jacket Consumption Market Share by Application (2015-2020)_x000D_
Figure Global Down Jacket Consumption and Growth Rate of Man (2015-2020)
Figure Global Down Jacket Consumption and Growth Rate of Women (2015-2020)
Figure Global Down Jacket Sales and Growth Rate (2015-2020)_x000D_
Figure Global Down Jacket Revenue (M USD) and Growth (2015-2020)_x000D_
Table Global Down Jacket Sales by Regions (2015-2020)_x000D_
Table Global Down Jacket Sales Market Share by Regions (2015-2020)_x000D_
Table Global Down Jacket Revenue (M USD) by Regions (2015-2020)_x000D_
Table Global Down Jacket Revenue Market Share by Regions (2015-2020)_x000D_
Table Global Down Jacket Revenue Market Share by Regions in 2015_x000D_
Table Global Down Jacket Revenue Market Share by Regions in 2019_x000D_
Figure North America Down Jacket Sales and Growth Rate (2015-2020)_x000D_
Figure Europe Down Jacket Sales and Growth Rate (2015-2020)_x000D_
Figure Asia-Pacific Down Jacket Sales and Growth Rate (2015-2020)_x000D_
Figure Middle East and Africa Down Jacket Sales and Growth Rate (2015-2020)_x000D_
Figure South America Down Jacket Sales and Growth Rate (2015-2020)_x000D_
Figure North America COVID-19 Status_x000D_
Figure North America COVID-19 Confirmed Cases Major Distribution_x000D_
Figure North America Down Jacket Revenue (M USD) and Growth (2015-2020)_x000D_
Table North America Down Jacket Sales by Countries (2015-2020)_x000D_
Table North America Down Jacket Sales Market Share by Countries (2015-2020)_x000D_
Table North America Down Jacket Revenue (M USD) by Countries (2015-2020)_x000D_
Table North America Down Jacket Revenue Market Share by Countries (2015-2020)_x000D_
Figure United States Down Jacket Sales and Growth Rate (2015-2020)_x000D_
Figure Canada Down Jacket Sales and Growth Rate (2015-2020)_x000D_
Figure Mexico Down Jacket Sales and Growth (2015-2020)_x000D_
Figure Europe COVID-19 Status_x000D_
Figure Europe COVID-19 Confirmed Cases Major Distribution_x000D_
Figure Europe Down Jacket Revenue (M USD) and Growth (2015-2020)_x000D_
Table Europe Down Jacket Sales by Countries (2015-2020)_x000D_
Table Europe Down Jacket Sales Market Share by Countries (2015-2020)_x000D_
Table Europe Down Jacket Revenue (M USD) by Countries (2015-2020)_x000D_
Table Europe Down Jacket Revenue Market Share by Countries (2015-2020)_x000D_
Figure Germany Down Jacket Sales and Growth Rate (2015-2020)_x000D_
Figure UK Down Jacket Sales and Growth Rate (2015-2020)_x000D_
Figure France Down Jacket Sales and Growth (2015-2020)_x000D_
Figure Italy Down Jacket Sales and Growth (2015-2020)_x000D_
Figure Spain Down Jacket Sales and Growth (2015-2020)_x000D_
Figure Russia Down Jacket Sales and Growth (2015-2020)_x000D_
Figure Asia Pacific COVID-19 Status_x000D_
Figure Asia Pacific Down Jacket Revenue (M USD) and Growth (2015-2020)_x000D_
Table Asia Pacific Down Jacket Sales by Countries (2015-2020)_x000D_
Table Asia Pacific Down Jacket Sales Market Share by Countries (2015-2020)_x000D_
Table Asia Pacific Down Jacket Revenue (M USD) by Countries (2015-2020)_x000D_
Table Asia Pacific Down Jacket Revenue Market Share by Countries (2015-2020)_x000D_
Figure China Down Jacket Sales and Growth Rate (2015-2020)_x000D_
Figure Japan Down Jacket Sales and Growth Rate (2015-2020)_x000D_
Figure South Korea Down Jacket Sales and Growth (2015-2020)_x000D_
Figure India Down Jacket Sales and Growth (2015-2020)_x000D_
Figure Southeast Asia Down Jacket Sales and Growth (2015-2020)_x000D_
Figure Australia Down Jacket Sales and Growth (2015-2020)_x000D_
Figure Middle East Down Jacket Revenue (M USD) and Growth (2015-2020)_x000D_
Table Middle East Down Jacket Sales by Countries (2015-2020)_x000D_
Table Middle East and Africa Down Jacket Sales Market Share by Countries (2015-2020)_x000D_
Table Middle East and Africa Down Jacket Revenue (M USD) by Countries (2015-2020)_x000D_
Table Middle East and Africa Down Jacket Revenue Market Share by Countries (2015-2020)_x000D_
Figure Saudi Arabia Down Jacket Sales and Growth Rate (2015-2020)_x000D_
Figure UAE Down Jacket Sales and Growth Rate (2015-2020)_x000D_
Figure Egypt Down Jacket Sales and Growth (2015-2020)_x000D_
Figure Nigeria Down Jacket Sales and Growth (2015-2020)_x000D_
Figure South Africa Down Jacket Sales and Growth (2015-2020)_x000D_
Figure South America Down Jacket Revenue (M USD) and Growth (2015-2020)_x000D_
Table South America Down Jacket Sales by Countries (2015-2020)_x000D_
Table South America Down Jacket Sales Market Share by Countries (2015-2020)_x000D_
Table South America Down Jacket Revenue (M USD) by Countries (2015-2020)_x000D_
Table South America Down Jacket Revenue Market Share by Countries (2015-2020)_x000D_
Figure Brazil Down Jacket Sales and Growth Rate (2015-2020)_x000D_
Figure Argentina Down Jacket Sales and Growth Rate (2015-2020)_x000D_
Figure Columbia Down Jacket Sales and Growth (2015-2020)_x000D_
Figure Chile Down Jacket Sales and Growth (2015-2020)_x000D_
Figure Top 3 Market Share of Down Jacket Companies in 2019_x000D_
Figure Top 6 Market Share of Down Jacket Companies in 2019_x000D_
Table Major Players Production Value ($) Share (2015-2020)_x000D_
Table L.L.Bean Profile
Table L.L.Bean Product Introduction
Figure L.L.Bean Production and Growth Rate
Figure L.L.Bean Value ($) Market Share 2015-2020
Table Mammut Profile
Table Mammut Product Introduction
Figure Mammut Production and Growth Rate
Figure Mammut Value ($) Market Share 2015-2020
Table Stio Profile
Table Stio Product Introduction
Figure Stio Production and Growth Rate
Figure Stio Value ($) Market Share 2015-2020
Table Canada Goose Profile
Table Canada Goose Product Introduction
Figure Canada Goose Production and Growth Rate
Figure Canada Goose Value ($) Market Share 2015-2020
Table Eddie Bauer Profile
Table Eddie Bauer Product Introduction
Figure Eddie Bauer Production and Growth Rate
Figure Eddie Bauer Value ($) Market Share 2015-2020
Table Rab Profile
Table Rab Product Introduction
Figure Rab Production and Growth Rate
Figure Rab Value ($) Market Share 2015-2020
Table REI Profile
Table REI Product Introduction
Figure REI Production and Growth Rate
Figure REI Value ($) Market Share 2015-2020
Table Feathered Friends Profile
Table Feathered Friends Product Introduction
Figure Feathered Friends Production and Growth Rate
Figure Feathered Friends Value ($) Market Share 2015-2020
Table Arc’teryx Profile
Table Arc’teryx Product Introduction
Figure Arc’teryx Production and Growth Rate
Figure Arc’teryx Value ($) Market Share 2015-2020
Table Mountain Hardwear Ghost Profile
Table Mountain Hardwear Ghost Product Introduction
Figure Mountain Hardwear Ghost Production and Growth Rate
Figure Mountain Hardwear Ghost Value ($) Market Share 2015-2020
Table Patagonia Profile
Table Patagonia Product Introduction
Figure Patagonia Production and Growth Rate
Figure Patagonia Value ($) Market Share 2015-2020
Table Market Driving Factors of Down Jacket_x000D_
Table Merger, Acquisition and New Investment_x000D_
Table Global Down Jacket Market Value ($) Forecast, by Type_x000D_
Table Global Down Jacket Market Volume Forecast, by Type_x000D_
Figure Global Down Jacket Market Value ($) and Growth Rate Forecast of Geese (2020-2025)
Figure Global Down Jacket Market Volume ($) and Growth Rate Forecast of Geese (2020-2025)
Figure Global Down Jacket Market Value ($) and Growth Rate Forecast of Ducks (2020-2025)
Figure Global Down Jacket Market Volume ($) and Growth Rate Forecast of Ducks (2020-2025)
Table Global Market Value ($) Forecast by Application (2020-2025)_x000D_
Table Global Market Volume Forecast by Application (2020-2025)_x000D_
Figure Market Value ($) and Growth Rate Forecast of Man (2020-2025)
Figure Market Volume and Growth Rate Forecast of Man (2020-2025)
Figure Market Value ($) and Growth Rate Forecast of Women (2020-2025)
Figure Market Volume and Growth Rate Forecast of Women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</si>
  <si>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Down Jacket Industry Market Report Opportunities and Competitive Landscape</t>
  </si>
  <si>
    <t>COVID-19 Outbreak-Global Commercial Dishwasher Industry Market Report-Development Trends, Threats, Opportunities and Competitive Landscape in 2020</t>
  </si>
  <si>
    <t>_x000D_
The Commercial Dishwasher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Commercial Dishwasher industry. _x000D_
Chapter 3.7 covers the analysis of the impact of COVID-19 from the perspective of the industry chain. _x000D_
In addition, chapters 7-11 consider the impact of COVID-19 on the regional economy._x000D_
_x000D_
&lt;b&gt;The Commercial Dishwasher market can be split based on product types, major applications, and important countries as follows:&lt;/b&gt;_x000D_
_x000D_
&lt;b&gt;Key players in the global Commercial Dishwasher market covered in Chapter 12:&lt;/b&gt;_x000D_
Blitzen
Dolphin Co.,Ltd.
Maruzen
CMA Dishmachines
Hobart
Miele
MEIKO
Jackson
Praim
Fagor
_x000D_
&lt;b&gt;In Chapter 4 and 14.1, on the basis of types, the Commercial Dishwasher market from 2015 to 2025 is primarily split into:&lt;/b&gt;_x000D_
Door Type
Flight-Type
Under counter
Glass washers
_x000D_
&lt;b&gt;In Chapter 5 and 14.2, on the basis of applications, the Commercial Dishwasher market from 2015 to 2025 covers:&lt;/b&gt;_x000D_
Restaurant
Flatware &amp; Serveware
Janitorial
Bar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</si>
  <si>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Commercial Dishwasher Introduction and Market Overview_x000D_
1.1 Objectives of the Study_x000D_
1.2 Overview of Commercial Dishwasher_x000D_
1.3 Scope of The Study_x000D_
1.3.1 Key Market Segments_x000D_
1.3.2 Players Covered_x000D_
1.3.3 COVID-19's impact on the Commercial Dishwasher industry_x000D_
1.4 Methodology of The Study_x000D_
1.5 Research Data Source_x000D_
_x000D_
2 Executive Summary_x000D_
2.1 Market Overview_x000D_
2.1.1 Global Commercial Dishwasher Market Size, 2015 – 2020_x000D_
2.1.2 Global Commercial Dishwasher Market Size by Type, 2015 – 2020_x000D_
2.1.3 Global Commercial Dishwasher Market Size by Application, 2015 – 2020_x000D_
2.1.4 Global Commercial Dishwasher Market Size by Region, 2015 - 2025_x000D_
2.2 Business Environment Analysis_x000D_
2.2.1 Global COVID-19 Status and Economic Overview_x000D_
2.2.2 Influence of COVID-19 Outbreak on Commercial Dishwasher Industry Development_x000D_
_x000D_
3 Industry Chain Analysis_x000D_
3.1 Upstream Raw Material Suppliers of Commercial Dishwasher Analysis_x000D_
3.2 Major Players of Commercial Dishwasher_x000D_
3.3 Commercial Dishwasher Manufacturing Cost Structure Analysis_x000D_
3.3.1 Production Process Analysis_x000D_
3.3.2 Manufacturing Cost Structure of Commercial Dishwasher_x000D_
3.3.3 Labor Cost of Commercial Dishwasher_x000D_
3.4 Market Distributors of Commercial Dishwasher_x000D_
3.5 Major Downstream Buyers of Commercial Dishwasher Analysis_x000D_
3.6 The Impact of Covid-19 From the Perspective of Industry Chain_x000D_
3.7 Regional Import and Export Controls Will Exist for a Long Time_x000D_
3.8 Continued downward PMI Spreads Globally_x000D_
_x000D_
4 Global Commercial Dishwasher Market, by Type_x000D_
4.1 Global Commercial Dishwasher Value and Market Share by Type (2015-2020)_x000D_
4.2 Global Commercial Dishwasher Production and Market Share by Type (2015-2020)_x000D_
4.3 Global Commercial Dishwasher Value and Growth Rate by Type (2015-2020)_x000D_
4.3.1 Global Commercial Dishwasher Value and Growth Rate of Door Type
4.3.2 Global Commercial Dishwasher Value and Growth Rate of Flight-Type
4.3.3 Global Commercial Dishwasher Value and Growth Rate of Under counter
4.3.4 Global Commercial Dishwasher Value and Growth Rate of Glass washers
4.4 Global Commercial Dishwasher Price Analysis by Type (2015-2020)_x000D_
_x000D_
5 Commercial Dishwasher Market, by Application_x000D_
5.1 Downstream Market Overview_x000D_
5.2 Global Commercial Dishwasher Consumption and Market Share by Application (2015-2020)_x000D_
5.3 Global Commercial Dishwasher Consumption and Growth Rate by Application (2015-2020)_x000D_
5.3.1 Global Commercial Dishwasher Consumption and Growth Rate of Restaurant (2015-2020)
5.3.2 Global Commercial Dishwasher Consumption and Growth Rate of Flatware &amp; Serveware (2015-2020)
5.3.3 Global Commercial Dishwasher Consumption and Growth Rate of Janitorial (2015-2020)
5.3.4 Global Commercial Dishwasher Consumption and Growth Rate of Bar (2015-2020)
5.3.5 Global Commercial Dishwasher Consumption and Growth Rate of Others (2015-2020)
_x000D_
6 Global Commercial Dishwasher Market Analysis by Regions_x000D_
6.1 Global Commercial Dishwasher Sales, Revenue and Market Share by Regions_x000D_
6.1.1 Global Commercial Dishwasher Sales by Regions (2015-2020)_x000D_
6.1.2 Global Commercial Dishwasher Revenue by Regions (2015-2020)_x000D_
6.2 North America Commercial Dishwasher Sales and Growth Rate (2015-2020)_x000D_
6.3 Europe Commercial Dishwasher Sales and Growth Rate (2015-2020)_x000D_
6.4 Asia-Pacific Commercial Dishwasher Sales and Growth Rate (2015-2020)_x000D_
6.5 Middle East and Africa Commercial Dishwasher Sales and Growth Rate (2015-2020)_x000D_
6.6 South America Commercial Dishwasher Sales and Growth Rate (2015-2020)_x000D_
_x000D_
7 North America Commercial Dishwasher Market Analysis by Countries_x000D_
7.1 The Influence of COVID-19 on North America Market_x000D_
7.2 North America Commercial Dishwasher Sales, Revenue and Market Share by Countries_x000D_
7.2.1 North America Commercial Dishwasher Sales by Countries (2015-2020)_x000D_
7.2.2 North America Commercial Dishwasher Revenue by Countries (2015-2020)_x000D_
7.3 United States Commercial Dishwasher Sales and Growth Rate (2015-2020)_x000D_
7.4 Canada Commercial Dishwasher Sales and Growth Rate (2015-2020)_x000D_
7.5 Mexico Commercial Dishwasher Sales and Growth Rate (2015-2020)_x000D_
_x000D_
8 Europe Commercial Dishwasher Market Analysis by Countries_x000D_
8.1 The Influence of COVID-19 on Europe Market_x000D_
8.2 Europe Commercial Dishwasher Sales, Revenue and Market Share by Countries_x000D_
8.2.1 Europe Commercial Dishwasher Sales by Countries (2015-2020)_x000D_
8.2.2 Europe Commercial Dishwasher Revenue by Countries (2015-2020)_x000D_
8.3 Germany Commercial Dishwasher Sales and Growth Rate (2015-2020)_x000D_
8.4 UK Commercial Dishwasher Sales and Growth Rate (2015-2020)_x000D_
8.5 France Commercial Dishwasher Sales and Growth Rate (2015-2020)_x000D_
8.6 Italy Commercial Dishwasher Sales and Growth Rate (2015-2020)_x000D_
8.7 Spain Commercial Dishwasher Sales and Growth Rate (2015-2020)_x000D_
8.8 Russia Commercial Dishwasher Sales and Growth Rate (2015-2020)_x000D_
_x000D_
9 Asia Pacific Commercial Dishwasher Market Analysis by Countries_x000D_
9.1 The Influence of COVID-19 on Asia Pacific Market_x000D_
9.2 Asia Pacific Commercial Dishwasher Sales, Revenue and Market Share by Countries_x000D_
9.2.1 Asia Pacific Commercial Dishwasher Sales by Countries (2015-2020)_x000D_
9.2.2 Asia Pacific Commercial Dishwasher Revenue by Countries (2015-2020)_x000D_
9.3 China Commercial Dishwasher Sales and Growth Rate (2015-2020)_x000D_
9.4 Japan Commercial Dishwasher Sales and Growth Rate (2015-2020)_x000D_
9.5 South Korea Commercial Dishwasher Sales and Growth Rate (2015-2020)_x000D_
9.6 India Commercial Dishwasher Sales and Growth Rate (2015-2020)_x000D_
9.7 Southeast Asia Commercial Dishwasher Sales and Growth Rate (2015-2020)_x000D_
9.8 Australia Commercial Dishwasher Sales and Growth Rate (2015-2020)_x000D_
_x000D_
10 Middle East and Africa Commercial Dishwasher Market Analysis by Countries_x000D_
10.1 The Influence of COVID-19 on Middle East and Africa Market_x000D_
10.2 Middle East and Africa Commercial Dishwasher Sales, Revenue and Market Share by Countries_x000D_
10.2.1 Middle East and Africa Commercial Dishwasher Sales by Countries (2015-2020)_x000D_
10.2.2 Middle East and Africa Commercial Dishwasher Revenue by Countries (2015-2020)_x000D_
10.3 Saudi Arabia Commercial Dishwasher Sales and Growth Rate (2015-2020)_x000D_
10.4 UAE Commercial Dishwasher Sales and Growth Rate (2015-2020)_x000D_
10.5 Egypt Commercial Dishwasher Sales and Growth Rate (2015-2020)_x000D_
10.6 Nigeria Commercial Dishwasher Sales and Growth Rate (2015-2020)_x000D_
10.7 South Africa Commercial Dishwasher Sales and Growth Rate (2015-2020)_x000D_
_x000D_
11 South America Commercial Dishwasher Market Analysis by Countries_x000D_
11.1 The Influence of COVID-19 on Middle East and Africa Market_x000D_
11.2 South America Commercial Dishwasher Sales, Revenue and Market Share by Countries_x000D_
11.2.1 South America Commercial Dishwasher Sales by Countries (2015-2020)_x000D_
11.2.2 South America Commercial Dishwasher Revenue by Countries (2015-2020)_x000D_
11.3 Brazil Commercial Dishwasher Sales and Growth Rate (2015-2020)_x000D_
11.4 Argentina Commercial Dishwasher Sales and Growth Rate (2015-2020)_x000D_
11.5 Columbia Commercial Dishwasher Sales and Growth Rate (2015-2020)_x000D_
11.6 Chile Commercial Dishwasher Sales and Growth Rate (2015-2020)_x000D_
_x000D_
12 Competitive Landscape_x000D_
12.1 Blitzen
12.1.1 Blitzen Basic Information
12.1.2 Commercial Dishwasher Product Introduction
12.1.3 Blitzen Production, Value, Price, Gross Margin 2015-2020
12.2 Dolphin Co.,Ltd.
12.2.1 Dolphin Co.,Ltd. Basic Information
12.2.2 Commercial Dishwasher Product Introduction
12.2.3 Dolphin Co.,Ltd. Production, Value, Price, Gross Margin 2015-2020
12.3 Maruzen
12.3.1 Maruzen Basic Information
12.3.2 Commercial Dishwasher Product Introduction
12.3.3 Maruzen Production, Value, Price, Gross Margin 2015-2020
12.4 CMA Dishmachines
12.4.1 CMA Dishmachines Basic Information
12.4.2 Commercial Dishwasher Product Introduction
12.4.3 CMA Dishmachines Production, Value, Price, Gross Margin 2015-2020
12.5 Hobart
12.5.1 Hobart Basic Information
12.5.2 Commercial Dishwasher Product Introduction
12.5.3 Hobart Production, Value, Price, Gross Margin 2015-2020
12.6 Miele
12.6.1 Miele Basic Information
12.6.2 Commercial Dishwasher Product Introduction
12.6.3 Miele Production, Value, Price, Gross Margin 2015-2020
12.7 MEIKO
12.7.1 MEIKO Basic Information
12.7.2 Commercial Dishwasher Product Introduction
12.7.3 MEIKO Production, Value, Price, Gross Margin 2015-2020
12.8 Jackson
12.8.1 Jackson Basic Information
12.8.2 Commercial Dishwasher Product Introduction
12.8.3 Jackson Production, Value, Price, Gross Margin 2015-2020
12.9 Praim
12.9.1 Praim Basic Information
12.9.2 Commercial Dishwasher Product Introduction
12.9.3 Praim Production, Value, Price, Gross Margin 2015-2020
12.10 Fagor
12.10.1 Fagor Basic Information
12.10.2 Commercial Dishwasher Product Introduction
12.10.3 Fagor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Commercial Dishwasher Market Forecast_x000D_
14.1 Global Commercial Dishwasher Market Value &amp; Volume Forecast, by Type (2020-2025)_x000D_
14.1.1 Door Type Market Value and Volume Forecast (2020-2025)
14.1.2 Flight-Type Market Value and Volume Forecast (2020-2025)
14.1.3 Under counter Market Value and Volume Forecast (2020-2025)
14.1.4 Glass washers Market Value and Volume Forecast (2020-2025)
14.2 Global Commercial Dishwasher Market Value &amp; Volume Forecast, by Application (2020-2025)_x000D_
14.2.1 Restaurant Market Value and Volume Forecast (2020-2025)
14.2.2 Flatware &amp; Serveware Market Value and Volume Forecast (2020-2025)
14.2.3 Janitorial Market Value and Volume Forecast (2020-2025)
14.2.4 Bar Market Value and Volume Forecast (2020-2025)
14.2.5 Others Market Value and Volume Forecast (2020-2025)
14.3 Commercial Dishwasher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</si>
  <si>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Commercial Dishwasher_x000D_
Table Product Specification of Commercial Dishwasher_x000D_
Table Commercial Dishwasher Key Market Segments_x000D_
Table Key Players Commercial Dishwasher Covered_x000D_
Figure Global Commercial Dishwasher Market Size, 2015 – 2025_x000D_
Table Different Types of Commercial Dishwasher_x000D_
Figure Global Commercial Dishwasher Value ($) Segment by Type from 2015-2020_x000D_
Figure Global Commercial Dishwasher Market Share by Types in 2019_x000D_
Table Different Applications of Commercial Dishwasher_x000D_
Figure Global Commercial Dishwasher Value ($) Segment by Applications from 2015-2020_x000D_
Figure Global Commercial Dishwasher Market Share by Applications in 2019_x000D_
Figure Global Commercial Dishwasher Market Share by Regions in 2019_x000D_
Figure North America Commercial Dishwasher Production Value ($) and Growth Rate (2015-2020)_x000D_
Figure Europe Commercial Dishwasher Production Value ($) and Growth Rate (2015-2020)_x000D_
Figure Asia Pacific Commercial Dishwasher Production Value ($) and Growth Rate (2015-2020)_x000D_
Figure Middle East and Africa Commercial Dishwasher Production Value ($) and Growth Rate (2015-2020)_x000D_
Figure South America Commercial Dishwasher Production Value ($) and Growth Rate (2015-2020)_x000D_
Table Global COVID-19 Status and Economic Overview_x000D_
Figure Global COVID-19 Status_x000D_
Figure COVID-19 Comparison of Major Countries_x000D_
Figure Industry Chain Analysis of Commercial Dishwasher_x000D_
Table Upstream Raw Material Suppliers of Commercial Dishwasher with Contact Information_x000D_
Table Major Players Headquarters, and Service Area of Commercial Dishwasher_x000D_
Figure Major Players Production Value Market Share of Commercial Dishwasher in 2019_x000D_
Table Major Players Commercial Dishwasher Product Types in 2019_x000D_
Figure Production Process of Commercial Dishwasher_x000D_
Figure Manufacturing Cost Structure of Commercial Dishwasher_x000D_
Figure Channel Status of Commercial Dishwasher_x000D_
Table Major Distributors of Commercial Dishwasher with Contact Information_x000D_
Table Major Downstream Buyers of Commercial Dishwasher with Contact Information_x000D_
Table Global Commercial Dishwasher Value ($) by Type (2015-2020)_x000D_
Table Global Commercial Dishwasher Value Share by Type (2015-2020)_x000D_
Figure Global Commercial Dishwasher Value Share by Type (2015-2020)_x000D_
Table Global Commercial Dishwasher Production by Type (2015-2020)_x000D_
Table Global Commercial Dishwasher Production Share by Type (2015-2020)_x000D_
Figure Global Commercial Dishwasher Production Share by Type (2015-2020)_x000D_
Figure Global Commercial Dishwasher Value ($) and Growth Rate of Door Type (2015-2020)
Figure Global Commercial Dishwasher Value ($) and Growth Rate of Flight-Type (2015-2020)
Figure Global Commercial Dishwasher Value ($) and Growth Rate of Under counter (2015-2020)
Figure Global Commercial Dishwasher Value ($) and Growth Rate of Glass washers (2015-2020)
Figure Global Commercial Dishwasher Price by Type (2015-2020)_x000D_
Figure Downstream Market Overview_x000D_
Table Global Commercial Dishwasher Consumption by Application (2015-2020)_x000D_
Table Global Commercial Dishwasher Consumption Market Share by Application (2015-2020)_x000D_
Figure Global Commercial Dishwasher Consumption Market Share by Application (2015-2020)_x000D_
Figure Global Commercial Dishwasher Consumption and Growth Rate of Restaurant (2015-2020)
Figure Global Commercial Dishwasher Consumption and Growth Rate of Flatware &amp; Serveware (2015-2020)
Figure Global Commercial Dishwasher Consumption and Growth Rate of Janitorial (2015-2020)
Figure Global Commercial Dishwasher Consumption and Growth Rate of Bar (2015-2020)
Figure Global Commercial Dishwasher Consumption and Growth Rate of Others (2015-2020)
Figure Global Commercial Dishwasher Sales and Growth Rate (2015-2020)_x000D_
Figure Global Commercial Dishwasher Revenue (M USD) and Growth (2015-2020)_x000D_
Table Global Commercial Dishwasher Sales by Regions (2015-2020)_x000D_
Table Global Commercial Dishwasher Sales Market Share by Regions (2015-2020)_x000D_
Table Global Commercial Dishwasher Revenue (M USD) by Regions (2015-2020)_x000D_
Table Global Commercial Dishwasher Revenue Market Share by Regions (2015-2020)_x000D_
Table Global Commercial Dishwasher Revenue Market Share by Regions in 2015_x000D_
Table Global Commercial Dishwasher Revenue Market Share by Regions in 2019_x000D_
Figure North America Commercial Dishwasher Sales and Growth Rate (2015-2020)_x000D_
Figure Europe Commercial Dishwasher Sales and Growth Rate (2015-2020)_x000D_
Figure Asia-Pacific Commercial Dishwasher Sales and Growth Rate (2015-2020)_x000D_
Figure Middle East and Africa Commercial Dishwasher Sales and Growth Rate (2015-2020)_x000D_
Figure South America Commercial Dishwasher Sales and Growth Rate (2015-2020)_x000D_
Figure North America COVID-19 Status_x000D_
Figure North America COVID-19 Confirmed Cases Major Distribution_x000D_
Figure North America Commercial Dishwasher Revenue (M USD) and Growth (2015-2020)_x000D_
Table North America Commercial Dishwasher Sales by Countries (2015-2020)_x000D_
Table North America Commercial Dishwasher Sales Market Share by Countries (2015-2020)_x000D_
Table North America Commercial Dishwasher Revenue (M USD) by Countries (2015-2020)_x000D_
Table North America Commercial Dishwasher Revenue Market Share by Countries (2015-2020)_x000D_
Figure United States Commercial Dishwasher Sales and Growth Rate (2015-2020)_x000D_
Figure Canada Commercial Dishwasher Sales and Growth Rate (2015-2020)_x000D_
Figure Mexico Commercial Dishwasher Sales and Growth (2015-2020)_x000D_
Figure Europe COVID-19 Status_x000D_
Figure Europe COVID-19 Confirmed Cases Major Distribution_x000D_
Figure Europe Commercial Dishwasher Revenue (M USD) and Growth (2015-2020)_x000D_
Table Europe Commercial Dishwasher Sales by Countries (2015-2020)_x000D_
Table Europe Commercial Dishwasher Sales Market Share by Countries (2015-2020)_x000D_
Table Europe Commercial Dishwasher Revenue (M USD) by Countries (2015-2020)_x000D_
Table Europe Commercial Dishwasher Revenue Market Share by Countries (2015-2020)_x000D_
Figure Germany Commercial Dishwasher Sales and Growth Rate (2015-2020)_x000D_
Figure UK Commercial Dishwasher Sales and Growth Rate (2015-2020)_x000D_
Figure France Commercial Dishwasher Sales and Growth (2015-2020)_x000D_
Figure Italy Commercial Dishwasher Sales and Growth (2015-2020)_x000D_
Figure Spain Commercial Dishwasher Sales and Growth (2015-2020)_x000D_
Figure Russia Commercial Dishwasher Sales and Growth (2015-2020)_x000D_
Figure Asia Pacific COVID-19 Status_x000D_
Figure Asia Pacific Commercial Dishwasher Revenue (M USD) and Growth (2015-2020)_x000D_
Table Asia Pacific Commercial Dishwasher Sales by Countries (2015-2020)_x000D_
Table Asia Pacific Commercial Dishwasher Sales Market Share by Countries (2015-2020)_x000D_
Table Asia Pacific Commercial Dishwasher Revenue (M USD) by Countries (2015-2020)_x000D_
Table Asia Pacific Commercial Dishwasher Revenue Market Share by Countries (2015-2020)_x000D_
Figure China Commercial Dishwasher Sales and Growth Rate (2015-2020)_x000D_
Figure Japan Commercial Dishwasher Sales and Growth Rate (2015-2020)_x000D_
Figure South Korea Commercial Dishwasher Sales and Growth (2015-2020)_x000D_
Figure India Commercial Dishwasher Sales and Growth (2015-2020)_x000D_
Figure Southeast Asia Commercial Dishwasher Sales and Growth (2015-2020)_x000D_
Figure Australia Commercial Dishwasher Sales and Growth (2015-2020)_x000D_
Figure Middle East Commercial Dishwasher Revenue (M USD) and Growth (2015-2020)_x000D_
Table Middle East Commercial Dishwasher Sales by Countries (2015-2020)_x000D_
Table Middle East and Africa Commercial Dishwasher Sales Market Share by Countries (2015-2020)_x000D_
Table Middle East and Africa Commercial Dishwasher Revenue (M USD) by Countries (2015-2020)_x000D_
Table Middle East and Africa Commercial Dishwasher Revenue Market Share by Countries (2015-2020)_x000D_
Figure Saudi Arabia Commercial Dishwasher Sales and Growth Rate (2015-2020)_x000D_
Figure UAE Commercial Dishwasher Sales and Growth Rate (2015-2020)_x000D_
Figure Egypt Commercial Dishwasher Sales and Growth (2015-2020)_x000D_
Figure Nigeria Commercial Dishwasher Sales and Growth (2015-2020)_x000D_
Figure South Africa Commercial Dishwasher Sales and Growth (2015-2020)_x000D_
Figure South America Commercial Dishwasher Revenue (M USD) and Growth (2015-2020)_x000D_
Table South America Commercial Dishwasher Sales by Countries (2015-2020)_x000D_
Table South America Commercial Dishwasher Sales Market Share by Countries (2015-2020)_x000D_
Table South America Commercial Dishwasher Revenue (M USD) by Countries (2015-2020)_x000D_
Table South America Commercial Dishwasher Revenue Market Share by Countries (2015-2020)_x000D_
Figure Brazil Commercial Dishwasher Sales and Growth Rate (2015-2020)_x000D_
Figure Argentina Commercial Dishwasher Sales and Growth Rate (2015-2020)_x000D_
Figure Columbia Commercial Dishwasher Sales and Growth (2015-2020)_x000D_
Figure Chile Commercial Dishwasher Sales and Growth (2015-2020)_x000D_
Figure Top 3 Market Share of Commercial Dishwasher Companies in 2019_x000D_
Figure Top 6 Market Share of Commercial Dishwasher Companies in 2019_x000D_
Table Major Players Production Value ($) Share (2015-2020)_x000D_
Table Blitzen Profile
Table Blitzen Product Introduction
Figure Blitzen Production and Growth Rate
Figure Blitzen Value ($) Market Share 2015-2020
Table Dolphin Co.,Ltd. Profile
Table Dolphin Co.,Ltd. Product Introduction
Figure Dolphin Co.,Ltd. Production and Growth Rate
Figure Dolphin Co.,Ltd. Value ($) Market Share 2015-2020
Table Maruzen Profile
Table Maruzen Product Introduction
Figure Maruzen Production and Growth Rate
Figure Maruzen Value ($) Market Share 2015-2020
Table CMA Dishmachines Profile
Table CMA Dishmachines Product Introduction
Figure CMA Dishmachines Production and Growth Rate
Figure CMA Dishmachines Value ($) Market Share 2015-2020
Table Hobart Profile
Table Hobart Product Introduction
Figure Hobart Production and Growth Rate
Figure Hobart Value ($) Market Share 2015-2020
Table Miele Profile
Table Miele Product Introduction
Figure Miele Production and Growth Rate
Figure Miele Value ($) Market Share 2015-2020
Table MEIKO Profile
Table MEIKO Product Introduction
Figure MEIKO Production and Growth Rate
Figure MEIKO Value ($) Market Share 2015-2020
Table Jackson Profile
Table Jackson Product Introduction
Figure Jackson Production and Growth Rate
Figure Jackson Value ($) Market Share 2015-2020
Table Praim Profile
Table Praim Product Introduction
Figure Praim Production and Growth Rate
Figure Praim Value ($) Market Share 2015-2020
Table Fagor Profile
Table Fagor Product Introduction
Figure Fagor Production and Growth Rate
Figure Fagor Value ($) Market Share 2015-2020
Table Market Driving Factors of Commercial Dishwasher_x000D_
Table Merger, Acquisition and New Investment_x000D_
Table Global Commercial Dishwasher Market Value ($) Forecast, by Type_x000D_
Table Global Commercial Dishwasher Market Volume Forecast, by Type_x000D_
Figure Global Commercial Dishwasher Market Value ($) and Growth Rate Forecast of Door Type (2020-2025)
Figure Global Commercial Dishwasher Market Volume ($) and Growth Rate Forecast of Door Type (2020-2025)
Figure Global Commercial Dishwasher Market Value ($) and Growth Rate Forecast of Flight-Type (2020-2025)
Figure Global Commercial Dishwasher Market Volume ($) and Growth Rate Forecast of Flight-Type (2020-2025)
Figure Global Commercial Dishwasher Market Value ($) and Growth Rate Forecast of Under counter (2020-2025)
Figure Global Commercial Dishwasher Market Volume ($) and Growth Rate Forecast of Under counter (2020-2025)
Figure Global Commercial Dishwasher Market Value ($) and Growth Rate Forecast of Glass washers (2020-2025)
Figure Global Commercial Dishwasher Market Volume ($) and Growth Rate Forecast of Glass washers (2020-2025)
Table Global Market Value ($) Forecast by Application (2020-2025)_x000D_
Table Global Market Volume Forecast by Application (2020-2025)_x000D_
Figure Market Value ($) and Growth Rate Forecast of Restaurant (2020-2025)
Figure Market Volume and Growth Rate Forecast of Restaurant (2020-2025)
Figure Market Value ($) and Growth Rate Forecast of Flatware &amp; Serveware (2020-2025)
Figure Market Volume and Growth Rate Forecast of Flatware &amp; Serveware (2020-2025)
Figure Market Value ($) and Growth Rate Forecast of Janitorial (2020-2025)
Figure Market Volume and Growth Rate Forecast of Janitorial (2020-2025)
Figure Market Value ($) and Growth Rate Forecast of Bar (2020-2025)
Figure Market Volume and Growth Rate Forecast of Bar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</si>
  <si>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Commercial Dishwasher Industry Market Report Opportunities and Competitive Landscape</t>
  </si>
  <si>
    <t>COVID-19 Outbreak-Global Resealable Packaging Bags Industry Market Report-Development Trends, Threats, Opportunities and Competitive Landscape in 2020</t>
  </si>
  <si>
    <t>_x000D_
The Resealable Packaging Bags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Resealable Packaging Bags industry. _x000D_
Chapter 3.7 covers the analysis of the impact of COVID-19 from the perspective of the industry chain. _x000D_
In addition, chapters 7-11 consider the impact of COVID-19 on the regional economy._x000D_
_x000D_
&lt;b&gt;The Resealable Packaging Bags market can be split based on product types, major applications, and important countries as follows:&lt;/b&gt;_x000D_
_x000D_
&lt;b&gt;Key players in the global Resealable Packaging Bags market covered in Chapter 12:&lt;/b&gt;_x000D_
C-P Flexible Packaging
Wyke Farms
Bischof + Klein
Presto Products Company
Snack ’n Seal
Crystal Flex Packaging
Comexi
Flexico
Universal Flexible Packaging Ltd.
Polymer Packaging Inc
Tipper Tie
Polymer Packaging Inc.
J&amp;J Snack Foods
VELTEKO s.r.o.
Zip-Pak
Sealstrip Corporation
_x000D_
&lt;b&gt;In Chapter 4 and 14.1, on the basis of types, the Resealable Packaging Bags market from 2015 to 2025 is primarily split into:&lt;/b&gt;_x000D_
Zippers
Screw Caps
Cross Tie
Re-sealable Films
Flaps
Others
_x000D_
&lt;b&gt;In Chapter 5 and 14.2, on the basis of applications, the Resealable Packaging Bags market from 2015 to 2025 covers:&lt;/b&gt;_x000D_
Food &amp; Beverage
Personal Care Industry
Electronics
Consumer Products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</si>
  <si>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Resealable Packaging Bags Introduction and Market Overview_x000D_
1.1 Objectives of the Study_x000D_
1.2 Overview of Resealable Packaging Bags_x000D_
1.3 Scope of The Study_x000D_
1.3.1 Key Market Segments_x000D_
1.3.2 Players Covered_x000D_
1.3.3 COVID-19's impact on the Resealable Packaging Bags industry_x000D_
1.4 Methodology of The Study_x000D_
1.5 Research Data Source_x000D_
_x000D_
2 Executive Summary_x000D_
2.1 Market Overview_x000D_
2.1.1 Global Resealable Packaging Bags Market Size, 2015 – 2020_x000D_
2.1.2 Global Resealable Packaging Bags Market Size by Type, 2015 – 2020_x000D_
2.1.3 Global Resealable Packaging Bags Market Size by Application, 2015 – 2020_x000D_
2.1.4 Global Resealable Packaging Bags Market Size by Region, 2015 - 2025_x000D_
2.2 Business Environment Analysis_x000D_
2.2.1 Global COVID-19 Status and Economic Overview_x000D_
2.2.2 Influence of COVID-19 Outbreak on Resealable Packaging Bags Industry Development_x000D_
_x000D_
3 Industry Chain Analysis_x000D_
3.1 Upstream Raw Material Suppliers of Resealable Packaging Bags Analysis_x000D_
3.2 Major Players of Resealable Packaging Bags_x000D_
3.3 Resealable Packaging Bags Manufacturing Cost Structure Analysis_x000D_
3.3.1 Production Process Analysis_x000D_
3.3.2 Manufacturing Cost Structure of Resealable Packaging Bags_x000D_
3.3.3 Labor Cost of Resealable Packaging Bags_x000D_
3.4 Market Distributors of Resealable Packaging Bags_x000D_
3.5 Major Downstream Buyers of Resealable Packaging Bags Analysis_x000D_
3.6 The Impact of Covid-19 From the Perspective of Industry Chain_x000D_
3.7 Regional Import and Export Controls Will Exist for a Long Time_x000D_
3.8 Continued downward PMI Spreads Globally_x000D_
_x000D_
4 Global Resealable Packaging Bags Market, by Type_x000D_
4.1 Global Resealable Packaging Bags Value and Market Share by Type (2015-2020)_x000D_
4.2 Global Resealable Packaging Bags Production and Market Share by Type (2015-2020)_x000D_
4.3 Global Resealable Packaging Bags Value and Growth Rate by Type (2015-2020)_x000D_
4.3.1 Global Resealable Packaging Bags Value and Growth Rate of Zippers
4.3.2 Global Resealable Packaging Bags Value and Growth Rate of Screw Caps
4.3.3 Global Resealable Packaging Bags Value and Growth Rate of Cross Tie
4.3.4 Global Resealable Packaging Bags Value and Growth Rate of Re-sealable Films
4.3.5 Global Resealable Packaging Bags Value and Growth Rate of Flaps
4.3.6 Global Resealable Packaging Bags Value and Growth Rate of Others
4.4 Global Resealable Packaging Bags Price Analysis by Type (2015-2020)_x000D_
_x000D_
5 Resealable Packaging Bags Market, by Application_x000D_
5.1 Downstream Market Overview_x000D_
5.2 Global Resealable Packaging Bags Consumption and Market Share by Application (2015-2020)_x000D_
5.3 Global Resealable Packaging Bags Consumption and Growth Rate by Application (2015-2020)_x000D_
5.3.1 Global Resealable Packaging Bags Consumption and Growth Rate of Food &amp; Beverage (2015-2020)
5.3.2 Global Resealable Packaging Bags Consumption and Growth Rate of Personal Care Industry (2015-2020)
5.3.3 Global Resealable Packaging Bags Consumption and Growth Rate of Electronics (2015-2020)
5.3.4 Global Resealable Packaging Bags Consumption and Growth Rate of Consumer Products (2015-2020)
5.3.5 Global Resealable Packaging Bags Consumption and Growth Rate of Others (2015-2020)
_x000D_
6 Global Resealable Packaging Bags Market Analysis by Regions_x000D_
6.1 Global Resealable Packaging Bags Sales, Revenue and Market Share by Regions_x000D_
6.1.1 Global Resealable Packaging Bags Sales by Regions (2015-2020)_x000D_
6.1.2 Global Resealable Packaging Bags Revenue by Regions (2015-2020)_x000D_
6.2 North America Resealable Packaging Bags Sales and Growth Rate (2015-2020)_x000D_
6.3 Europe Resealable Packaging Bags Sales and Growth Rate (2015-2020)_x000D_
6.4 Asia-Pacific Resealable Packaging Bags Sales and Growth Rate (2015-2020)_x000D_
6.5 Middle East and Africa Resealable Packaging Bags Sales and Growth Rate (2015-2020)_x000D_
6.6 South America Resealable Packaging Bags Sales and Growth Rate (2015-2020)_x000D_
_x000D_
7 North America Resealable Packaging Bags Market Analysis by Countries_x000D_
7.1 The Influence of COVID-19 on North America Market_x000D_
7.2 North America Resealable Packaging Bags Sales, Revenue and Market Share by Countries_x000D_
7.2.1 North America Resealable Packaging Bags Sales by Countries (2015-2020)_x000D_
7.2.2 North America Resealable Packaging Bags Revenue by Countries (2015-2020)_x000D_
7.3 United States Resealable Packaging Bags Sales and Growth Rate (2015-2020)_x000D_
7.4 Canada Resealable Packaging Bags Sales and Growth Rate (2015-2020)_x000D_
7.5 Mexico Resealable Packaging Bags Sales and Growth Rate (2015-2020)_x000D_
_x000D_
8 Europe Resealable Packaging Bags Market Analysis by Countries_x000D_
8.1 The Influence of COVID-19 on Europe Market_x000D_
8.2 Europe Resealable Packaging Bags Sales, Revenue and Market Share by Countries_x000D_
8.2.1 Europe Resealable Packaging Bags Sales by Countries (2015-2020)_x000D_
8.2.2 Europe Resealable Packaging Bags Revenue by Countries (2015-2020)_x000D_
8.3 Germany Resealable Packaging Bags Sales and Growth Rate (2015-2020)_x000D_
8.4 UK Resealable Packaging Bags Sales and Growth Rate (2015-2020)_x000D_
8.5 France Resealable Packaging Bags Sales and Growth Rate (2015-2020)_x000D_
8.6 Italy Resealable Packaging Bags Sales and Growth Rate (2015-2020)_x000D_
8.7 Spain Resealable Packaging Bags Sales and Growth Rate (2015-2020)_x000D_
8.8 Russia Resealable Packaging Bags Sales and Growth Rate (2015-2020)_x000D_
_x000D_
9 Asia Pacific Resealable Packaging Bags Market Analysis by Countries_x000D_
9.1 The Influence of COVID-19 on Asia Pacific Market_x000D_
9.2 Asia Pacific Resealable Packaging Bags Sales, Revenue and Market Share by Countries_x000D_
9.2.1 Asia Pacific Resealable Packaging Bags Sales by Countries (2015-2020)_x000D_
9.2.2 Asia Pacific Resealable Packaging Bags Revenue by Countries (2015-2020)_x000D_
9.3 China Resealable Packaging Bags Sales and Growth Rate (2015-2020)_x000D_
9.4 Japan Resealable Packaging Bags Sales and Growth Rate (2015-2020)_x000D_
9.5 South Korea Resealable Packaging Bags Sales and Growth Rate (2015-2020)_x000D_
9.6 India Resealable Packaging Bags Sales and Growth Rate (2015-2020)_x000D_
9.7 Southeast Asia Resealable Packaging Bags Sales and Growth Rate (2015-2020)_x000D_
9.8 Australia Resealable Packaging Bags Sales and Growth Rate (2015-2020)_x000D_
_x000D_
10 Middle East and Africa Resealable Packaging Bags Market Analysis by Countries_x000D_
10.1 The Influence of COVID-19 on Middle East and Africa Market_x000D_
10.2 Middle East and Africa Resealable Packaging Bags Sales, Revenue and Market Share by Countries_x000D_
10.2.1 Middle East and Africa Resealable Packaging Bags Sales by Countries (2015-2020)_x000D_
10.2.2 Middle East and Africa Resealable Packaging Bags Revenue by Countries (2015-2020)_x000D_
10.3 Saudi Arabia Resealable Packaging Bags Sales and Growth Rate (2015-2020)_x000D_
10.4 UAE Resealable Packaging Bags Sales and Growth Rate (2015-2020)_x000D_
10.5 Egypt Resealable Packaging Bags Sales and Growth Rate (2015-2020)_x000D_
10.6 Nigeria Resealable Packaging Bags Sales and Growth Rate (2015-2020)_x000D_
10.7 South Africa Resealable Packaging Bags Sales and Growth Rate (2015-2020)_x000D_
_x000D_
11 South America Resealable Packaging Bags Market Analysis by Countries_x000D_
11.1 The Influence of COVID-19 on Middle East and Africa Market_x000D_
11.2 South America Resealable Packaging Bags Sales, Revenue and Market Share by Countries_x000D_
11.2.1 South America Resealable Packaging Bags Sales by Countries (2015-2020)_x000D_
11.2.2 South America Resealable Packaging Bags Revenue by Countries (2015-2020)_x000D_
11.3 Brazil Resealable Packaging Bags Sales and Growth Rate (2015-2020)_x000D_
11.4 Argentina Resealable Packaging Bags Sales and Growth Rate (2015-2020)_x000D_
11.5 Columbia Resealable Packaging Bags Sales and Growth Rate (2015-2020)_x000D_
11.6 Chile Resealable Packaging Bags Sales and Growth Rate (2015-2020)_x000D_
_x000D_
12 Competitive Landscape_x000D_
12.1 C-P Flexible Packaging
12.1.1 C-P Flexible Packaging Basic Information
12.1.2 Resealable Packaging Bags Product Introduction
12.1.3 C-P Flexible Packaging Production, Value, Price, Gross Margin 2015-2020
12.2 Wyke Farms
12.2.1 Wyke Farms Basic Information
12.2.2 Resealable Packaging Bags Product Introduction
12.2.3 Wyke Farms Production, Value, Price, Gross Margin 2015-2020
12.3 Bischof + Klein
12.3.1 Bischof + Klein Basic Information
12.3.2 Resealable Packaging Bags Product Introduction
12.3.3 Bischof + Klein Production, Value, Price, Gross Margin 2015-2020
12.4 Presto Products Company
12.4.1 Presto Products Company Basic Information
12.4.2 Resealable Packaging Bags Product Introduction
12.4.3 Presto Products Company Production, Value, Price, Gross Margin 2015-2020
12.5 Snack ’n Seal
12.5.1 Snack ’n Seal Basic Information
12.5.2 Resealable Packaging Bags Product Introduction
12.5.3 Snack ’n Seal Production, Value, Price, Gross Margin 2015-2020
12.6 Crystal Flex Packaging
12.6.1 Crystal Flex Packaging Basic Information
12.6.2 Resealable Packaging Bags Product Introduction
12.6.3 Crystal Flex Packaging Production, Value, Price, Gross Margin 2015-2020
12.7 Comexi
12.7.1 Comexi Basic Information
12.7.2 Resealable Packaging Bags Product Introduction
12.7.3 Comexi Production, Value, Price, Gross Margin 2015-2020
12.8 Flexico
12.8.1 Flexico Basic Information
12.8.2 Resealable Packaging Bags Product Introduction
12.8.3 Flexico Production, Value, Price, Gross Margin 2015-2020
12.9 Universal Flexible Packaging Ltd.
12.9.1 Universal Flexible Packaging Ltd. Basic Information
12.9.2 Resealable Packaging Bags Product Introduction
12.9.3 Universal Flexible Packaging Ltd. Production, Value, Price, Gross Margin 2015-2020
12.10 Polymer Packaging Inc
12.10.1 Polymer Packaging Inc Basic Information
12.10.2 Resealable Packaging Bags Product Introduction
12.10.3 Polymer Packaging Inc Production, Value, Price, Gross Margin 2015-2020
12.11 Tipper Tie
12.11.1 Tipper Tie Basic Information
12.11.2 Resealable Packaging Bags Product Introduction
12.11.3 Tipper Tie Production, Value, Price, Gross Margin 2015-2020
12.12 Polymer Packaging Inc.
12.12.1 Polymer Packaging Inc. Basic Information
12.12.2 Resealable Packaging Bags Product Introduction
12.12.3 Polymer Packaging Inc. Production, Value, Price, Gross Margin 2015-2020
12.13 J&amp;J Snack Foods
12.13.1 J&amp;J Snack Foods Basic Information
12.13.2 Resealable Packaging Bags Product Introduction
12.13.3 J&amp;J Snack Foods Production, Value, Price, Gross Margin 2015-2020
12.14 VELTEKO s.r.o.
12.14.1 VELTEKO s.r.o. Basic Information
12.14.2 Resealable Packaging Bags Product Introduction
12.14.3 VELTEKO s.r.o. Production, Value, Price, Gross Margin 2015-2020
12.15 Zip-Pak
12.15.1 Zip-Pak Basic Information
12.15.2 Resealable Packaging Bags Product Introduction
12.15.3 Zip-Pak Production, Value, Price, Gross Margin 2015-2020
12.16 Sealstrip Corporation
12.16.1 Sealstrip Corporation Basic Information
12.16.2 Resealable Packaging Bags Product Introduction
12.16.3 Sealstrip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Resealable Packaging Bags Market Forecast_x000D_
14.1 Global Resealable Packaging Bags Market Value &amp; Volume Forecast, by Type (2020-2025)_x000D_
14.1.1 Zippers Market Value and Volume Forecast (2020-2025)
14.1.2 Screw Caps Market Value and Volume Forecast (2020-2025)
14.1.3 Cross Tie Market Value and Volume Forecast (2020-2025)
14.1.4 Re-sealable Films Market Value and Volume Forecast (2020-2025)
14.1.5 Flaps Market Value and Volume Forecast (2020-2025)
14.1.6 Others Market Value and Volume Forecast (2020-2025)
14.2 Global Resealable Packaging Bags Market Value &amp; Volume Forecast, by Application (2020-2025)_x000D_
14.2.1 Food &amp; Beverage Market Value and Volume Forecast (2020-2025)
14.2.2 Personal Care Industry Market Value and Volume Forecast (2020-2025)
14.2.3 Electronics Market Value and Volume Forecast (2020-2025)
14.2.4 Consumer Products Market Value and Volume Forecast (2020-2025)
14.2.5 Others Market Value and Volume Forecast (2020-2025)
14.3 Resealable Packaging Bags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</si>
  <si>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Resealable Packaging Bags_x000D_
Table Product Specification of Resealable Packaging Bags_x000D_
Table Resealable Packaging Bags Key Market Segments_x000D_
Table Key Players Resealable Packaging Bags Covered_x000D_
Figure Global Resealable Packaging Bags Market Size, 2015 – 2025_x000D_
Table Different Types of Resealable Packaging Bags_x000D_
Figure Global Resealable Packaging Bags Value ($) Segment by Type from 2015-2020_x000D_
Figure Global Resealable Packaging Bags Market Share by Types in 2019_x000D_
Table Different Applications of Resealable Packaging Bags_x000D_
Figure Global Resealable Packaging Bags Value ($) Segment by Applications from 2015-2020_x000D_
Figure Global Resealable Packaging Bags Market Share by Applications in 2019_x000D_
Figure Global Resealable Packaging Bags Market Share by Regions in 2019_x000D_
Figure North America Resealable Packaging Bags Production Value ($) and Growth Rate (2015-2020)_x000D_
Figure Europe Resealable Packaging Bags Production Value ($) and Growth Rate (2015-2020)_x000D_
Figure Asia Pacific Resealable Packaging Bags Production Value ($) and Growth Rate (2015-2020)_x000D_
Figure Middle East and Africa Resealable Packaging Bags Production Value ($) and Growth Rate (2015-2020)_x000D_
Figure South America Resealable Packaging Bags Production Value ($) and Growth Rate (2015-2020)_x000D_
Table Global COVID-19 Status and Economic Overview_x000D_
Figure Global COVID-19 Status_x000D_
Figure COVID-19 Comparison of Major Countries_x000D_
Figure Industry Chain Analysis of Resealable Packaging Bags_x000D_
Table Upstream Raw Material Suppliers of Resealable Packaging Bags with Contact Information_x000D_
Table Major Players Headquarters, and Service Area of Resealable Packaging Bags_x000D_
Figure Major Players Production Value Market Share of Resealable Packaging Bags in 2019_x000D_
Table Major Players Resealable Packaging Bags Product Types in 2019_x000D_
Figure Production Process of Resealable Packaging Bags_x000D_
Figure Manufacturing Cost Structure of Resealable Packaging Bags_x000D_
Figure Channel Status of Resealable Packaging Bags_x000D_
Table Major Distributors of Resealable Packaging Bags with Contact Information_x000D_
Table Major Downstream Buyers of Resealable Packaging Bags with Contact Information_x000D_
Table Global Resealable Packaging Bags Value ($) by Type (2015-2020)_x000D_
Table Global Resealable Packaging Bags Value Share by Type (2015-2020)_x000D_
Figure Global Resealable Packaging Bags Value Share by Type (2015-2020)_x000D_
Table Global Resealable Packaging Bags Production by Type (2015-2020)_x000D_
Table Global Resealable Packaging Bags Production Share by Type (2015-2020)_x000D_
Figure Global Resealable Packaging Bags Production Share by Type (2015-2020)_x000D_
Figure Global Resealable Packaging Bags Value ($) and Growth Rate of Zippers (2015-2020)
Figure Global Resealable Packaging Bags Value ($) and Growth Rate of Screw Caps (2015-2020)
Figure Global Resealable Packaging Bags Value ($) and Growth Rate of Cross Tie (2015-2020)
Figure Global Resealable Packaging Bags Value ($) and Growth Rate of Re-sealable Films (2015-2020)
Figure Global Resealable Packaging Bags Value ($) and Growth Rate of Flaps (2015-2020)
Figure Global Resealable Packaging Bags Value ($) and Growth Rate of Others (2015-2020)
Figure Global Resealable Packaging Bags Price by Type (2015-2020)_x000D_
Figure Downstream Market Overview_x000D_
Table Global Resealable Packaging Bags Consumption by Application (2015-2020)_x000D_
Table Global Resealable Packaging Bags Consumption Market Share by Application (2015-2020)_x000D_
Figure Global Resealable Packaging Bags Consumption Market Share by Application (2015-2020)_x000D_
Figure Global Resealable Packaging Bags Consumption and Growth Rate of Food &amp; Beverage (2015-2020)
Figure Global Resealable Packaging Bags Consumption and Growth Rate of Personal Care Industry (2015-2020)
Figure Global Resealable Packaging Bags Consumption and Growth Rate of Electronics (2015-2020)
Figure Global Resealable Packaging Bags Consumption and Growth Rate of Consumer Products (2015-2020)
Figure Global Resealable Packaging Bags Consumption and Growth Rate of Others (2015-2020)
Figure Global Resealable Packaging Bags Sales and Growth Rate (2015-2020)_x000D_
Figure Global Resealable Packaging Bags Revenue (M USD) and Growth (2015-2020)_x000D_
Table Global Resealable Packaging Bags Sales by Regions (2015-2020)_x000D_
Table Global Resealable Packaging Bags Sales Market Share by Regions (2015-2020)_x000D_
Table Global Resealable Packaging Bags Revenue (M USD) by Regions (2015-2020)_x000D_
Table Global Resealable Packaging Bags Revenue Market Share by Regions (2015-2020)_x000D_
Table Global Resealable Packaging Bags Revenue Market Share by Regions in 2015_x000D_
Table Global Resealable Packaging Bags Revenue Market Share by Regions in 2019_x000D_
Figure North America Resealable Packaging Bags Sales and Growth Rate (2015-2020)_x000D_
Figure Europe Resealable Packaging Bags Sales and Growth Rate (2015-2020)_x000D_
Figure Asia-Pacific Resealable Packaging Bags Sales and Growth Rate (2015-2020)_x000D_
Figure Middle East and Africa Resealable Packaging Bags Sales and Growth Rate (2015-2020)_x000D_
Figure South America Resealable Packaging Bags Sales and Growth Rate (2015-2020)_x000D_
Figure North America COVID-19 Status_x000D_
Figure North America COVID-19 Confirmed Cases Major Distribution_x000D_
Figure North America Resealable Packaging Bags Revenue (M USD) and Growth (2015-2020)_x000D_
Table North America Resealable Packaging Bags Sales by Countries (2015-2020)_x000D_
Table North America Resealable Packaging Bags Sales Market Share by Countries (2015-2020)_x000D_
Table North America Resealable Packaging Bags Revenue (M USD) by Countries (2015-2020)_x000D_
Table North America Resealable Packaging Bags Revenue Market Share by Countries (2015-2020)_x000D_
Figure United States Resealable Packaging Bags Sales and Growth Rate (2015-2020)_x000D_
Figure Canada Resealable Packaging Bags Sales and Growth Rate (2015-2020)_x000D_
Figure Mexico Resealable Packaging Bags Sales and Growth (2015-2020)_x000D_
Figure Europe COVID-19 Status_x000D_
Figure Europe COVID-19 Confirmed Cases Major Distribution_x000D_
Figure Europe Resealable Packaging Bags Revenue (M USD) and Growth (2015-2020)_x000D_
Table Europe Resealable Packaging Bags Sales by Countries (2015-2020)_x000D_
Table Europe Resealable Packaging Bags Sales Market Share by Countries (2015-2020)_x000D_
Table Europe Resealable Packaging Bags Revenue (M USD) by Countries (2015-2020)_x000D_
Table Europe Resealable Packaging Bags Revenue Market Share by Countries (2015-2020)_x000D_
Figure Germany Resealable Packaging Bags Sales and Growth Rate (2015-2020)_x000D_
Figure UK Resealable Packaging Bags Sales and Growth Rate (2015-2020)_x000D_
Figure France Resealable Packaging Bags Sales and Growth (2015-2020)_x000D_
Figure Italy Resealable Packaging Bags Sales and Growth (2015-2020)_x000D_
Figure Spain Resealable Packaging Bags Sales and Growth (2015-2020)_x000D_
Figure Russia Resealable Packaging Bags Sales and Growth (2015-2020)_x000D_
Figure Asia Pacific COVID-19 Status_x000D_
Figure Asia Pacific Resealable Packaging Bags Revenue (M USD) and Growth (2015-2020)_x000D_
Table Asia Pacific Resealable Packaging Bags Sales by Countries (2015-2020)_x000D_
Table Asia Pacific Resealable Packaging Bags Sales Market Share by Countries (2015-2020)_x000D_
Table Asia Pacific Resealable Packaging Bags Revenue (M USD) by Countries (2015-2020)_x000D_
Table Asia Pacific Resealable Packaging Bags Revenue Market Share by Countries (2015-2020)_x000D_
Figure China Resealable Packaging Bags Sales and Growth Rate (2015-2020)_x000D_
Figure Japan Resealable Packaging Bags Sales and Growth Rate (2015-2020)_x000D_
Figure South Korea Resealable Packaging Bags Sales and Growth (2015-2020)_x000D_
Figure India Resealable Packaging Bags Sales and Growth (2015-2020)_x000D_
Figure Southeast Asia Resealable Packaging Bags Sales and Growth (2015-2020)_x000D_
Figure Australia Resealable Packaging Bags Sales and Growth (2015-2020)_x000D_
Figure Middle East Resealable Packaging Bags Revenue (M USD) and Growth (2015-2020)_x000D_
Table Middle East Resealable Packaging Bags Sales by Countries (2015-2020)_x000D_
Table Middle East and Africa Resealable Packaging Bags Sales Market Share by Countries (2015-2020)_x000D_
Table Middle East and Africa Resealable Packaging Bags Revenue (M USD) by Countries (2015-2020)_x000D_
Table Middle East and Africa Resealable Packaging Bags Revenue Market Share by Countries (2015-2020)_x000D_
Figure Saudi Arabia Resealable Packaging Bags Sales and Growth Rate (2015-2020)_x000D_
Figure UAE Resealable Packaging Bags Sales and Growth Rate (2015-2020)_x000D_
Figure Egypt Resealable Packaging Bags Sales and Growth (2015-2020)_x000D_
Figure Nigeria Resealable Packaging Bags Sales and Growth (2015-2020)_x000D_
Figure South Africa Resealable Packaging Bags Sales and Growth (2015-2020)_x000D_
Figure South America Resealable Packaging Bags Revenue (M USD) and Growth (2015-2020)_x000D_
Table South America Resealable Packaging Bags Sales by Countries (2015-2020)_x000D_
Table South America Resealable Packaging Bags Sales Market Share by Countries (2015-2020)_x000D_
Table South America Resealable Packaging Bags Revenue (M USD) by Countries (2015-2020)_x000D_
Table South America Resealable Packaging Bags Revenue Market Share by Countries (2015-2020)_x000D_
Figure Brazil Resealable Packaging Bags Sales and Growth Rate (2015-2020)_x000D_
Figure Argentina Resealable Packaging Bags Sales and Growth Rate (2015-2020)_x000D_
Figure Columbia Resealable Packaging Bags Sales and Growth (2015-2020)_x000D_
Figure Chile Resealable Packaging Bags Sales and Growth (2015-2020)_x000D_
Figure Top 3 Market Share of Resealable Packaging Bags Companies in 2019_x000D_
Figure Top 6 Market Share of Resealable Packaging Bags Companies in 2019_x000D_
Table Major Players Production Value ($) Share (2015-2020)_x000D_
Table C-P Flexible Packaging Profile
Table C-P Flexible Packaging Product Introduction
Figure C-P Flexible Packaging Production and Growth Rate
Figure C-P Flexible Packaging Value ($) Market Share 2015-2020
Table Wyke Farms Profile
Table Wyke Farms Product Introduction
Figure Wyke Farms Production and Growth Rate
Figure Wyke Farms Value ($) Market Share 2015-2020
Table Bischof + Klein Profile
Table Bischof + Klein Product Introduction
Figure Bischof + Klein Production and Growth Rate
Figure Bischof + Klein Value ($) Market Share 2015-2020
Table Presto Products Company Profile
Table Presto Products Company Product Introduction
Figure Presto Products Company Production and Growth Rate
Figure Presto Products Company Value ($) Market Share 2015-2020
Table Snack ’n Seal Profile
Table Snack ’n Seal Product Introduction
Figure Snack ’n Seal Production and Growth Rate
Figure Snack ’n Seal Value ($) Market Share 2015-2020
Table Crystal Flex Packaging Profile
Table Crystal Flex Packaging Product Introduction
Figure Crystal Flex Packaging Production and Growth Rate
Figure Crystal Flex Packaging Value ($) Market Share 2015-2020
Table Comexi Profile
Table Comexi Product Introduction
Figure Comexi Production and Growth Rate
Figure Comexi Value ($) Market Share 2015-2020
Table Flexico Profile
Table Flexico Product Introduction
Figure Flexico Production and Growth Rate
Figure Flexico Value ($) Market Share 2015-2020
Table Universal Flexible Packaging Ltd. Profile
Table Universal Flexible Packaging Ltd. Product Introduction
Figure Universal Flexible Packaging Ltd. Production and Growth Rate
Figure Universal Flexible Packaging Ltd. Value ($) Market Share 2015-2020
Table Polymer Packaging Inc Profile
Table Polymer Packaging Inc Product Introduction
Figure Polymer Packaging Inc Production and Growth Rate
Figure Polymer Packaging Inc Value ($) Market Share 2015-2020
Table Tipper Tie Profile
Table Tipper Tie Product Introduction
Figure Tipper Tie Production and Growth Rate
Figure Tipper Tie Value ($) Market Share 2015-2020
Table Polymer Packaging Inc. Profile
Table Polymer Packaging Inc. Product Introduction
Figure Polymer Packaging Inc. Production and Growth Rate
Figure Polymer Packaging Inc. Value ($) Market Share 2015-2020
Table J&amp;J Snack Foods Profile
Table J&amp;J Snack Foods Product Introduction
Figure J&amp;J Snack Foods Production and Growth Rate
Figure J&amp;J Snack Foods Value ($) Market Share 2015-2020
Table VELTEKO s.r.o. Profile
Table VELTEKO s.r.o. Product Introduction
Figure VELTEKO s.r.o. Production and Growth Rate
Figure VELTEKO s.r.o. Value ($) Market Share 2015-2020
Table Zip-Pak Profile
Table Zip-Pak Product Introduction
Figure Zip-Pak Production and Growth Rate
Figure Zip-Pak Value ($) Market Share 2015-2020
Table Sealstrip Corporation Profile
Table Sealstrip Corporation Product Introduction
Figure Sealstrip Corporation Production and Growth Rate
Figure Sealstrip Corporation Value ($) Market Share 2015-2020
Table Market Driving Factors of Resealable Packaging Bags_x000D_
Table Merger, Acquisition and New Investment_x000D_
Table Global Resealable Packaging Bags Market Value ($) Forecast, by Type_x000D_
Table Global Resealable Packaging Bags Market Volume Forecast, by Type_x000D_
Figure Global Resealable Packaging Bags Market Value ($) and Growth Rate Forecast of Zippers (2020-2025)
Figure Global Resealable Packaging Bags Market Volume ($) and Growth Rate Forecast of Zippers (2020-2025)
Figure Global Resealable Packaging Bags Market Value ($) and Growth Rate Forecast of Screw Caps (2020-2025)
Figure Global Resealable Packaging Bags Market Volume ($) and Growth Rate Forecast of Screw Caps (2020-2025)
Figure Global Resealable Packaging Bags Market Value ($) and Growth Rate Forecast of Cross Tie (2020-2025)
Figure Global Resealable Packaging Bags Market Volume ($) and Growth Rate Forecast of Cross Tie (2020-2025)
Figure Global Resealable Packaging Bags Market Value ($) and Growth Rate Forecast of Re-sealable Films (2020-2025)
Figure Global Resealable Packaging Bags Market Volume ($) and Growth Rate Forecast of Re-sealable Films (2020-2025)
Figure Global Resealable Packaging Bags Market Value ($) and Growth Rate Forecast of Flaps (2020-2025)
Figure Global Resealable Packaging Bags Market Volume ($) and Growth Rate Forecast of Flaps (2020-2025)
Figure Global Resealable Packaging Bags Market Value ($) and Growth Rate Forecast of Others (2020-2025)
Figure Global Resealable Packaging Bags Market Volume ($) and Growth Rate Forecast of Others (2020-2025)
Table Global Market Value ($) Forecast by Application (2020-2025)_x000D_
Table Global Market Volume Forecast by Application (2020-2025)_x000D_
Figure Market Value ($) and Growth Rate Forecast of Food &amp; Beverage (2020-2025)
Figure Market Volume and Growth Rate Forecast of Food &amp; Beverage (2020-2025)
Figure Market Value ($) and Growth Rate Forecast of Personal Care Industry (2020-2025)
Figure Market Volume and Growth Rate Forecast of Personal Care Industry (2020-2025)
Figure Market Value ($) and Growth Rate Forecast of Electronics (2020-2025)
Figure Market Volume and Growth Rate Forecast of Electronics (2020-2025)
Figure Market Value ($) and Growth Rate Forecast of Consumer Products (2020-2025)
Figure Market Volume and Growth Rate Forecast of Consumer Products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</si>
  <si>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Resealable Packaging Bags Industry Market Report Opportunities and Competitive Landscape</t>
  </si>
  <si>
    <t>COVID-19 Outbreak-Global Boost Valve Industry Market Report-Development Trends, Threats, Opportunities and Competitive Landscape in 2020</t>
  </si>
  <si>
    <t>_x000D_
The Boost Valve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Boost Valve industry. _x000D_
Chapter 3.7 covers the analysis of the impact of COVID-19 from the perspective of the industry chain. _x000D_
In addition, chapters 7-11 consider the impact of COVID-19 on the regional economy._x000D_
_x000D_
&lt;b&gt;The Boost Valve market can be split based on product types, major applications, and important countries as follows:&lt;/b&gt;_x000D_
_x000D_
&lt;b&gt;Key players in the global Boost Valve market covered in Chapter 12:&lt;/b&gt;_x000D_
Curtiss-Wright
Emerson
GE Mooney
Festo
Elster
Weir Group
Pentair
_x000D_
&lt;b&gt;In Chapter 4 and 14.1, on the basis of types, the Boost Valve market from 2015 to 2025 is primarily split into:&lt;/b&gt;_x000D_
Copper Boost Valve
Stainless Steel Boost Valve
Others
_x000D_
&lt;b&gt;In Chapter 5 and 14.2, on the basis of applications, the Boost Valve market from 2015 to 2025 covers:&lt;/b&gt;_x000D_
Gas Transmission
Oil and Gas
Water (municipal)
Process industry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</si>
  <si>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Boost Valve Introduction and Market Overview_x000D_
1.1 Objectives of the Study_x000D_
1.2 Overview of Boost Valve_x000D_
1.3 Scope of The Study_x000D_
1.3.1 Key Market Segments_x000D_
1.3.2 Players Covered_x000D_
1.3.3 COVID-19's impact on the Boost Valve industry_x000D_
1.4 Methodology of The Study_x000D_
1.5 Research Data Source_x000D_
_x000D_
2 Executive Summary_x000D_
2.1 Market Overview_x000D_
2.1.1 Global Boost Valve Market Size, 2015 – 2020_x000D_
2.1.2 Global Boost Valve Market Size by Type, 2015 – 2020_x000D_
2.1.3 Global Boost Valve Market Size by Application, 2015 – 2020_x000D_
2.1.4 Global Boost Valve Market Size by Region, 2015 - 2025_x000D_
2.2 Business Environment Analysis_x000D_
2.2.1 Global COVID-19 Status and Economic Overview_x000D_
2.2.2 Influence of COVID-19 Outbreak on Boost Valve Industry Development_x000D_
_x000D_
3 Industry Chain Analysis_x000D_
3.1 Upstream Raw Material Suppliers of Boost Valve Analysis_x000D_
3.2 Major Players of Boost Valve_x000D_
3.3 Boost Valve Manufacturing Cost Structure Analysis_x000D_
3.3.1 Production Process Analysis_x000D_
3.3.2 Manufacturing Cost Structure of Boost Valve_x000D_
3.3.3 Labor Cost of Boost Valve_x000D_
3.4 Market Distributors of Boost Valve_x000D_
3.5 Major Downstream Buyers of Boost Valve Analysis_x000D_
3.6 The Impact of Covid-19 From the Perspective of Industry Chain_x000D_
3.7 Regional Import and Export Controls Will Exist for a Long Time_x000D_
3.8 Continued downward PMI Spreads Globally_x000D_
_x000D_
4 Global Boost Valve Market, by Type_x000D_
4.1 Global Boost Valve Value and Market Share by Type (2015-2020)_x000D_
4.2 Global Boost Valve Production and Market Share by Type (2015-2020)_x000D_
4.3 Global Boost Valve Value and Growth Rate by Type (2015-2020)_x000D_
4.3.1 Global Boost Valve Value and Growth Rate of Copper Boost Valve
4.3.2 Global Boost Valve Value and Growth Rate of Stainless Steel Boost Valve
4.3.3 Global Boost Valve Value and Growth Rate of Others
4.4 Global Boost Valve Price Analysis by Type (2015-2020)_x000D_
_x000D_
5 Boost Valve Market, by Application_x000D_
5.1 Downstream Market Overview_x000D_
5.2 Global Boost Valve Consumption and Market Share by Application (2015-2020)_x000D_
5.3 Global Boost Valve Consumption and Growth Rate by Application (2015-2020)_x000D_
5.3.1 Global Boost Valve Consumption and Growth Rate of Gas Transmission (2015-2020)
5.3.2 Global Boost Valve Consumption and Growth Rate of Oil and Gas (2015-2020)
5.3.3 Global Boost Valve Consumption and Growth Rate of Water (municipal) (2015-2020)
5.3.4 Global Boost Valve Consumption and Growth Rate of Process industry (2015-2020)
5.3.5 Global Boost Valve Consumption and Growth Rate of Other (2015-2020)
_x000D_
6 Global Boost Valve Market Analysis by Regions_x000D_
6.1 Global Boost Valve Sales, Revenue and Market Share by Regions_x000D_
6.1.1 Global Boost Valve Sales by Regions (2015-2020)_x000D_
6.1.2 Global Boost Valve Revenue by Regions (2015-2020)_x000D_
6.2 North America Boost Valve Sales and Growth Rate (2015-2020)_x000D_
6.3 Europe Boost Valve Sales and Growth Rate (2015-2020)_x000D_
6.4 Asia-Pacific Boost Valve Sales and Growth Rate (2015-2020)_x000D_
6.5 Middle East and Africa Boost Valve Sales and Growth Rate (2015-2020)_x000D_
6.6 South America Boost Valve Sales and Growth Rate (2015-2020)_x000D_
_x000D_
7 North America Boost Valve Market Analysis by Countries_x000D_
7.1 The Influence of COVID-19 on North America Market_x000D_
7.2 North America Boost Valve Sales, Revenue and Market Share by Countries_x000D_
7.2.1 North America Boost Valve Sales by Countries (2015-2020)_x000D_
7.2.2 North America Boost Valve Revenue by Countries (2015-2020)_x000D_
7.3 United States Boost Valve Sales and Growth Rate (2015-2020)_x000D_
7.4 Canada Boost Valve Sales and Growth Rate (2015-2020)_x000D_
7.5 Mexico Boost Valve Sales and Growth Rate (2015-2020)_x000D_
_x000D_
8 Europe Boost Valve Market Analysis by Countries_x000D_
8.1 The Influence of COVID-19 on Europe Market_x000D_
8.2 Europe Boost Valve Sales, Revenue and Market Share by Countries_x000D_
8.2.1 Europe Boost Valve Sales by Countries (2015-2020)_x000D_
8.2.2 Europe Boost Valve Revenue by Countries (2015-2020)_x000D_
8.3 Germany Boost Valve Sales and Growth Rate (2015-2020)_x000D_
8.4 UK Boost Valve Sales and Growth Rate (2015-2020)_x000D_
8.5 France Boost Valve Sales and Growth Rate (2015-2020)_x000D_
8.6 Italy Boost Valve Sales and Growth Rate (2015-2020)_x000D_
8.7 Spain Boost Valve Sales and Growth Rate (2015-2020)_x000D_
8.8 Russia Boost Valve Sales and Growth Rate (2015-2020)_x000D_
_x000D_
9 Asia Pacific Boost Valve Market Analysis by Countries_x000D_
9.1 The Influence of COVID-19 on Asia Pacific Market_x000D_
9.2 Asia Pacific Boost Valve Sales, Revenue and Market Share by Countries_x000D_
9.2.1 Asia Pacific Boost Valve Sales by Countries (2015-2020)_x000D_
9.2.2 Asia Pacific Boost Valve Revenue by Countries (2015-2020)_x000D_
9.3 China Boost Valve Sales and Growth Rate (2015-2020)_x000D_
9.4 Japan Boost Valve Sales and Growth Rate (2015-2020)_x000D_
9.5 South Korea Boost Valve Sales and Growth Rate (2015-2020)_x000D_
9.6 India Boost Valve Sales and Growth Rate (2015-2020)_x000D_
9.7 Southeast Asia Boost Valve Sales and Growth Rate (2015-2020)_x000D_
9.8 Australia Boost Valve Sales and Growth Rate (2015-2020)_x000D_
_x000D_
10 Middle East and Africa Boost Valve Market Analysis by Countries_x000D_
10.1 The Influence of COVID-19 on Middle East and Africa Market_x000D_
10.2 Middle East and Africa Boost Valve Sales, Revenue and Market Share by Countries_x000D_
10.2.1 Middle East and Africa Boost Valve Sales by Countries (2015-2020)_x000D_
10.2.2 Middle East and Africa Boost Valve Revenue by Countries (2015-2020)_x000D_
10.3 Saudi Arabia Boost Valve Sales and Growth Rate (2015-2020)_x000D_
10.4 UAE Boost Valve Sales and Growth Rate (2015-2020)_x000D_
10.5 Egypt Boost Valve Sales and Growth Rate (2015-2020)_x000D_
10.6 Nigeria Boost Valve Sales and Growth Rate (2015-2020)_x000D_
10.7 South Africa Boost Valve Sales and Growth Rate (2015-2020)_x000D_
_x000D_
11 South America Boost Valve Market Analysis by Countries_x000D_
11.1 The Influence of COVID-19 on Middle East and Africa Market_x000D_
11.2 South America Boost Valve Sales, Revenue and Market Share by Countries_x000D_
11.2.1 South America Boost Valve Sales by Countries (2015-2020)_x000D_
11.2.2 South America Boost Valve Revenue by Countries (2015-2020)_x000D_
11.3 Brazil Boost Valve Sales and Growth Rate (2015-2020)_x000D_
11.4 Argentina Boost Valve Sales and Growth Rate (2015-2020)_x000D_
11.5 Columbia Boost Valve Sales and Growth Rate (2015-2020)_x000D_
11.6 Chile Boost Valve Sales and Growth Rate (2015-2020)_x000D_
_x000D_
12 Competitive Landscape_x000D_
12.1 Curtiss-Wright
12.1.1 Curtiss-Wright Basic Information
12.1.2 Boost Valve Product Introduction
12.1.3 Curtiss-Wright Production, Value, Price, Gross Margin 2015-2020
12.2 Emerson
12.2.1 Emerson Basic Information
12.2.2 Boost Valve Product Introduction
12.2.3 Emerson Production, Value, Price, Gross Margin 2015-2020
12.3 GE Mooney
12.3.1 GE Mooney Basic Information
12.3.2 Boost Valve Product Introduction
12.3.3 GE Mooney Production, Value, Price, Gross Margin 2015-2020
12.4 Festo
12.4.1 Festo Basic Information
12.4.2 Boost Valve Product Introduction
12.4.3 Festo Production, Value, Price, Gross Margin 2015-2020
12.5 Elster
12.5.1 Elster Basic Information
12.5.2 Boost Valve Product Introduction
12.5.3 Elster Production, Value, Price, Gross Margin 2015-2020
12.6 Weir Group
12.6.1 Weir Group Basic Information
12.6.2 Boost Valve Product Introduction
12.6.3 Weir Group Production, Value, Price, Gross Margin 2015-2020
12.7 Pentair
12.7.1 Pentair Basic Information
12.7.2 Boost Valve Product Introduction
12.7.3 Pentair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Boost Valve Market Forecast_x000D_
14.1 Global Boost Valve Market Value &amp; Volume Forecast, by Type (2020-2025)_x000D_
14.1.1 Copper Boost Valve Market Value and Volume Forecast (2020-2025)
14.1.2 Stainless Steel Boost Valve Market Value and Volume Forecast (2020-2025)
14.1.3 Others Market Value and Volume Forecast (2020-2025)
14.2 Global Boost Valve Market Value &amp; Volume Forecast, by Application (2020-2025)_x000D_
14.2.1 Gas Transmission Market Value and Volume Forecast (2020-2025)
14.2.2 Oil and Gas Market Value and Volume Forecast (2020-2025)
14.2.3 Water (municipal) Market Value and Volume Forecast (2020-2025)
14.2.4 Process industry Market Value and Volume Forecast (2020-2025)
14.2.5 Other Market Value and Volume Forecast (2020-2025)
14.3 Boost Valve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</si>
  <si>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Boost Valve_x000D_
Table Product Specification of Boost Valve_x000D_
Table Boost Valve Key Market Segments_x000D_
Table Key Players Boost Valve Covered_x000D_
Figure Global Boost Valve Market Size, 2015 – 2025_x000D_
Table Different Types of Boost Valve_x000D_
Figure Global Boost Valve Value ($) Segment by Type from 2015-2020_x000D_
Figure Global Boost Valve Market Share by Types in 2019_x000D_
Table Different Applications of Boost Valve_x000D_
Figure Global Boost Valve Value ($) Segment by Applications from 2015-2020_x000D_
Figure Global Boost Valve Market Share by Applications in 2019_x000D_
Figure Global Boost Valve Market Share by Regions in 2019_x000D_
Figure North America Boost Valve Production Value ($) and Growth Rate (2015-2020)_x000D_
Figure Europe Boost Valve Production Value ($) and Growth Rate (2015-2020)_x000D_
Figure Asia Pacific Boost Valve Production Value ($) and Growth Rate (2015-2020)_x000D_
Figure Middle East and Africa Boost Valve Production Value ($) and Growth Rate (2015-2020)_x000D_
Figure South America Boost Valve Production Value ($) and Growth Rate (2015-2020)_x000D_
Table Global COVID-19 Status and Economic Overview_x000D_
Figure Global COVID-19 Status_x000D_
Figure COVID-19 Comparison of Major Countries_x000D_
Figure Industry Chain Analysis of Boost Valve_x000D_
Table Upstream Raw Material Suppliers of Boost Valve with Contact Information_x000D_
Table Major Players Headquarters, and Service Area of Boost Valve_x000D_
Figure Major Players Production Value Market Share of Boost Valve in 2019_x000D_
Table Major Players Boost Valve Product Types in 2019_x000D_
Figure Production Process of Boost Valve_x000D_
Figure Manufacturing Cost Structure of Boost Valve_x000D_
Figure Channel Status of Boost Valve_x000D_
Table Major Distributors of Boost Valve with Contact Information_x000D_
Table Major Downstream Buyers of Boost Valve with Contact Information_x000D_
Table Global Boost Valve Value ($) by Type (2015-2020)_x000D_
Table Global Boost Valve Value Share by Type (2015-2020)_x000D_
Figure Global Boost Valve Value Share by Type (2015-2020)_x000D_
Table Global Boost Valve Production by Type (2015-2020)_x000D_
Table Global Boost Valve Production Share by Type (2015-2020)_x000D_
Figure Global Boost Valve Production Share by Type (2015-2020)_x000D_
Figure Global Boost Valve Value ($) and Growth Rate of Copper Boost Valve (2015-2020)
Figure Global Boost Valve Value ($) and Growth Rate of Stainless Steel Boost Valve (2015-2020)
Figure Global Boost Valve Value ($) and Growth Rate of Others (2015-2020)
Figure Global Boost Valve Price by Type (2015-2020)_x000D_
Figure Downstream Market Overview_x000D_
Table Global Boost Valve Consumption by Application (2015-2020)_x000D_
Table Global Boost Valve Consumption Market Share by Application (2015-2020)_x000D_
Figure Global Boost Valve Consumption Market Share by Application (2015-2020)_x000D_
Figure Global Boost Valve Consumption and Growth Rate of Gas Transmission (2015-2020)
Figure Global Boost Valve Consumption and Growth Rate of Oil and Gas (2015-2020)
Figure Global Boost Valve Consumption and Growth Rate of Water (municipal) (2015-2020)
Figure Global Boost Valve Consumption and Growth Rate of Process industry (2015-2020)
Figure Global Boost Valve Consumption and Growth Rate of Other (2015-2020)
Figure Global Boost Valve Sales and Growth Rate (2015-2020)_x000D_
Figure Global Boost Valve Revenue (M USD) and Growth (2015-2020)_x000D_
Table Global Boost Valve Sales by Regions (2015-2020)_x000D_
Table Global Boost Valve Sales Market Share by Regions (2015-2020)_x000D_
Table Global Boost Valve Revenue (M USD) by Regions (2015-2020)_x000D_
Table Global Boost Valve Revenue Market Share by Regions (2015-2020)_x000D_
Table Global Boost Valve Revenue Market Share by Regions in 2015_x000D_
Table Global Boost Valve Revenue Market Share by Regions in 2019_x000D_
Figure North America Boost Valve Sales and Growth Rate (2015-2020)_x000D_
Figure Europe Boost Valve Sales and Growth Rate (2015-2020)_x000D_
Figure Asia-Pacific Boost Valve Sales and Growth Rate (2015-2020)_x000D_
Figure Middle East and Africa Boost Valve Sales and Growth Rate (2015-2020)_x000D_
Figure South America Boost Valve Sales and Growth Rate (2015-2020)_x000D_
Figure North America COVID-19 Status_x000D_
Figure North America COVID-19 Confirmed Cases Major Distribution_x000D_
Figure North America Boost Valve Revenue (M USD) and Growth (2015-2020)_x000D_
Table North America Boost Valve Sales by Countries (2015-2020)_x000D_
Table North America Boost Valve Sales Market Share by Countries (2015-2020)_x000D_
Table North America Boost Valve Revenue (M USD) by Countries (2015-2020)_x000D_
Table North America Boost Valve Revenue Market Share by Countries (2015-2020)_x000D_
Figure United States Boost Valve Sales and Growth Rate (2015-2020)_x000D_
Figure Canada Boost Valve Sales and Growth Rate (2015-2020)_x000D_
Figure Mexico Boost Valve Sales and Growth (2015-2020)_x000D_
Figure Europe COVID-19 Status_x000D_
Figure Europe COVID-19 Confirmed Cases Major Distribution_x000D_
Figure Europe Boost Valve Revenue (M USD) and Growth (2015-2020)_x000D_
Table Europe Boost Valve Sales by Countries (2015-2020)_x000D_
Table Europe Boost Valve Sales Market Share by Countries (2015-2020)_x000D_
Table Europe Boost Valve Revenue (M USD) by Countries (2015-2020)_x000D_
Table Europe Boost Valve Revenue Market Share by Countries (2015-2020)_x000D_
Figure Germany Boost Valve Sales and Growth Rate (2015-2020)_x000D_
Figure UK Boost Valve Sales and Growth Rate (2015-2020)_x000D_
Figure France Boost Valve Sales and Growth (2015-2020)_x000D_
Figure Italy Boost Valve Sales and Growth (2015-2020)_x000D_
Figure Spain Boost Valve Sales and Growth (2015-2020)_x000D_
Figure Russia Boost Valve Sales and Growth (2015-2020)_x000D_
Figure Asia Pacific COVID-19 Status_x000D_
Figure Asia Pacific Boost Valve Revenue (M USD) and Growth (2015-2020)_x000D_
Table Asia Pacific Boost Valve Sales by Countries (2015-2020)_x000D_
Table Asia Pacific Boost Valve Sales Market Share by Countries (2015-2020)_x000D_
Table Asia Pacific Boost Valve Revenue (M USD) by Countries (2015-2020)_x000D_
Table Asia Pacific Boost Valve Revenue Market Share by Countries (2015-2020)_x000D_
Figure China Boost Valve Sales and Growth Rate (2015-2020)_x000D_
Figure Japan Boost Valve Sales and Growth Rate (2015-2020)_x000D_
Figure South Korea Boost Valve Sales and Growth (2015-2020)_x000D_
Figure India Boost Valve Sales and Growth (2015-2020)_x000D_
Figure Southeast Asia Boost Valve Sales and Growth (2015-2020)_x000D_
Figure Australia Boost Valve Sales and Growth (2015-2020)_x000D_
Figure Middle East Boost Valve Revenue (M USD) and Growth (2015-2020)_x000D_
Table Middle East Boost Valve Sales by Countries (2015-2020)_x000D_
Table Middle East and Africa Boost Valve Sales Market Share by Countries (2015-2020)_x000D_
Table Middle East and Africa Boost Valve Revenue (M USD) by Countries (2015-2020)_x000D_
Table Middle East and Africa Boost Valve Revenue Market Share by Countries (2015-2020)_x000D_
Figure Saudi Arabia Boost Valve Sales and Growth Rate (2015-2020)_x000D_
Figure UAE Boost Valve Sales and Growth Rate (2015-2020)_x000D_
Figure Egypt Boost Valve Sales and Growth (2015-2020)_x000D_
Figure Nigeria Boost Valve Sales and Growth (2015-2020)_x000D_
Figure South Africa Boost Valve Sales and Growth (2015-2020)_x000D_
Figure South America Boost Valve Revenue (M USD) and Growth (2015-2020)_x000D_
Table South America Boost Valve Sales by Countries (2015-2020)_x000D_
Table South America Boost Valve Sales Market Share by Countries (2015-2020)_x000D_
Table South America Boost Valve Revenue (M USD) by Countries (2015-2020)_x000D_
Table South America Boost Valve Revenue Market Share by Countries (2015-2020)_x000D_
Figure Brazil Boost Valve Sales and Growth Rate (2015-2020)_x000D_
Figure Argentina Boost Valve Sales and Growth Rate (2015-2020)_x000D_
Figure Columbia Boost Valve Sales and Growth (2015-2020)_x000D_
Figure Chile Boost Valve Sales and Growth (2015-2020)_x000D_
Figure Top 3 Market Share of Boost Valve Companies in 2019_x000D_
Figure Top 6 Market Share of Boost Valve Companies in 2019_x000D_
Table Major Players Production Value ($) Share (2015-2020)_x000D_
Table Curtiss-Wright Profile
Table Curtiss-Wright Product Introduction
Figure Curtiss-Wright Production and Growth Rate
Figure Curtiss-Wright Value ($) Market Share 2015-2020
Table Emerson Profile
Table Emerson Product Introduction
Figure Emerson Production and Growth Rate
Figure Emerson Value ($) Market Share 2015-2020
Table GE Mooney Profile
Table GE Mooney Product Introduction
Figure GE Mooney Production and Growth Rate
Figure GE Mooney Value ($) Market Share 2015-2020
Table Festo Profile
Table Festo Product Introduction
Figure Festo Production and Growth Rate
Figure Festo Value ($) Market Share 2015-2020
Table Elster Profile
Table Elster Product Introduction
Figure Elster Production and Growth Rate
Figure Elster Value ($) Market Share 2015-2020
Table Weir Group Profile
Table Weir Group Product Introduction
Figure Weir Group Production and Growth Rate
Figure Weir Group Value ($) Market Share 2015-2020
Table Pentair Profile
Table Pentair Product Introduction
Figure Pentair Production and Growth Rate
Figure Pentair Value ($) Market Share 2015-2020
Table Market Driving Factors of Boost Valve_x000D_
Table Merger, Acquisition and New Investment_x000D_
Table Global Boost Valve Market Value ($) Forecast, by Type_x000D_
Table Global Boost Valve Market Volume Forecast, by Type_x000D_
Figure Global Boost Valve Market Value ($) and Growth Rate Forecast of Copper Boost Valve (2020-2025)
Figure Global Boost Valve Market Volume ($) and Growth Rate Forecast of Copper Boost Valve (2020-2025)
Figure Global Boost Valve Market Value ($) and Growth Rate Forecast of Stainless Steel Boost Valve (2020-2025)
Figure Global Boost Valve Market Volume ($) and Growth Rate Forecast of Stainless Steel Boost Valve (2020-2025)
Figure Global Boost Valve Market Value ($) and Growth Rate Forecast of Others (2020-2025)
Figure Global Boost Valve Market Volume ($) and Growth Rate Forecast of Others (2020-2025)
Table Global Market Value ($) Forecast by Application (2020-2025)_x000D_
Table Global Market Volume Forecast by Application (2020-2025)_x000D_
Figure Market Value ($) and Growth Rate Forecast of Gas Transmission (2020-2025)
Figure Market Volume and Growth Rate Forecast of Gas Transmission (2020-2025)
Figure Market Value ($) and Growth Rate Forecast of Oil and Gas (2020-2025)
Figure Market Volume and Growth Rate Forecast of Oil and Gas (2020-2025)
Figure Market Value ($) and Growth Rate Forecast of Water (municipal) (2020-2025)
Figure Market Volume and Growth Rate Forecast of Water (municipal) (2020-2025)
Figure Market Value ($) and Growth Rate Forecast of Process industry (2020-2025)
Figure Market Volume and Growth Rate Forecast of Process industry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</si>
  <si>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Boost Valve Industry Market Report Opportunities and Competitive Landscape</t>
  </si>
  <si>
    <t>COVID-19 Outbreak-Global Photobooth Softwares Industry Market Report-Development Trends, Threats, Opportunities and Competitive Landscape in 2020</t>
  </si>
  <si>
    <t>A photobooth is a vending machine or modern kiosk that contains an automated, usually coin-operated, camera and film processor. Today, the vast majority of photo booths are digital.Photobooth softwares are softwears which are designed for these photobooths._x000D_
The Photobooth Softwares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Photobooth Softwares industry. _x000D_
Chapter 3.7 covers the analysis of the impact of COVID-19 from the perspective of the industry chain. _x000D_
In addition, chapters 7-11 consider the impact of COVID-19 on the regional economy._x000D_
_x000D_
&lt;b&gt;The Photobooth Softwares market can be split based on product types, major applications, and important countries as follows:&lt;/b&gt;_x000D_
_x000D_
&lt;b&gt;Key players in the global Photobooth Softwares market covered in Chapter 12:&lt;/b&gt;_x000D_
photoboof
Social Booth
Simple Booth
PBU
Foto Master
Sparkbooth
Photo Booth Solutions
DslrBooth
Breeze System
Darkroom
_x000D_
&lt;b&gt;In Chapter 4 and 14.1, on the basis of types, the Photobooth Softwares market from 2015 to 2025 is primarily split into:&lt;/b&gt;_x000D_
Cloud based
On premise
_x000D_
&lt;b&gt;In Chapter 5 and 14.2, on the basis of applications, the Photobooth Softwares market from 2015 to 2025 covers:&lt;/b&gt;_x000D_
DocumentPhoto
EntertainmentOccasion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</si>
  <si>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Photobooth Softwares Introduction and Market Overview_x000D_
1.1 Objectives of the Study_x000D_
1.2 Overview of Photobooth Softwares_x000D_
1.3 Scope of The Study_x000D_
1.3.1 Key Market Segments_x000D_
1.3.2 Players Covered_x000D_
1.3.3 COVID-19's impact on the Photobooth Softwares industry_x000D_
1.4 Methodology of The Study_x000D_
1.5 Research Data Source_x000D_
_x000D_
2 Executive Summary_x000D_
2.1 Market Overview_x000D_
2.1.1 Global Photobooth Softwares Market Size, 2015 – 2020_x000D_
2.1.2 Global Photobooth Softwares Market Size by Type, 2015 – 2020_x000D_
2.1.3 Global Photobooth Softwares Market Size by Application, 2015 – 2020_x000D_
2.1.4 Global Photobooth Softwares Market Size by Region, 2015 - 2025_x000D_
2.2 Business Environment Analysis_x000D_
2.2.1 Global COVID-19 Status and Economic Overview_x000D_
2.2.2 Influence of COVID-19 Outbreak on Photobooth Softwares Industry Development_x000D_
_x000D_
3 Industry Chain Analysis_x000D_
3.1 Upstream Raw Material Suppliers of Photobooth Softwares Analysis_x000D_
3.2 Major Players of Photobooth Softwares_x000D_
3.3 Photobooth Softwares Manufacturing Cost Structure Analysis_x000D_
3.3.1 Production Process Analysis_x000D_
3.3.2 Manufacturing Cost Structure of Photobooth Softwares_x000D_
3.3.3 Labor Cost of Photobooth Softwares_x000D_
3.4 Market Distributors of Photobooth Softwares_x000D_
3.5 Major Downstream Buyers of Photobooth Softwares Analysis_x000D_
3.6 The Impact of Covid-19 From the Perspective of Industry Chain_x000D_
3.7 Regional Import and Export Controls Will Exist for a Long Time_x000D_
3.8 Continued downward PMI Spreads Globally_x000D_
_x000D_
4 Global Photobooth Softwares Market, by Type_x000D_
4.1 Global Photobooth Softwares Value and Market Share by Type (2015-2020)_x000D_
4.2 Global Photobooth Softwares Production and Market Share by Type (2015-2020)_x000D_
4.3 Global Photobooth Softwares Value and Growth Rate by Type (2015-2020)_x000D_
4.3.1 Global Photobooth Softwares Value and Growth Rate of Cloud based
4.3.2 Global Photobooth Softwares Value and Growth Rate of On premise
4.4 Global Photobooth Softwares Price Analysis by Type (2015-2020)_x000D_
_x000D_
5 Photobooth Softwares Market, by Application_x000D_
5.1 Downstream Market Overview_x000D_
5.2 Global Photobooth Softwares Consumption and Market Share by Application (2015-2020)_x000D_
5.3 Global Photobooth Softwares Consumption and Growth Rate by Application (2015-2020)_x000D_
5.3.1 Global Photobooth Softwares Consumption and Growth Rate of DocumentPhoto (2015-2020)
5.3.2 Global Photobooth Softwares Consumption and Growth Rate of EntertainmentOccasion (2015-2020)
_x000D_
6 Global Photobooth Softwares Market Analysis by Regions_x000D_
6.1 Global Photobooth Softwares Sales, Revenue and Market Share by Regions_x000D_
6.1.1 Global Photobooth Softwares Sales by Regions (2015-2020)_x000D_
6.1.2 Global Photobooth Softwares Revenue by Regions (2015-2020)_x000D_
6.2 North America Photobooth Softwares Sales and Growth Rate (2015-2020)_x000D_
6.3 Europe Photobooth Softwares Sales and Growth Rate (2015-2020)_x000D_
6.4 Asia-Pacific Photobooth Softwares Sales and Growth Rate (2015-2020)_x000D_
6.5 Middle East and Africa Photobooth Softwares Sales and Growth Rate (2015-2020)_x000D_
6.6 South America Photobooth Softwares Sales and Growth Rate (2015-2020)_x000D_
_x000D_
7 North America Photobooth Softwares Market Analysis by Countries_x000D_
7.1 The Influence of COVID-19 on North America Market_x000D_
7.2 North America Photobooth Softwares Sales, Revenue and Market Share by Countries_x000D_
7.2.1 North America Photobooth Softwares Sales by Countries (2015-2020)_x000D_
7.2.2 North America Photobooth Softwares Revenue by Countries (2015-2020)_x000D_
7.3 United States Photobooth Softwares Sales and Growth Rate (2015-2020)_x000D_
7.4 Canada Photobooth Softwares Sales and Growth Rate (2015-2020)_x000D_
7.5 Mexico Photobooth Softwares Sales and Growth Rate (2015-2020)_x000D_
_x000D_
8 Europe Photobooth Softwares Market Analysis by Countries_x000D_
8.1 The Influence of COVID-19 on Europe Market_x000D_
8.2 Europe Photobooth Softwares Sales, Revenue and Market Share by Countries_x000D_
8.2.1 Europe Photobooth Softwares Sales by Countries (2015-2020)_x000D_
8.2.2 Europe Photobooth Softwares Revenue by Countries (2015-2020)_x000D_
8.3 Germany Photobooth Softwares Sales and Growth Rate (2015-2020)_x000D_
8.4 UK Photobooth Softwares Sales and Growth Rate (2015-2020)_x000D_
8.5 France Photobooth Softwares Sales and Growth Rate (2015-2020)_x000D_
8.6 Italy Photobooth Softwares Sales and Growth Rate (2015-2020)_x000D_
8.7 Spain Photobooth Softwares Sales and Growth Rate (2015-2020)_x000D_
8.8 Russia Photobooth Softwares Sales and Growth Rate (2015-2020)_x000D_
_x000D_
9 Asia Pacific Photobooth Softwares Market Analysis by Countries_x000D_
9.1 The Influence of COVID-19 on Asia Pacific Market_x000D_
9.2 Asia Pacific Photobooth Softwares Sales, Revenue and Market Share by Countries_x000D_
9.2.1 Asia Pacific Photobooth Softwares Sales by Countries (2015-2020)_x000D_
9.2.2 Asia Pacific Photobooth Softwares Revenue by Countries (2015-2020)_x000D_
9.3 China Photobooth Softwares Sales and Growth Rate (2015-2020)_x000D_
9.4 Japan Photobooth Softwares Sales and Growth Rate (2015-2020)_x000D_
9.5 South Korea Photobooth Softwares Sales and Growth Rate (2015-2020)_x000D_
9.6 India Photobooth Softwares Sales and Growth Rate (2015-2020)_x000D_
9.7 Southeast Asia Photobooth Softwares Sales and Growth Rate (2015-2020)_x000D_
9.8 Australia Photobooth Softwares Sales and Growth Rate (2015-2020)_x000D_
_x000D_
10 Middle East and Africa Photobooth Softwares Market Analysis by Countries_x000D_
10.1 The Influence of COVID-19 on Middle East and Africa Market_x000D_
10.2 Middle East and Africa Photobooth Softwares Sales, Revenue and Market Share by Countries_x000D_
10.2.1 Middle East and Africa Photobooth Softwares Sales by Countries (2015-2020)_x000D_
10.2.2 Middle East and Africa Photobooth Softwares Revenue by Countries (2015-2020)_x000D_
10.3 Saudi Arabia Photobooth Softwares Sales and Growth Rate (2015-2020)_x000D_
10.4 UAE Photobooth Softwares Sales and Growth Rate (2015-2020)_x000D_
10.5 Egypt Photobooth Softwares Sales and Growth Rate (2015-2020)_x000D_
10.6 Nigeria Photobooth Softwares Sales and Growth Rate (2015-2020)_x000D_
10.7 South Africa Photobooth Softwares Sales and Growth Rate (2015-2020)_x000D_
_x000D_
11 South America Photobooth Softwares Market Analysis by Countries_x000D_
11.1 The Influence of COVID-19 on Middle East and Africa Market_x000D_
11.2 South America Photobooth Softwares Sales, Revenue and Market Share by Countries_x000D_
11.2.1 South America Photobooth Softwares Sales by Countries (2015-2020)_x000D_
11.2.2 South America Photobooth Softwares Revenue by Countries (2015-2020)_x000D_
11.3 Brazil Photobooth Softwares Sales and Growth Rate (2015-2020)_x000D_
11.4 Argentina Photobooth Softwares Sales and Growth Rate (2015-2020)_x000D_
11.5 Columbia Photobooth Softwares Sales and Growth Rate (2015-2020)_x000D_
11.6 Chile Photobooth Softwares Sales and Growth Rate (2015-2020)_x000D_
_x000D_
12 Competitive Landscape_x000D_
12.1 photoboof
12.1.1 photoboof Basic Information
12.1.2 Photobooth Softwares Product Introduction
12.1.3 photoboof Production, Value, Price, Gross Margin 2015-2020
12.2 Social Booth
12.2.1 Social Booth Basic Information
12.2.2 Photobooth Softwares Product Introduction
12.2.3 Social Booth Production, Value, Price, Gross Margin 2015-2020
12.3 Simple Booth
12.3.1 Simple Booth Basic Information
12.3.2 Photobooth Softwares Product Introduction
12.3.3 Simple Booth Production, Value, Price, Gross Margin 2015-2020
12.4 PBU
12.4.1 PBU Basic Information
12.4.2 Photobooth Softwares Product Introduction
12.4.3 PBU Production, Value, Price, Gross Margin 2015-2020
12.5 Foto Master
12.5.1 Foto Master Basic Information
12.5.2 Photobooth Softwares Product Introduction
12.5.3 Foto Master Production, Value, Price, Gross Margin 2015-2020
12.6 Sparkbooth
12.6.1 Sparkbooth Basic Information
12.6.2 Photobooth Softwares Product Introduction
12.6.3 Sparkbooth Production, Value, Price, Gross Margin 2015-2020
12.7 Photo Booth Solutions
12.7.1 Photo Booth Solutions Basic Information
12.7.2 Photobooth Softwares Product Introduction
12.7.3 Photo Booth Solutions Production, Value, Price, Gross Margin 2015-2020
12.8 DslrBooth
12.8.1 DslrBooth Basic Information
12.8.2 Photobooth Softwares Product Introduction
12.8.3 DslrBooth Production, Value, Price, Gross Margin 2015-2020
12.9 Breeze System
12.9.1 Breeze System Basic Information
12.9.2 Photobooth Softwares Product Introduction
12.9.3 Breeze System Production, Value, Price, Gross Margin 2015-2020
12.10 Darkroom
12.10.1 Darkroom Basic Information
12.10.2 Photobooth Softwares Product Introduction
12.10.3 Darkroom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Photobooth Softwares Market Forecast_x000D_
14.1 Global Photobooth Softwares Market Value &amp; Volume Forecast, by Type (2020-2025)_x000D_
14.1.1 Cloud based Market Value and Volume Forecast (2020-2025)
14.1.2 On premise Market Value and Volume Forecast (2020-2025)
14.2 Global Photobooth Softwares Market Value &amp; Volume Forecast, by Application (2020-2025)_x000D_
14.2.1 DocumentPhoto Market Value and Volume Forecast (2020-2025)
14.2.2 EntertainmentOccasion Market Value and Volume Forecast (2020-2025)
14.3 Photobooth Softwares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</si>
  <si>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Photobooth Softwares_x000D_
Table Product Specification of Photobooth Softwares_x000D_
Table Photobooth Softwares Key Market Segments_x000D_
Table Key Players Photobooth Softwares Covered_x000D_
Figure Global Photobooth Softwares Market Size, 2015 – 2025_x000D_
Table Different Types of Photobooth Softwares_x000D_
Figure Global Photobooth Softwares Value ($) Segment by Type from 2015-2020_x000D_
Figure Global Photobooth Softwares Market Share by Types in 2019_x000D_
Table Different Applications of Photobooth Softwares_x000D_
Figure Global Photobooth Softwares Value ($) Segment by Applications from 2015-2020_x000D_
Figure Global Photobooth Softwares Market Share by Applications in 2019_x000D_
Figure Global Photobooth Softwares Market Share by Regions in 2019_x000D_
Figure North America Photobooth Softwares Production Value ($) and Growth Rate (2015-2020)_x000D_
Figure Europe Photobooth Softwares Production Value ($) and Growth Rate (2015-2020)_x000D_
Figure Asia Pacific Photobooth Softwares Production Value ($) and Growth Rate (2015-2020)_x000D_
Figure Middle East and Africa Photobooth Softwares Production Value ($) and Growth Rate (2015-2020)_x000D_
Figure South America Photobooth Softwares Production Value ($) and Growth Rate (2015-2020)_x000D_
Table Global COVID-19 Status and Economic Overview_x000D_
Figure Global COVID-19 Status_x000D_
Figure COVID-19 Comparison of Major Countries_x000D_
Figure Industry Chain Analysis of Photobooth Softwares_x000D_
Table Upstream Raw Material Suppliers of Photobooth Softwares with Contact Information_x000D_
Table Major Players Headquarters, and Service Area of Photobooth Softwares_x000D_
Figure Major Players Production Value Market Share of Photobooth Softwares in 2019_x000D_
Table Major Players Photobooth Softwares Product Types in 2019_x000D_
Figure Production Process of Photobooth Softwares_x000D_
Figure Manufacturing Cost Structure of Photobooth Softwares_x000D_
Figure Channel Status of Photobooth Softwares_x000D_
Table Major Distributors of Photobooth Softwares with Contact Information_x000D_
Table Major Downstream Buyers of Photobooth Softwares with Contact Information_x000D_
Table Global Photobooth Softwares Value ($) by Type (2015-2020)_x000D_
Table Global Photobooth Softwares Value Share by Type (2015-2020)_x000D_
Figure Global Photobooth Softwares Value Share by Type (2015-2020)_x000D_
Table Global Photobooth Softwares Production by Type (2015-2020)_x000D_
Table Global Photobooth Softwares Production Share by Type (2015-2020)_x000D_
Figure Global Photobooth Softwares Production Share by Type (2015-2020)_x000D_
Figure Global Photobooth Softwares Value ($) and Growth Rate of Cloud based (2015-2020)
Figure Global Photobooth Softwares Value ($) and Growth Rate of On premise (2015-2020)
Figure Global Photobooth Softwares Price by Type (2015-2020)_x000D_
Figure Downstream Market Overview_x000D_
Table Global Photobooth Softwares Consumption by Application (2015-2020)_x000D_
Table Global Photobooth Softwares Consumption Market Share by Application (2015-2020)_x000D_
Figure Global Photobooth Softwares Consumption Market Share by Application (2015-2020)_x000D_
Figure Global Photobooth Softwares Consumption and Growth Rate of DocumentPhoto (2015-2020)
Figure Global Photobooth Softwares Consumption and Growth Rate of EntertainmentOccasion (2015-2020)
Figure Global Photobooth Softwares Sales and Growth Rate (2015-2020)_x000D_
Figure Global Photobooth Softwares Revenue (M USD) and Growth (2015-2020)_x000D_
Table Global Photobooth Softwares Sales by Regions (2015-2020)_x000D_
Table Global Photobooth Softwares Sales Market Share by Regions (2015-2020)_x000D_
Table Global Photobooth Softwares Revenue (M USD) by Regions (2015-2020)_x000D_
Table Global Photobooth Softwares Revenue Market Share by Regions (2015-2020)_x000D_
Table Global Photobooth Softwares Revenue Market Share by Regions in 2015_x000D_
Table Global Photobooth Softwares Revenue Market Share by Regions in 2019_x000D_
Figure North America Photobooth Softwares Sales and Growth Rate (2015-2020)_x000D_
Figure Europe Photobooth Softwares Sales and Growth Rate (2015-2020)_x000D_
Figure Asia-Pacific Photobooth Softwares Sales and Growth Rate (2015-2020)_x000D_
Figure Middle East and Africa Photobooth Softwares Sales and Growth Rate (2015-2020)_x000D_
Figure South America Photobooth Softwares Sales and Growth Rate (2015-2020)_x000D_
Figure North America COVID-19 Status_x000D_
Figure North America COVID-19 Confirmed Cases Major Distribution_x000D_
Figure North America Photobooth Softwares Revenue (M USD) and Growth (2015-2020)_x000D_
Table North America Photobooth Softwares Sales by Countries (2015-2020)_x000D_
Table North America Photobooth Softwares Sales Market Share by Countries (2015-2020)_x000D_
Table North America Photobooth Softwares Revenue (M USD) by Countries (2015-2020)_x000D_
Table North America Photobooth Softwares Revenue Market Share by Countries (2015-2020)_x000D_
Figure United States Photobooth Softwares Sales and Growth Rate (2015-2020)_x000D_
Figure Canada Photobooth Softwares Sales and Growth Rate (2015-2020)_x000D_
Figure Mexico Photobooth Softwares Sales and Growth (2015-2020)_x000D_
Figure Europe COVID-19 Status_x000D_
Figure Europe COVID-19 Confirmed Cases Major Distribution_x000D_
Figure Europe Photobooth Softwares Revenue (M USD) and Growth (2015-2020)_x000D_
Table Europe Photobooth Softwares Sales by Countries (2015-2020)_x000D_
Table Europe Photobooth Softwares Sales Market Share by Countries (2015-2020)_x000D_
Table Europe Photobooth Softwares Revenue (M USD) by Countries (2015-2020)_x000D_
Table Europe Photobooth Softwares Revenue Market Share by Countries (2015-2020)_x000D_
Figure Germany Photobooth Softwares Sales and Growth Rate (2015-2020)_x000D_
Figure UK Photobooth Softwares Sales and Growth Rate (2015-2020)_x000D_
Figure France Photobooth Softwares Sales and Growth (2015-2020)_x000D_
Figure Italy Photobooth Softwares Sales and Growth (2015-2020)_x000D_
Figure Spain Photobooth Softwares Sales and Growth (2015-2020)_x000D_
Figure Russia Photobooth Softwares Sales and Growth (2015-2020)_x000D_
Figure Asia Pacific COVID-19 Status_x000D_
Figure Asia Pacific Photobooth Softwares Revenue (M USD) and Growth (2015-2020)_x000D_
Table Asia Pacific Photobooth Softwares Sales by Countries (2015-2020)_x000D_
Table Asia Pacific Photobooth Softwares Sales Market Share by Countries (2015-2020)_x000D_
Table Asia Pacific Photobooth Softwares Revenue (M USD) by Countries (2015-2020)_x000D_
Table Asia Pacific Photobooth Softwares Revenue Market Share by Countries (2015-2020)_x000D_
Figure China Photobooth Softwares Sales and Growth Rate (2015-2020)_x000D_
Figure Japan Photobooth Softwares Sales and Growth Rate (2015-2020)_x000D_
Figure South Korea Photobooth Softwares Sales and Growth (2015-2020)_x000D_
Figure India Photobooth Softwares Sales and Growth (2015-2020)_x000D_
Figure Southeast Asia Photobooth Softwares Sales and Growth (2015-2020)_x000D_
Figure Australia Photobooth Softwares Sales and Growth (2015-2020)_x000D_
Figure Middle East Photobooth Softwares Revenue (M USD) and Growth (2015-2020)_x000D_
Table Middle East Photobooth Softwares Sales by Countries (2015-2020)_x000D_
Table Middle East and Africa Photobooth Softwares Sales Market Share by Countries (2015-2020)_x000D_
Table Middle East and Africa Photobooth Softwares Revenue (M USD) by Countries (2015-2020)_x000D_
Table Middle East and Africa Photobooth Softwares Revenue Market Share by Countries (2015-2020)_x000D_
Figure Saudi Arabia Photobooth Softwares Sales and Growth Rate (2015-2020)_x000D_
Figure UAE Photobooth Softwares Sales and Growth Rate (2015-2020)_x000D_
Figure Egypt Photobooth Softwares Sales and Growth (2015-2020)_x000D_
Figure Nigeria Photobooth Softwares Sales and Growth (2015-2020)_x000D_
Figure South Africa Photobooth Softwares Sales and Growth (2015-2020)_x000D_
Figure South America Photobooth Softwares Revenue (M USD) and Growth (2015-2020)_x000D_
Table South America Photobooth Softwares Sales by Countries (2015-2020)_x000D_
Table South America Photobooth Softwares Sales Market Share by Countries (2015-2020)_x000D_
Table South America Photobooth Softwares Revenue (M USD) by Countries (2015-2020)_x000D_
Table South America Photobooth Softwares Revenue Market Share by Countries (2015-2020)_x000D_
Figure Brazil Photobooth Softwares Sales and Growth Rate (2015-2020)_x000D_
Figure Argentina Photobooth Softwares Sales and Growth Rate (2015-2020)_x000D_
Figure Columbia Photobooth Softwares Sales and Growth (2015-2020)_x000D_
Figure Chile Photobooth Softwares Sales and Growth (2015-2020)_x000D_
Figure Top 3 Market Share of Photobooth Softwares Companies in 2019_x000D_
Figure Top 6 Market Share of Photobooth Softwares Companies in 2019_x000D_
Table Major Players Production Value ($) Share (2015-2020)_x000D_
Table photoboof Profile
Table photoboof Product Introduction
Figure photoboof Production and Growth Rate
Figure photoboof Value ($) Market Share 2015-2020
Table Social Booth Profile
Table Social Booth Product Introduction
Figure Social Booth Production and Growth Rate
Figure Social Booth Value ($) Market Share 2015-2020
Table Simple Booth Profile
Table Simple Booth Product Introduction
Figure Simple Booth Production and Growth Rate
Figure Simple Booth Value ($) Market Share 2015-2020
Table PBU Profile
Table PBU Product Introduction
Figure PBU Production and Growth Rate
Figure PBU Value ($) Market Share 2015-2020
Table Foto Master Profile
Table Foto Master Product Introduction
Figure Foto Master Production and Growth Rate
Figure Foto Master Value ($) Market Share 2015-2020
Table Sparkbooth Profile
Table Sparkbooth Product Introduction
Figure Sparkbooth Production and Growth Rate
Figure Sparkbooth Value ($) Market Share 2015-2020
Table Photo Booth Solutions Profile
Table Photo Booth Solutions Product Introduction
Figure Photo Booth Solutions Production and Growth Rate
Figure Photo Booth Solutions Value ($) Market Share 2015-2020
Table DslrBooth Profile
Table DslrBooth Product Introduction
Figure DslrBooth Production and Growth Rate
Figure DslrBooth Value ($) Market Share 2015-2020
Table Breeze System Profile
Table Breeze System Product Introduction
Figure Breeze System Production and Growth Rate
Figure Breeze System Value ($) Market Share 2015-2020
Table Darkroom Profile
Table Darkroom Product Introduction
Figure Darkroom Production and Growth Rate
Figure Darkroom Value ($) Market Share 2015-2020
Table Market Driving Factors of Photobooth Softwares_x000D_
Table Merger, Acquisition and New Investment_x000D_
Table Global Photobooth Softwares Market Value ($) Forecast, by Type_x000D_
Table Global Photobooth Softwares Market Volume Forecast, by Type_x000D_
Figure Global Photobooth Softwares Market Value ($) and Growth Rate Forecast of Cloud based (2020-2025)
Figure Global Photobooth Softwares Market Volume ($) and Growth Rate Forecast of Cloud based (2020-2025)
Figure Global Photobooth Softwares Market Value ($) and Growth Rate Forecast of On premise (2020-2025)
Figure Global Photobooth Softwares Market Volume ($) and Growth Rate Forecast of On premise (2020-2025)
Table Global Market Value ($) Forecast by Application (2020-2025)_x000D_
Table Global Market Volume Forecast by Application (2020-2025)_x000D_
Figure Market Value ($) and Growth Rate Forecast of DocumentPhoto (2020-2025)
Figure Market Volume and Growth Rate Forecast of DocumentPhoto (2020-2025)
Figure Market Value ($) and Growth Rate Forecast of EntertainmentOccasion (2020-2025)
Figure Market Volume and Growth Rate Forecast of EntertainmentOccasion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</si>
  <si>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Photobooth Softwares Industry Market Report Opportunities and Competitive Landscape</t>
  </si>
  <si>
    <t>COVID-19 Outbreak-Global 2-Chlorophenyl Glycine Industry Market Report-Development Trends, Threats, Opportunities and Competitive Landscape in 2020</t>
  </si>
  <si>
    <t>_x000D_
The 2-Chlorophenyl Glycine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2-Chlorophenyl Glycine industry. _x000D_
Chapter 3.7 covers the analysis of the impact of COVID-19 from the perspective of the industry chain. _x000D_
In addition, chapters 7-11 consider the impact of COVID-19 on the regional economy._x000D_
_x000D_
&lt;b&gt;The 2-Chlorophenyl Glycine market can be split based on product types, major applications, and important countries as follows:&lt;/b&gt;_x000D_
_x000D_
&lt;b&gt;Key players in the global 2-Chlorophenyl Glycine market covered in Chapter 12:&lt;/b&gt;_x000D_
Fluorochem
BOC Sciences
PubChem
Zauba
TCI Chemicals
Sigma-Aldrich
Tokyo Chemical Industry
_x000D_
&lt;b&gt;In Chapter 4 and 14.1, on the basis of types, the 2-Chlorophenyl Glycine market from 2015 to 2025 is primarily split into:&lt;/b&gt;_x000D_
Purity &lt; 98%
Purity &gt;= 98%
_x000D_
&lt;b&gt;In Chapter 5 and 14.2, on the basis of applications, the 2-Chlorophenyl Glycine market from 2015 to 2025 covers:&lt;/b&gt;_x000D_
Medical Industry
Chemical Indsutry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</si>
  <si>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2-Chlorophenyl Glycine Introduction and Market Overview_x000D_
1.1 Objectives of the Study_x000D_
1.2 Overview of 2-Chlorophenyl Glycine_x000D_
1.3 Scope of The Study_x000D_
1.3.1 Key Market Segments_x000D_
1.3.2 Players Covered_x000D_
1.3.3 COVID-19's impact on the 2-Chlorophenyl Glycine industry_x000D_
1.4 Methodology of The Study_x000D_
1.5 Research Data Source_x000D_
_x000D_
2 Executive Summary_x000D_
2.1 Market Overview_x000D_
2.1.1 Global 2-Chlorophenyl Glycine Market Size, 2015 – 2020_x000D_
2.1.2 Global 2-Chlorophenyl Glycine Market Size by Type, 2015 – 2020_x000D_
2.1.3 Global 2-Chlorophenyl Glycine Market Size by Application, 2015 – 2020_x000D_
2.1.4 Global 2-Chlorophenyl Glycine Market Size by Region, 2015 - 2025_x000D_
2.2 Business Environment Analysis_x000D_
2.2.1 Global COVID-19 Status and Economic Overview_x000D_
2.2.2 Influence of COVID-19 Outbreak on 2-Chlorophenyl Glycine Industry Development_x000D_
_x000D_
3 Industry Chain Analysis_x000D_
3.1 Upstream Raw Material Suppliers of 2-Chlorophenyl Glycine Analysis_x000D_
3.2 Major Players of 2-Chlorophenyl Glycine_x000D_
3.3 2-Chlorophenyl Glycine Manufacturing Cost Structure Analysis_x000D_
3.3.1 Production Process Analysis_x000D_
3.3.2 Manufacturing Cost Structure of 2-Chlorophenyl Glycine_x000D_
3.3.3 Labor Cost of 2-Chlorophenyl Glycine_x000D_
3.4 Market Distributors of 2-Chlorophenyl Glycine_x000D_
3.5 Major Downstream Buyers of 2-Chlorophenyl Glycine Analysis_x000D_
3.6 The Impact of Covid-19 From the Perspective of Industry Chain_x000D_
3.7 Regional Import and Export Controls Will Exist for a Long Time_x000D_
3.8 Continued downward PMI Spreads Globally_x000D_
_x000D_
4 Global 2-Chlorophenyl Glycine Market, by Type_x000D_
4.1 Global 2-Chlorophenyl Glycine Value and Market Share by Type (2015-2020)_x000D_
4.2 Global 2-Chlorophenyl Glycine Production and Market Share by Type (2015-2020)_x000D_
4.3 Global 2-Chlorophenyl Glycine Value and Growth Rate by Type (2015-2020)_x000D_
4.3.1 Global 2-Chlorophenyl Glycine Value and Growth Rate of Purity &lt; 98%
4.3.2 Global 2-Chlorophenyl Glycine Value and Growth Rate of Purity &gt;= 98%
4.4 Global 2-Chlorophenyl Glycine Price Analysis by Type (2015-2020)_x000D_
_x000D_
5 2-Chlorophenyl Glycine Market, by Application_x000D_
5.1 Downstream Market Overview_x000D_
5.2 Global 2-Chlorophenyl Glycine Consumption and Market Share by Application (2015-2020)_x000D_
5.3 Global 2-Chlorophenyl Glycine Consumption and Growth Rate by Application (2015-2020)_x000D_
5.3.1 Global 2-Chlorophenyl Glycine Consumption and Growth Rate of Medical Industry (2015-2020)
5.3.2 Global 2-Chlorophenyl Glycine Consumption and Growth Rate of Chemical Indsutry (2015-2020)
_x000D_
6 Global 2-Chlorophenyl Glycine Market Analysis by Regions_x000D_
6.1 Global 2-Chlorophenyl Glycine Sales, Revenue and Market Share by Regions_x000D_
6.1.1 Global 2-Chlorophenyl Glycine Sales by Regions (2015-2020)_x000D_
6.1.2 Global 2-Chlorophenyl Glycine Revenue by Regions (2015-2020)_x000D_
6.2 North America 2-Chlorophenyl Glycine Sales and Growth Rate (2015-2020)_x000D_
6.3 Europe 2-Chlorophenyl Glycine Sales and Growth Rate (2015-2020)_x000D_
6.4 Asia-Pacific 2-Chlorophenyl Glycine Sales and Growth Rate (2015-2020)_x000D_
6.5 Middle East and Africa 2-Chlorophenyl Glycine Sales and Growth Rate (2015-2020)_x000D_
6.6 South America 2-Chlorophenyl Glycine Sales and Growth Rate (2015-2020)_x000D_
_x000D_
7 North America 2-Chlorophenyl Glycine Market Analysis by Countries_x000D_
7.1 The Influence of COVID-19 on North America Market_x000D_
7.2 North America 2-Chlorophenyl Glycine Sales, Revenue and Market Share by Countries_x000D_
7.2.1 North America 2-Chlorophenyl Glycine Sales by Countries (2015-2020)_x000D_
7.2.2 North America 2-Chlorophenyl Glycine Revenue by Countries (2015-2020)_x000D_
7.3 United States 2-Chlorophenyl Glycine Sales and Growth Rate (2015-2020)_x000D_
7.4 Canada 2-Chlorophenyl Glycine Sales and Growth Rate (2015-2020)_x000D_
7.5 Mexico 2-Chlorophenyl Glycine Sales and Growth Rate (2015-2020)_x000D_
_x000D_
8 Europe 2-Chlorophenyl Glycine Market Analysis by Countries_x000D_
8.1 The Influence of COVID-19 on Europe Market_x000D_
8.2 Europe 2-Chlorophenyl Glycine Sales, Revenue and Market Share by Countries_x000D_
8.2.1 Europe 2-Chlorophenyl Glycine Sales by Countries (2015-2020)_x000D_
8.2.2 Europe 2-Chlorophenyl Glycine Revenue by Countries (2015-2020)_x000D_
8.3 Germany 2-Chlorophenyl Glycine Sales and Growth Rate (2015-2020)_x000D_
8.4 UK 2-Chlorophenyl Glycine Sales and Growth Rate (2015-2020)_x000D_
8.5 France 2-Chlorophenyl Glycine Sales and Growth Rate (2015-2020)_x000D_
8.6 Italy 2-Chlorophenyl Glycine Sales and Growth Rate (2015-2020)_x000D_
8.7 Spain 2-Chlorophenyl Glycine Sales and Growth Rate (2015-2020)_x000D_
8.8 Russia 2-Chlorophenyl Glycine Sales and Growth Rate (2015-2020)_x000D_
_x000D_
9 Asia Pacific 2-Chlorophenyl Glycine Market Analysis by Countries_x000D_
9.1 The Influence of COVID-19 on Asia Pacific Market_x000D_
9.2 Asia Pacific 2-Chlorophenyl Glycine Sales, Revenue and Market Share by Countries_x000D_
9.2.1 Asia Pacific 2-Chlorophenyl Glycine Sales by Countries (2015-2020)_x000D_
9.2.2 Asia Pacific 2-Chlorophenyl Glycine Revenue by Countries (2015-2020)_x000D_
9.3 China 2-Chlorophenyl Glycine Sales and Growth Rate (2015-2020)_x000D_
9.4 Japan 2-Chlorophenyl Glycine Sales and Growth Rate (2015-2020)_x000D_
9.5 South Korea 2-Chlorophenyl Glycine Sales and Growth Rate (2015-2020)_x000D_
9.6 India 2-Chlorophenyl Glycine Sales and Growth Rate (2015-2020)_x000D_
9.7 Southeast Asia 2-Chlorophenyl Glycine Sales and Growth Rate (2015-2020)_x000D_
9.8 Australia 2-Chlorophenyl Glycine Sales and Growth Rate (2015-2020)_x000D_
_x000D_
10 Middle East and Africa 2-Chlorophenyl Glycine Market Analysis by Countries_x000D_
10.1 The Influence of COVID-19 on Middle East and Africa Market_x000D_
10.2 Middle East and Africa 2-Chlorophenyl Glycine Sales, Revenue and Market Share by Countries_x000D_
10.2.1 Middle East and Africa 2-Chlorophenyl Glycine Sales by Countries (2015-2020)_x000D_
10.2.2 Middle East and Africa 2-Chlorophenyl Glycine Revenue by Countries (2015-2020)_x000D_
10.3 Saudi Arabia 2-Chlorophenyl Glycine Sales and Growth Rate (2015-2020)_x000D_
10.4 UAE 2-Chlorophenyl Glycine Sales and Growth Rate (2015-2020)_x000D_
10.5 Egypt 2-Chlorophenyl Glycine Sales and Growth Rate (2015-2020)_x000D_
10.6 Nigeria 2-Chlorophenyl Glycine Sales and Growth Rate (2015-2020)_x000D_
10.7 South Africa 2-Chlorophenyl Glycine Sales and Growth Rate (2015-2020)_x000D_
_x000D_
11 South America 2-Chlorophenyl Glycine Market Analysis by Countries_x000D_
11.1 The Influence of COVID-19 on Middle East and Africa Market_x000D_
11.2 South America 2-Chlorophenyl Glycine Sales, Revenue and Market Share by Countries_x000D_
11.2.1 South America 2-Chlorophenyl Glycine Sales by Countries (2015-2020)_x000D_
11.2.2 South America 2-Chlorophenyl Glycine Revenue by Countries (2015-2020)_x000D_
11.3 Brazil 2-Chlorophenyl Glycine Sales and Growth Rate (2015-2020)_x000D_
11.4 Argentina 2-Chlorophenyl Glycine Sales and Growth Rate (2015-2020)_x000D_
11.5 Columbia 2-Chlorophenyl Glycine Sales and Growth Rate (2015-2020)_x000D_
11.6 Chile 2-Chlorophenyl Glycine Sales and Growth Rate (2015-2020)_x000D_
_x000D_
12 Competitive Landscape_x000D_
12.1 Fluorochem
12.1.1 Fluorochem Basic Information
12.1.2 2-Chlorophenyl Glycine Product Introduction
12.1.3 Fluorochem Production, Value, Price, Gross Margin 2015-2020
12.2 BOC Sciences
12.2.1 BOC Sciences Basic Information
12.2.2 2-Chlorophenyl Glycine Product Introduction
12.2.3 BOC Sciences Production, Value, Price, Gross Margin 2015-2020
12.3 PubChem
12.3.1 PubChem Basic Information
12.3.2 2-Chlorophenyl Glycine Product Introduction
12.3.3 PubChem Production, Value, Price, Gross Margin 2015-2020
12.4 Zauba
12.4.1 Zauba Basic Information
12.4.2 2-Chlorophenyl Glycine Product Introduction
12.4.3 Zauba Production, Value, Price, Gross Margin 2015-2020
12.5 TCI Chemicals
12.5.1 TCI Chemicals Basic Information
12.5.2 2-Chlorophenyl Glycine Product Introduction
12.5.3 TCI Chemicals Production, Value, Price, Gross Margin 2015-2020
12.6 Sigma-Aldrich
12.6.1 Sigma-Aldrich Basic Information
12.6.2 2-Chlorophenyl Glycine Product Introduction
12.6.3 Sigma-Aldrich Production, Value, Price, Gross Margin 2015-2020
12.7 Tokyo Chemical Industry
12.7.1 Tokyo Chemical Industry Basic Information
12.7.2 2-Chlorophenyl Glycine Product Introduction
12.7.3 Tokyo Chemical Industry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2-Chlorophenyl Glycine Market Forecast_x000D_
14.1 Global 2-Chlorophenyl Glycine Market Value &amp; Volume Forecast, by Type (2020-2025)_x000D_
14.1.1 Purity &lt; 98% Market Value and Volume Forecast (2020-2025)
14.1.2 Purity &gt;= 98% Market Value and Volume Forecast (2020-2025)
14.2 Global 2-Chlorophenyl Glycine Market Value &amp; Volume Forecast, by Application (2020-2025)_x000D_
14.2.1 Medical Industry Market Value and Volume Forecast (2020-2025)
14.2.2 Chemical Indsutry Market Value and Volume Forecast (2020-2025)
14.3 2-Chlorophenyl Glycine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</si>
  <si>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2-Chlorophenyl Glycine_x000D_
Table Product Specification of 2-Chlorophenyl Glycine_x000D_
Table 2-Chlorophenyl Glycine Key Market Segments_x000D_
Table Key Players 2-Chlorophenyl Glycine Covered_x000D_
Figure Global 2-Chlorophenyl Glycine Market Size, 2015 – 2025_x000D_
Table Different Types of 2-Chlorophenyl Glycine_x000D_
Figure Global 2-Chlorophenyl Glycine Value ($) Segment by Type from 2015-2020_x000D_
Figure Global 2-Chlorophenyl Glycine Market Share by Types in 2019_x000D_
Table Different Applications of 2-Chlorophenyl Glycine_x000D_
Figure Global 2-Chlorophenyl Glycine Value ($) Segment by Applications from 2015-2020_x000D_
Figure Global 2-Chlorophenyl Glycine Market Share by Applications in 2019_x000D_
Figure Global 2-Chlorophenyl Glycine Market Share by Regions in 2019_x000D_
Figure North America 2-Chlorophenyl Glycine Production Value ($) and Growth Rate (2015-2020)_x000D_
Figure Europe 2-Chlorophenyl Glycine Production Value ($) and Growth Rate (2015-2020)_x000D_
Figure Asia Pacific 2-Chlorophenyl Glycine Production Value ($) and Growth Rate (2015-2020)_x000D_
Figure Middle East and Africa 2-Chlorophenyl Glycine Production Value ($) and Growth Rate (2015-2020)_x000D_
Figure South America 2-Chlorophenyl Glycine Production Value ($) and Growth Rate (2015-2020)_x000D_
Table Global COVID-19 Status and Economic Overview_x000D_
Figure Global COVID-19 Status_x000D_
Figure COVID-19 Comparison of Major Countries_x000D_
Figure Industry Chain Analysis of 2-Chlorophenyl Glycine_x000D_
Table Upstream Raw Material Suppliers of 2-Chlorophenyl Glycine with Contact Information_x000D_
Table Major Players Headquarters, and Service Area of 2-Chlorophenyl Glycine_x000D_
Figure Major Players Production Value Market Share of 2-Chlorophenyl Glycine in 2019_x000D_
Table Major Players 2-Chlorophenyl Glycine Product Types in 2019_x000D_
Figure Production Process of 2-Chlorophenyl Glycine_x000D_
Figure Manufacturing Cost Structure of 2-Chlorophenyl Glycine_x000D_
Figure Channel Status of 2-Chlorophenyl Glycine_x000D_
Table Major Distributors of 2-Chlorophenyl Glycine with Contact Information_x000D_
Table Major Downstream Buyers of 2-Chlorophenyl Glycine with Contact Information_x000D_
Table Global 2-Chlorophenyl Glycine Value ($) by Type (2015-2020)_x000D_
Table Global 2-Chlorophenyl Glycine Value Share by Type (2015-2020)_x000D_
Figure Global 2-Chlorophenyl Glycine Value Share by Type (2015-2020)_x000D_
Table Global 2-Chlorophenyl Glycine Production by Type (2015-2020)_x000D_
Table Global 2-Chlorophenyl Glycine Production Share by Type (2015-2020)_x000D_
Figure Global 2-Chlorophenyl Glycine Production Share by Type (2015-2020)_x000D_
Figure Global 2-Chlorophenyl Glycine Value ($) and Growth Rate of Purity &lt; 98% (2015-2020)
Figure Global 2-Chlorophenyl Glycine Value ($) and Growth Rate of Purity &gt;= 98% (2015-2020)
Figure Global 2-Chlorophenyl Glycine Price by Type (2015-2020)_x000D_
Figure Downstream Market Overview_x000D_
Table Global 2-Chlorophenyl Glycine Consumption by Application (2015-2020)_x000D_
Table Global 2-Chlorophenyl Glycine Consumption Market Share by Application (2015-2020)_x000D_
Figure Global 2-Chlorophenyl Glycine Consumption Market Share by Application (2015-2020)_x000D_
Figure Global 2-Chlorophenyl Glycine Consumption and Growth Rate of Medical Industry (2015-2020)
Figure Global 2-Chlorophenyl Glycine Consumption and Growth Rate of Chemical Indsutry (2015-2020)
Figure Global 2-Chlorophenyl Glycine Sales and Growth Rate (2015-2020)_x000D_
Figure Global 2-Chlorophenyl Glycine Revenue (M USD) and Growth (2015-2020)_x000D_
Table Global 2-Chlorophenyl Glycine Sales by Regions (2015-2020)_x000D_
Table Global 2-Chlorophenyl Glycine Sales Market Share by Regions (2015-2020)_x000D_
Table Global 2-Chlorophenyl Glycine Revenue (M USD) by Regions (2015-2020)_x000D_
Table Global 2-Chlorophenyl Glycine Revenue Market Share by Regions (2015-2020)_x000D_
Table Global 2-Chlorophenyl Glycine Revenue Market Share by Regions in 2015_x000D_
Table Global 2-Chlorophenyl Glycine Revenue Market Share by Regions in 2019_x000D_
Figure North America 2-Chlorophenyl Glycine Sales and Growth Rate (2015-2020)_x000D_
Figure Europe 2-Chlorophenyl Glycine Sales and Growth Rate (2015-2020)_x000D_
Figure Asia-Pacific 2-Chlorophenyl Glycine Sales and Growth Rate (2015-2020)_x000D_
Figure Middle East and Africa 2-Chlorophenyl Glycine Sales and Growth Rate (2015-2020)_x000D_
Figure South America 2-Chlorophenyl Glycine Sales and Growth Rate (2015-2020)_x000D_
Figure North America COVID-19 Status_x000D_
Figure North America COVID-19 Confirmed Cases Major Distribution_x000D_
Figure North America 2-Chlorophenyl Glycine Revenue (M USD) and Growth (2015-2020)_x000D_
Table North America 2-Chlorophenyl Glycine Sales by Countries (2015-2020)_x000D_
Table North America 2-Chlorophenyl Glycine Sales Market Share by Countries (2015-2020)_x000D_
Table North America 2-Chlorophenyl Glycine Revenue (M USD) by Countries (2015-2020)_x000D_
Table North America 2-Chlorophenyl Glycine Revenue Market Share by Countries (2015-2020)_x000D_
Figure United States 2-Chlorophenyl Glycine Sales and Growth Rate (2015-2020)_x000D_
Figure Canada 2-Chlorophenyl Glycine Sales and Growth Rate (2015-2020)_x000D_
Figure Mexico 2-Chlorophenyl Glycine Sales and Growth (2015-2020)_x000D_
Figure Europe COVID-19 Status_x000D_
Figure Europe COVID-19 Confirmed Cases Major Distribution_x000D_
Figure Europe 2-Chlorophenyl Glycine Revenue (M USD) and Growth (2015-2020)_x000D_
Table Europe 2-Chlorophenyl Glycine Sales by Countries (2015-2020)_x000D_
Table Europe 2-Chlorophenyl Glycine Sales Market Share by Countries (2015-2020)_x000D_
Table Europe 2-Chlorophenyl Glycine Revenue (M USD) by Countries (2015-2020)_x000D_
Table Europe 2-Chlorophenyl Glycine Revenue Market Share by Countries (2015-2020)_x000D_
Figure Germany 2-Chlorophenyl Glycine Sales and Growth Rate (2015-2020)_x000D_
Figure UK 2-Chlorophenyl Glycine Sales and Growth Rate (2015-2020)_x000D_
Figure France 2-Chlorophenyl Glycine Sales and Growth (2015-2020)_x000D_
Figure Italy 2-Chlorophenyl Glycine Sales and Growth (2015-2020)_x000D_
Figure Spain 2-Chlorophenyl Glycine Sales and Growth (2015-2020)_x000D_
Figure Russia 2-Chlorophenyl Glycine Sales and Growth (2015-2020)_x000D_
Figure Asia Pacific COVID-19 Status_x000D_
Figure Asia Pacific 2-Chlorophenyl Glycine Revenue (M USD) and Growth (2015-2020)_x000D_
Table Asia Pacific 2-Chlorophenyl Glycine Sales by Countries (2015-2020)_x000D_
Table Asia Pacific 2-Chlorophenyl Glycine Sales Market Share by Countries (2015-2020)_x000D_
Table Asia Pacific 2-Chlorophenyl Glycine Revenue (M USD) by Countries (2015-2020)_x000D_
Table Asia Pacific 2-Chlorophenyl Glycine Revenue Market Share by Countries (2015-2020)_x000D_
Figure China 2-Chlorophenyl Glycine Sales and Growth Rate (2015-2020)_x000D_
Figure Japan 2-Chlorophenyl Glycine Sales and Growth Rate (2015-2020)_x000D_
Figure South Korea 2-Chlorophenyl Glycine Sales and Growth (2015-2020)_x000D_
Figure India 2-Chlorophenyl Glycine Sales and Growth (2015-2020)_x000D_
Figure Southeast Asia 2-Chlorophenyl Glycine Sales and Growth (2015-2020)_x000D_
Figure Australia 2-Chlorophenyl Glycine Sales and Growth (2015-2020)_x000D_
Figure Middle East 2-Chlorophenyl Glycine Revenue (M USD) and Growth (2015-2020)_x000D_
Table Middle East 2-Chlorophenyl Glycine Sales by Countries (2015-2020)_x000D_
Table Middle East and Africa 2-Chlorophenyl Glycine Sales Market Share by Countries (2015-2020)_x000D_
Table Middle East and Africa 2-Chlorophenyl Glycine Revenue (M USD) by Countries (2015-2020)_x000D_
Table Middle East and Africa 2-Chlorophenyl Glycine Revenue Market Share by Countries (2015-2020)_x000D_
Figure Saudi Arabia 2-Chlorophenyl Glycine Sales and Growth Rate (2015-2020)_x000D_
Figure UAE 2-Chlorophenyl Glycine Sales and Growth Rate (2015-2020)_x000D_
Figure Egypt 2-Chlorophenyl Glycine Sales and Growth (2015-2020)_x000D_
Figure Nigeria 2-Chlorophenyl Glycine Sales and Growth (2015-2020)_x000D_
Figure South Africa 2-Chlorophenyl Glycine Sales and Growth (2015-2020)_x000D_
Figure South America 2-Chlorophenyl Glycine Revenue (M USD) and Growth (2015-2020)_x000D_
Table South America 2-Chlorophenyl Glycine Sales by Countries (2015-2020)_x000D_
Table South America 2-Chlorophenyl Glycine Sales Market Share by Countries (2015-2020)_x000D_
Table South America 2-Chlorophenyl Glycine Revenue (M USD) by Countries (2015-2020)_x000D_
Table South America 2-Chlorophenyl Glycine Revenue Market Share by Countries (2015-2020)_x000D_
Figure Brazil 2-Chlorophenyl Glycine Sales and Growth Rate (2015-2020)_x000D_
Figure Argentina 2-Chlorophenyl Glycine Sales and Growth Rate (2015-2020)_x000D_
Figure Columbia 2-Chlorophenyl Glycine Sales and Growth (2015-2020)_x000D_
Figure Chile 2-Chlorophenyl Glycine Sales and Growth (2015-2020)_x000D_
Figure Top 3 Market Share of 2-Chlorophenyl Glycine Companies in 2019_x000D_
Figure Top 6 Market Share of 2-Chlorophenyl Glycine Companies in 2019_x000D_
Table Major Players Production Value ($) Share (2015-2020)_x000D_
Table Fluorochem Profile
Table Fluorochem Product Introduction
Figure Fluorochem Production and Growth Rate
Figure Fluorochem Value ($) Market Share 2015-2020
Table BOC Sciences Profile
Table BOC Sciences Product Introduction
Figure BOC Sciences Production and Growth Rate
Figure BOC Sciences Value ($) Market Share 2015-2020
Table PubChem Profile
Table PubChem Product Introduction
Figure PubChem Production and Growth Rate
Figure PubChem Value ($) Market Share 2015-2020
Table Zauba Profile
Table Zauba Product Introduction
Figure Zauba Production and Growth Rate
Figure Zauba Value ($) Market Share 2015-2020
Table TCI Chemicals Profile
Table TCI Chemicals Product Introduction
Figure TCI Chemicals Production and Growth Rate
Figure TCI Chemicals Value ($) Market Share 2015-2020
Table Sigma-Aldrich Profile
Table Sigma-Aldrich Product Introduction
Figure Sigma-Aldrich Production and Growth Rate
Figure Sigma-Aldrich Value ($) Market Share 2015-2020
Table Tokyo Chemical Industry Profile
Table Tokyo Chemical Industry Product Introduction
Figure Tokyo Chemical Industry Production and Growth Rate
Figure Tokyo Chemical Industry Value ($) Market Share 2015-2020
Table Market Driving Factors of 2-Chlorophenyl Glycine_x000D_
Table Merger, Acquisition and New Investment_x000D_
Table Global 2-Chlorophenyl Glycine Market Value ($) Forecast, by Type_x000D_
Table Global 2-Chlorophenyl Glycine Market Volume Forecast, by Type_x000D_
Figure Global 2-Chlorophenyl Glycine Market Value ($) and Growth Rate Forecast of Purity &lt; 98% (2020-2025)
Figure Global 2-Chlorophenyl Glycine Market Volume ($) and Growth Rate Forecast of Purity &lt; 98% (2020-2025)
Figure Global 2-Chlorophenyl Glycine Market Value ($) and Growth Rate Forecast of Purity &gt;= 98% (2020-2025)
Figure Global 2-Chlorophenyl Glycine Market Volume ($) and Growth Rate Forecast of Purity &gt;= 98% (2020-2025)
Table Global Market Value ($) Forecast by Application (2020-2025)_x000D_
Table Global Market Volume Forecast by Application (2020-2025)_x000D_
Figure Market Value ($) and Growth Rate Forecast of Medical Industry (2020-2025)
Figure Market Volume and Growth Rate Forecast of Medical Industry (2020-2025)
Figure Market Value ($) and Growth Rate Forecast of Chemical Indsutry (2020-2025)
Figure Market Volume and Growth Rate Forecast of Chemical Indsutry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</si>
  <si>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2 Chlorophenyl Glycine Industry Market Report Opportunities and Competitive Landscape</t>
  </si>
  <si>
    <t>COVID-19 Outbreak-Global Spice and Herbs Extracts Industry Market Report-Development Trends, Threats, Opportunities and Competitive Landscape in 2020</t>
  </si>
  <si>
    <t>126</t>
  </si>
  <si>
    <t>Spice and herb extracts have played an important role in the processed food industry for more than 50 years. By type, spice and herb extracts are further segmented into celery, cumin, chili, coriander, cardamom, oregano, pepper, basil, ginger, thyme and other types of extracts. By product type, the market is sub-segmented into essential oils, seasonings, blends and others type of spice and herb extract based products._x000D_
The Spice and Herbs Extracts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Spice and Herbs Extracts industry. _x000D_
Chapter 3.7 covers the analysis of the impact of COVID-19 from the perspective of the industry chain. _x000D_
In addition, chapters 7-11 consider the impact of COVID-19 on the regional economy._x000D_
_x000D_
&lt;b&gt;The Spice and Herbs Extracts market can be split based on product types, major applications, and important countries as follows:&lt;/b&gt;_x000D_
_x000D_
&lt;b&gt;Key players in the global Spice and Herbs Extracts market covered in Chapter 12:&lt;/b&gt;_x000D_
Excellentia International
Indena S.p.A.
Kalsec
Firmenich
Döhler GmbH
James Finlay Limited
Lionel Hitchen
Alkaloids Corporation
Synthite Industries Ltd.
Naturex SA
MANE Inc.
Pioneer Enterprise
Kerry
Kancor
_x000D_
&lt;b&gt;In Chapter 4 and 14.1, on the basis of types, the Spice and Herbs Extracts market from 2015 to 2025 is primarily split into:&lt;/b&gt;_x000D_
Essential oils
Seasonings
Blends
others
_x000D_
&lt;b&gt;In Chapter 5 and 14.2, on the basis of applications, the Spice and Herbs Extracts market from 2015 to 2025 covers:&lt;/b&gt;_x000D_
Food
Beverage
Pharmaceutical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</si>
  <si>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Spice and Herbs Extracts Introduction and Market Overview_x000D_
1.1 Objectives of the Study_x000D_
1.2 Overview of Spice and Herbs Extracts_x000D_
1.3 Scope of The Study_x000D_
1.3.1 Key Market Segments_x000D_
1.3.2 Players Covered_x000D_
1.3.3 COVID-19's impact on the Spice and Herbs Extracts industry_x000D_
1.4 Methodology of The Study_x000D_
1.5 Research Data Source_x000D_
_x000D_
2 Executive Summary_x000D_
2.1 Market Overview_x000D_
2.1.1 Global Spice and Herbs Extracts Market Size, 2015 – 2020_x000D_
2.1.2 Global Spice and Herbs Extracts Market Size by Type, 2015 – 2020_x000D_
2.1.3 Global Spice and Herbs Extracts Market Size by Application, 2015 – 2020_x000D_
2.1.4 Global Spice and Herbs Extracts Market Size by Region, 2015 - 2025_x000D_
2.2 Business Environment Analysis_x000D_
2.2.1 Global COVID-19 Status and Economic Overview_x000D_
2.2.2 Influence of COVID-19 Outbreak on Spice and Herbs Extracts Industry Development_x000D_
_x000D_
3 Industry Chain Analysis_x000D_
3.1 Upstream Raw Material Suppliers of Spice and Herbs Extracts Analysis_x000D_
3.2 Major Players of Spice and Herbs Extracts_x000D_
3.3 Spice and Herbs Extracts Manufacturing Cost Structure Analysis_x000D_
3.3.1 Production Process Analysis_x000D_
3.3.2 Manufacturing Cost Structure of Spice and Herbs Extracts_x000D_
3.3.3 Labor Cost of Spice and Herbs Extracts_x000D_
3.4 Market Distributors of Spice and Herbs Extracts_x000D_
3.5 Major Downstream Buyers of Spice and Herbs Extracts Analysis_x000D_
3.6 The Impact of Covid-19 From the Perspective of Industry Chain_x000D_
3.7 Regional Import and Export Controls Will Exist for a Long Time_x000D_
3.8 Continued downward PMI Spreads Globally_x000D_
_x000D_
4 Global Spice and Herbs Extracts Market, by Type_x000D_
4.1 Global Spice and Herbs Extracts Value and Market Share by Type (2015-2020)_x000D_
4.2 Global Spice and Herbs Extracts Production and Market Share by Type (2015-2020)_x000D_
4.3 Global Spice and Herbs Extracts Value and Growth Rate by Type (2015-2020)_x000D_
4.3.1 Global Spice and Herbs Extracts Value and Growth Rate of Essential oils
4.3.2 Global Spice and Herbs Extracts Value and Growth Rate of Seasonings
4.3.3 Global Spice and Herbs Extracts Value and Growth Rate of Blends
4.3.4 Global Spice and Herbs Extracts Value and Growth Rate of others
4.4 Global Spice and Herbs Extracts Price Analysis by Type (2015-2020)_x000D_
_x000D_
5 Spice and Herbs Extracts Market, by Application_x000D_
5.1 Downstream Market Overview_x000D_
5.2 Global Spice and Herbs Extracts Consumption and Market Share by Application (2015-2020)_x000D_
5.3 Global Spice and Herbs Extracts Consumption and Growth Rate by Application (2015-2020)_x000D_
5.3.1 Global Spice and Herbs Extracts Consumption and Growth Rate of Food (2015-2020)
5.3.2 Global Spice and Herbs Extracts Consumption and Growth Rate of Beverage (2015-2020)
5.3.3 Global Spice and Herbs Extracts Consumption and Growth Rate of Pharmaceutical (2015-2020)
5.3.4 Global Spice and Herbs Extracts Consumption and Growth Rate of Others (2015-2020)
_x000D_
6 Global Spice and Herbs Extracts Market Analysis by Regions_x000D_
6.1 Global Spice and Herbs Extracts Sales, Revenue and Market Share by Regions_x000D_
6.1.1 Global Spice and Herbs Extracts Sales by Regions (2015-2020)_x000D_
6.1.2 Global Spice and Herbs Extracts Revenue by Regions (2015-2020)_x000D_
6.2 North America Spice and Herbs Extracts Sales and Growth Rate (2015-2020)_x000D_
6.3 Europe Spice and Herbs Extracts Sales and Growth Rate (2015-2020)_x000D_
6.4 Asia-Pacific Spice and Herbs Extracts Sales and Growth Rate (2015-2020)_x000D_
6.5 Middle East and Africa Spice and Herbs Extracts Sales and Growth Rate (2015-2020)_x000D_
6.6 South America Spice and Herbs Extracts Sales and Growth Rate (2015-2020)_x000D_
_x000D_
7 North America Spice and Herbs Extracts Market Analysis by Countries_x000D_
7.1 The Influence of COVID-19 on North America Market_x000D_
7.2 North America Spice and Herbs Extracts Sales, Revenue and Market Share by Countries_x000D_
7.2.1 North America Spice and Herbs Extracts Sales by Countries (2015-2020)_x000D_
7.2.2 North America Spice and Herbs Extracts Revenue by Countries (2015-2020)_x000D_
7.3 United States Spice and Herbs Extracts Sales and Growth Rate (2015-2020)_x000D_
7.4 Canada Spice and Herbs Extracts Sales and Growth Rate (2015-2020)_x000D_
7.5 Mexico Spice and Herbs Extracts Sales and Growth Rate (2015-2020)_x000D_
_x000D_
8 Europe Spice and Herbs Extracts Market Analysis by Countries_x000D_
8.1 The Influence of COVID-19 on Europe Market_x000D_
8.2 Europe Spice and Herbs Extracts Sales, Revenue and Market Share by Countries_x000D_
8.2.1 Europe Spice and Herbs Extracts Sales by Countries (2015-2020)_x000D_
8.2.2 Europe Spice and Herbs Extracts Revenue by Countries (2015-2020)_x000D_
8.3 Germany Spice and Herbs Extracts Sales and Growth Rate (2015-2020)_x000D_
8.4 UK Spice and Herbs Extracts Sales and Growth Rate (2015-2020)_x000D_
8.5 France Spice and Herbs Extracts Sales and Growth Rate (2015-2020)_x000D_
8.6 Italy Spice and Herbs Extracts Sales and Growth Rate (2015-2020)_x000D_
8.7 Spain Spice and Herbs Extracts Sales and Growth Rate (2015-2020)_x000D_
8.8 Russia Spice and Herbs Extracts Sales and Growth Rate (2015-2020)_x000D_
_x000D_
9 Asia Pacific Spice and Herbs Extracts Market Analysis by Countries_x000D_
9.1 The Influence of COVID-19 on Asia Pacific Market_x000D_
9.2 Asia Pacific Spice and Herbs Extracts Sales, Revenue and Market Share by Countries_x000D_
9.2.1 Asia Pacific Spice and Herbs Extracts Sales by Countries (2015-2020)_x000D_
9.2.2 Asia Pacific Spice and Herbs Extracts Revenue by Countries (2015-2020)_x000D_
9.3 China Spice and Herbs Extracts Sales and Growth Rate (2015-2020)_x000D_
9.4 Japan Spice and Herbs Extracts Sales and Growth Rate (2015-2020)_x000D_
9.5 South Korea Spice and Herbs Extracts Sales and Growth Rate (2015-2020)_x000D_
9.6 India Spice and Herbs Extracts Sales and Growth Rate (2015-2020)_x000D_
9.7 Southeast Asia Spice and Herbs Extracts Sales and Growth Rate (2015-2020)_x000D_
9.8 Australia Spice and Herbs Extracts Sales and Growth Rate (2015-2020)_x000D_
_x000D_
10 Middle East and Africa Spice and Herbs Extracts Market Analysis by Countries_x000D_
10.1 The Influence of COVID-19 on Middle East and Africa Market_x000D_
10.2 Middle East and Africa Spice and Herbs Extracts Sales, Revenue and Market Share by Countries_x000D_
10.2.1 Middle East and Africa Spice and Herbs Extracts Sales by Countries (2015-2020)_x000D_
10.2.2 Middle East and Africa Spice and Herbs Extracts Revenue by Countries (2015-2020)_x000D_
10.3 Saudi Arabia Spice and Herbs Extracts Sales and Growth Rate (2015-2020)_x000D_
10.4 UAE Spice and Herbs Extracts Sales and Growth Rate (2015-2020)_x000D_
10.5 Egypt Spice and Herbs Extracts Sales and Growth Rate (2015-2020)_x000D_
10.6 Nigeria Spice and Herbs Extracts Sales and Growth Rate (2015-2020)_x000D_
10.7 South Africa Spice and Herbs Extracts Sales and Growth Rate (2015-2020)_x000D_
_x000D_
11 South America Spice and Herbs Extracts Market Analysis by Countries_x000D_
11.1 The Influence of COVID-19 on Middle East and Africa Market_x000D_
11.2 South America Spice and Herbs Extracts Sales, Revenue and Market Share by Countries_x000D_
11.2.1 South America Spice and Herbs Extracts Sales by Countries (2015-2020)_x000D_
11.2.2 South America Spice and Herbs Extracts Revenue by Countries (2015-2020)_x000D_
11.3 Brazil Spice and Herbs Extracts Sales and Growth Rate (2015-2020)_x000D_
11.4 Argentina Spice and Herbs Extracts Sales and Growth Rate (2015-2020)_x000D_
11.5 Columbia Spice and Herbs Extracts Sales and Growth Rate (2015-2020)_x000D_
11.6 Chile Spice and Herbs Extracts Sales and Growth Rate (2015-2020)_x000D_
_x000D_
12 Competitive Landscape_x000D_
12.1 Excellentia International
12.1.1 Excellentia International Basic Information
12.1.2 Spice and Herbs Extracts Product Introduction
12.1.3 Excellentia International Production, Value, Price, Gross Margin 2015-2020
12.2 Indena S.p.A.
12.2.1 Indena S.p.A. Basic Information
12.2.2 Spice and Herbs Extracts Product Introduction
12.2.3 Indena S.p.A. Production, Value, Price, Gross Margin 2015-2020
12.3 Kalsec
12.3.1 Kalsec Basic Information
12.3.2 Spice and Herbs Extracts Product Introduction
12.3.3 Kalsec Production, Value, Price, Gross Margin 2015-2020
12.4 Firmenich
12.4.1 Firmenich Basic Information
12.4.2 Spice and Herbs Extracts Product Introduction
12.4.3 Firmenich Production, Value, Price, Gross Margin 2015-2020
12.5 Döhler GmbH
12.5.1 Döhler GmbH Basic Information
12.5.2 Spice and Herbs Extracts Product Introduction
12.5.3 Döhler GmbH Production, Value, Price, Gross Margin 2015-2020
12.6 James Finlay Limited
12.6.1 James Finlay Limited Basic Information
12.6.2 Spice and Herbs Extracts Product Introduction
12.6.3 James Finlay Limited Production, Value, Price, Gross Margin 2015-2020
12.7 Lionel Hitchen
12.7.1 Lionel Hitchen Basic Information
12.7.2 Spice and Herbs Extracts Product Introduction
12.7.3 Lionel Hitchen Production, Value, Price, Gross Margin 2015-2020
12.8 Alkaloids Corporation
12.8.1 Alkaloids Corporation Basic Information
12.8.2 Spice and Herbs Extracts Product Introduction
12.8.3 Alkaloids Corporation Production, Value, Price, Gross Margin 2015-2020
12.9 Synthite Industries Ltd.
12.9.1 Synthite Industries Ltd. Basic Information
12.9.2 Spice and Herbs Extracts Product Introduction
12.9.3 Synthite Industries Ltd. Production, Value, Price, Gross Margin 2015-2020
12.10 Naturex SA
12.10.1 Naturex SA Basic Information
12.10.2 Spice and Herbs Extracts Product Introduction
12.10.3 Naturex SA Production, Value, Price, Gross Margin 2015-2020
12.11 MANE Inc.
12.11.1 MANE Inc. Basic Information
12.11.2 Spice and Herbs Extracts Product Introduction
12.11.3 MANE Inc. Production, Value, Price, Gross Margin 2015-2020
12.12 Pioneer Enterprise
12.12.1 Pioneer Enterprise Basic Information
12.12.2 Spice and Herbs Extracts Product Introduction
12.12.3 Pioneer Enterprise Production, Value, Price, Gross Margin 2015-2020
12.13 Kerry
12.13.1 Kerry Basic Information
12.13.2 Spice and Herbs Extracts Product Introduction
12.13.3 Kerry Production, Value, Price, Gross Margin 2015-2020
12.14 Kancor
12.14.1 Kancor Basic Information
12.14.2 Spice and Herbs Extracts Product Introduction
12.14.3 Kancor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Spice and Herbs Extracts Market Forecast_x000D_
14.1 Global Spice and Herbs Extracts Market Value &amp; Volume Forecast, by Type (2020-2025)_x000D_
14.1.1 Essential oils Market Value and Volume Forecast (2020-2025)
14.1.2 Seasonings Market Value and Volume Forecast (2020-2025)
14.1.3 Blends Market Value and Volume Forecast (2020-2025)
14.1.4 others Market Value and Volume Forecast (2020-2025)
14.2 Global Spice and Herbs Extracts Market Value &amp; Volume Forecast, by Application (2020-2025)_x000D_
14.2.1 Food Market Value and Volume Forecast (2020-2025)
14.2.2 Beverage Market Value and Volume Forecast (2020-2025)
14.2.3 Pharmaceutical Market Value and Volume Forecast (2020-2025)
14.2.4 Others Market Value and Volume Forecast (2020-2025)
14.3 Spice and Herbs Extracts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</si>
  <si>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Spice and Herbs Extracts_x000D_
Table Product Specification of Spice and Herbs Extracts_x000D_
Table Spice and Herbs Extracts Key Market Segments_x000D_
Table Key Players Spice and Herbs Extracts Covered_x000D_
Figure Global Spice and Herbs Extracts Market Size, 2015 – 2025_x000D_
Table Different Types of Spice and Herbs Extracts_x000D_
Figure Global Spice and Herbs Extracts Value ($) Segment by Type from 2015-2020_x000D_
Figure Global Spice and Herbs Extracts Market Share by Types in 2019_x000D_
Table Different Applications of Spice and Herbs Extracts_x000D_
Figure Global Spice and Herbs Extracts Value ($) Segment by Applications from 2015-2020_x000D_
Figure Global Spice and Herbs Extracts Market Share by Applications in 2019_x000D_
Figure Global Spice and Herbs Extracts Market Share by Regions in 2019_x000D_
Figure North America Spice and Herbs Extracts Production Value ($) and Growth Rate (2015-2020)_x000D_
Figure Europe Spice and Herbs Extracts Production Value ($) and Growth Rate (2015-2020)_x000D_
Figure Asia Pacific Spice and Herbs Extracts Production Value ($) and Growth Rate (2015-2020)_x000D_
Figure Middle East and Africa Spice and Herbs Extracts Production Value ($) and Growth Rate (2015-2020)_x000D_
Figure South America Spice and Herbs Extracts Production Value ($) and Growth Rate (2015-2020)_x000D_
Table Global COVID-19 Status and Economic Overview_x000D_
Figure Global COVID-19 Status_x000D_
Figure COVID-19 Comparison of Major Countries_x000D_
Figure Industry Chain Analysis of Spice and Herbs Extracts_x000D_
Table Upstream Raw Material Suppliers of Spice and Herbs Extracts with Contact Information_x000D_
Table Major Players Headquarters, and Service Area of Spice and Herbs Extracts_x000D_
Figure Major Players Production Value Market Share of Spice and Herbs Extracts in 2019_x000D_
Table Major Players Spice and Herbs Extracts Product Types in 2019_x000D_
Figure Production Process of Spice and Herbs Extracts_x000D_
Figure Manufacturing Cost Structure of Spice and Herbs Extracts_x000D_
Figure Channel Status of Spice and Herbs Extracts_x000D_
Table Major Distributors of Spice and Herbs Extracts with Contact Information_x000D_
Table Major Downstream Buyers of Spice and Herbs Extracts with Contact Information_x000D_
Table Global Spice and Herbs Extracts Value ($) by Type (2015-2020)_x000D_
Table Global Spice and Herbs Extracts Value Share by Type (2015-2020)_x000D_
Figure Global Spice and Herbs Extracts Value Share by Type (2015-2020)_x000D_
Table Global Spice and Herbs Extracts Production by Type (2015-2020)_x000D_
Table Global Spice and Herbs Extracts Production Share by Type (2015-2020)_x000D_
Figure Global Spice and Herbs Extracts Production Share by Type (2015-2020)_x000D_
Figure Global Spice and Herbs Extracts Value ($) and Growth Rate of Essential oils (2015-2020)
Figure Global Spice and Herbs Extracts Value ($) and Growth Rate of Seasonings (2015-2020)
Figure Global Spice and Herbs Extracts Value ($) and Growth Rate of Blends (2015-2020)
Figure Global Spice and Herbs Extracts Value ($) and Growth Rate of others (2015-2020)
Figure Global Spice and Herbs Extracts Price by Type (2015-2020)_x000D_
Figure Downstream Market Overview_x000D_
Table Global Spice and Herbs Extracts Consumption by Application (2015-2020)_x000D_
Table Global Spice and Herbs Extracts Consumption Market Share by Application (2015-2020)_x000D_
Figure Global Spice and Herbs Extracts Consumption Market Share by Application (2015-2020)_x000D_
Figure Global Spice and Herbs Extracts Consumption and Growth Rate of Food (2015-2020)
Figure Global Spice and Herbs Extracts Consumption and Growth Rate of Beverage (2015-2020)
Figure Global Spice and Herbs Extracts Consumption and Growth Rate of Pharmaceutical (2015-2020)
Figure Global Spice and Herbs Extracts Consumption and Growth Rate of Others (2015-2020)
Figure Global Spice and Herbs Extracts Sales and Growth Rate (2015-2020)_x000D_
Figure Global Spice and Herbs Extracts Revenue (M USD) and Growth (2015-2020)_x000D_
Table Global Spice and Herbs Extracts Sales by Regions (2015-2020)_x000D_
Table Global Spice and Herbs Extracts Sales Market Share by Regions (2015-2020)_x000D_
Table Global Spice and Herbs Extracts Revenue (M USD) by Regions (2015-2020)_x000D_
Table Global Spice and Herbs Extracts Revenue Market Share by Regions (2015-2020)_x000D_
Table Global Spice and Herbs Extracts Revenue Market Share by Regions in 2015_x000D_
Table Global Spice and Herbs Extracts Revenue Market Share by Regions in 2019_x000D_
Figure North America Spice and Herbs Extracts Sales and Growth Rate (2015-2020)_x000D_
Figure Europe Spice and Herbs Extracts Sales and Growth Rate (2015-2020)_x000D_
Figure Asia-Pacific Spice and Herbs Extracts Sales and Growth Rate (2015-2020)_x000D_
Figure Middle East and Africa Spice and Herbs Extracts Sales and Growth Rate (2015-2020)_x000D_
Figure South America Spice and Herbs Extracts Sales and Growth Rate (2015-2020)_x000D_
Figure North America COVID-19 Status_x000D_
Figure North America COVID-19 Confirmed Cases Major Distribution_x000D_
Figure North America Spice and Herbs Extracts Revenue (M USD) and Growth (2015-2020)_x000D_
Table North America Spice and Herbs Extracts Sales by Countries (2015-2020)_x000D_
Table North America Spice and Herbs Extracts Sales Market Share by Countries (2015-2020)_x000D_
Table North America Spice and Herbs Extracts Revenue (M USD) by Countries (2015-2020)_x000D_
Table North America Spice and Herbs Extracts Revenue Market Share by Countries (2015-2020)_x000D_
Figure United States Spice and Herbs Extracts Sales and Growth Rate (2015-2020)_x000D_
Figure Canada Spice and Herbs Extracts Sales and Growth Rate (2015-2020)_x000D_
Figure Mexico Spice and Herbs Extracts Sales and Growth (2015-2020)_x000D_
Figure Europe COVID-19 Status_x000D_
Figure Europe COVID-19 Confirmed Cases Major Distribution_x000D_
Figure Europe Spice and Herbs Extracts Revenue (M USD) and Growth (2015-2020)_x000D_
Table Europe Spice and Herbs Extracts Sales by Countries (2015-2020)_x000D_
Table Europe Spice and Herbs Extracts Sales Market Share by Countries (2015-2020)_x000D_
Table Europe Spice and Herbs Extracts Revenue (M USD) by Countries (2015-2020)_x000D_
Table Europe Spice and Herbs Extracts Revenue Market Share by Countries (2015-2020)_x000D_
Figure Germany Spice and Herbs Extracts Sales and Growth Rate (2015-2020)_x000D_
Figure UK Spice and Herbs Extracts Sales and Growth Rate (2015-2020)_x000D_
Figure France Spice and Herbs Extracts Sales and Growth (2015-2020)_x000D_
Figure Italy Spice and Herbs Extracts Sales and Growth (2015-2020)_x000D_
Figure Spain Spice and Herbs Extracts Sales and Growth (2015-2020)_x000D_
Figure Russia Spice and Herbs Extracts Sales and Growth (2015-2020)_x000D_
Figure Asia Pacific COVID-19 Status_x000D_
Figure Asia Pacific Spice and Herbs Extracts Revenue (M USD) and Growth (2015-2020)_x000D_
Table Asia Pacific Spice and Herbs Extracts Sales by Countries (2015-2020)_x000D_
Table Asia Pacific Spice and Herbs Extracts Sales Market Share by Countries (2015-2020)_x000D_
Table Asia Pacific Spice and Herbs Extracts Revenue (M USD) by Countries (2015-2020)_x000D_
Table Asia Pacific Spice and Herbs Extracts Revenue Market Share by Countries (2015-2020)_x000D_
Figure China Spice and Herbs Extracts Sales and Growth Rate (2015-2020)_x000D_
Figure Japan Spice and Herbs Extracts Sales and Growth Rate (2015-2020)_x000D_
Figure South Korea Spice and Herbs Extracts Sales and Growth (2015-2020)_x000D_
Figure India Spice and Herbs Extracts Sales and Growth (2015-2020)_x000D_
Figure Southeast Asia Spice and Herbs Extracts Sales and Growth (2015-2020)_x000D_
Figure Australia Spice and Herbs Extracts Sales and Growth (2015-2020)_x000D_
Figure Middle East Spice and Herbs Extracts Revenue (M USD) and Growth (2015-2020)_x000D_
Table Middle East Spice and Herbs Extracts Sales by Countries (2015-2020)_x000D_
Table Middle East and Africa Spice and Herbs Extracts Sales Market Share by Countries (2015-2020)_x000D_
Table Middle East and Africa Spice and Herbs Extracts Revenue (M USD) by Countries (2015-2020)_x000D_
Table Middle East and Africa Spice and Herbs Extracts Revenue Market Share by Countries (2015-2020)_x000D_
Figure Saudi Arabia Spice and Herbs Extracts Sales and Growth Rate (2015-2020)_x000D_
Figure UAE Spice and Herbs Extracts Sales and Growth Rate (2015-2020)_x000D_
Figure Egypt Spice and Herbs Extracts Sales and Growth (2015-2020)_x000D_
Figure Nigeria Spice and Herbs Extracts Sales and Growth (2015-2020)_x000D_
Figure South Africa Spice and Herbs Extracts Sales and Growth (2015-2020)_x000D_
Figure South America Spice and Herbs Extracts Revenue (M USD) and Growth (2015-2020)_x000D_
Table South America Spice and Herbs Extracts Sales by Countries (2015-2020)_x000D_
Table South America Spice and Herbs Extracts Sales Market Share by Countries (2015-2020)_x000D_
Table South America Spice and Herbs Extracts Revenue (M USD) by Countries (2015-2020)_x000D_
Table South America Spice and Herbs Extracts Revenue Market Share by Countries (2015-2020)_x000D_
Figure Brazil Spice and Herbs Extracts Sales and Growth Rate (2015-2020)_x000D_
Figure Argentina Spice and Herbs Extracts Sales and Growth Rate (2015-2020)_x000D_
Figure Columbia Spice and Herbs Extracts Sales and Growth (2015-2020)_x000D_
Figure Chile Spice and Herbs Extracts Sales and Growth (2015-2020)_x000D_
Figure Top 3 Market Share of Spice and Herbs Extracts Companies in 2019_x000D_
Figure Top 6 Market Share of Spice and Herbs Extracts Companies in 2019_x000D_
Table Major Players Production Value ($) Share (2015-2020)_x000D_
Table Excellentia International Profile
Table Excellentia International Product Introduction
Figure Excellentia International Production and Growth Rate
Figure Excellentia International Value ($) Market Share 2015-2020
Table Indena S.p.A. Profile
Table Indena S.p.A. Product Introduction
Figure Indena S.p.A. Production and Growth Rate
Figure Indena S.p.A. Value ($) Market Share 2015-2020
Table Kalsec Profile
Table Kalsec Product Introduction
Figure Kalsec Production and Growth Rate
Figure Kalsec Value ($) Market Share 2015-2020
Table Firmenich Profile
Table Firmenich Product Introduction
Figure Firmenich Production and Growth Rate
Figure Firmenich Value ($) Market Share 2015-2020
Table Döhler GmbH Profile
Table Döhler GmbH Product Introduction
Figure Döhler GmbH Production and Growth Rate
Figure Döhler GmbH Value ($) Market Share 2015-2020
Table James Finlay Limited Profile
Table James Finlay Limited Product Introduction
Figure James Finlay Limited Production and Growth Rate
Figure James Finlay Limited Value ($) Market Share 2015-2020
Table Lionel Hitchen Profile
Table Lionel Hitchen Product Introduction
Figure Lionel Hitchen Production and Growth Rate
Figure Lionel Hitchen Value ($) Market Share 2015-2020
Table Alkaloids Corporation Profile
Table Alkaloids Corporation Product Introduction
Figure Alkaloids Corporation Production and Growth Rate
Figure Alkaloids Corporation Value ($) Market Share 2015-2020
Table Synthite Industries Ltd. Profile
Table Synthite Industries Ltd. Product Introduction
Figure Synthite Industries Ltd. Production and Growth Rate
Figure Synthite Industries Ltd. Value ($) Market Share 2015-2020
Table Naturex SA Profile
Table Naturex SA Product Introduction
Figure Naturex SA Production and Growth Rate
Figure Naturex SA Value ($) Market Share 2015-2020
Table MANE Inc. Profile
Table MANE Inc. Product Introduction
Figure MANE Inc. Production and Growth Rate
Figure MANE Inc. Value ($) Market Share 2015-2020
Table Pioneer Enterprise Profile
Table Pioneer Enterprise Product Introduction
Figure Pioneer Enterprise Production and Growth Rate
Figure Pioneer Enterprise Value ($) Market Share 2015-2020
Table Kerry Profile
Table Kerry Product Introduction
Figure Kerry Production and Growth Rate
Figure Kerry Value ($) Market Share 2015-2020
Table Kancor Profile
Table Kancor Product Introduction
Figure Kancor Production and Growth Rate
Figure Kancor Value ($) Market Share 2015-2020
Table Market Driving Factors of Spice and Herbs Extracts_x000D_
Table Merger, Acquisition and New Investment_x000D_
Table Global Spice and Herbs Extracts Market Value ($) Forecast, by Type_x000D_
Table Global Spice and Herbs Extracts Market Volume Forecast, by Type_x000D_
Figure Global Spice and Herbs Extracts Market Value ($) and Growth Rate Forecast of Essential oils (2020-2025)
Figure Global Spice and Herbs Extracts Market Volume ($) and Growth Rate Forecast of Essential oils (2020-2025)
Figure Global Spice and Herbs Extracts Market Value ($) and Growth Rate Forecast of Seasonings (2020-2025)
Figure Global Spice and Herbs Extracts Market Volume ($) and Growth Rate Forecast of Seasonings (2020-2025)
Figure Global Spice and Herbs Extracts Market Value ($) and Growth Rate Forecast of Blends (2020-2025)
Figure Global Spice and Herbs Extracts Market Volume ($) and Growth Rate Forecast of Blends (2020-2025)
Figure Global Spice and Herbs Extracts Market Value ($) and Growth Rate Forecast of others (2020-2025)
Figure Global Spice and Herbs Extracts Market Volume ($) and Growth Rate Forecast of others (2020-2025)
Table Global Market Value ($) Forecast by Application (2020-2025)_x000D_
Table Global Market Volume Forecast by Application (2020-2025)_x000D_
Figure Market Value ($) and Growth Rate Forecast of Food (2020-2025)
Figure Market Volume and Growth Rate Forecast of Food (2020-2025)
Figure Market Value ($) and Growth Rate Forecast of Beverage (2020-2025)
Figure Market Volume and Growth Rate Forecast of Beverage (2020-2025)
Figure Market Value ($) and Growth Rate Forecast of Pharmaceutical (2020-2025)
Figure Market Volume and Growth Rate Forecast of Pharmaceutical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</si>
  <si>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Spice and Herbs Extracts Industry Market Report Opportunities and Competitive Landscape</t>
  </si>
  <si>
    <t>COVID-19 Outbreak-Global Golf Bags Industry Market Report-Development Trends, Threats, Opportunities and Competitive Landscape in 2020</t>
  </si>
  <si>
    <t>Golf players usually transport golf clubs in golf bags. Modern golf bags are made of nylon, canvas and/or leather with plastic or metal reinforcement and frames. Golf bags have several pockets for carrying all kinds of equipment and supplies needed on a round of golf course. In fact, all bags are cut with rigid support at the top opening, both for rigidity and for separating various types of clubs for easy selection. The more expensive bags have sleeves or pockets for each individual club in the main compartment, allowing easier removal of the required clubs from the bag and return without interference from the grips of other clubs or the internal hardware of the bag._x000D_
The Golf Bags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Golf Bags industry. _x000D_
Chapter 3.7 covers the analysis of the impact of COVID-19 from the perspective of the industry chain. _x000D_
In addition, chapters 7-11 consider the impact of COVID-19 on the regional economy._x000D_
_x000D_
&lt;b&gt;The Golf Bags market can be split based on product types, major applications, and important countries as follows:&lt;/b&gt;_x000D_
_x000D_
&lt;b&gt;Key players in the global Golf Bags market covered in Chapter 12:&lt;/b&gt;_x000D_
Acushnet Holdings Company
TaylorMade Golf
Adidas
Cleveland Golf
XXIO
Sun Mountain Sports
Honma
Ping
Nike
Ecco
PowaKaddy
CallawayGolf
_x000D_
&lt;b&gt;In Chapter 4 and 14.1, on the basis of types, the Golf Bags market from 2015 to 2025 is primarily split into:&lt;/b&gt;_x000D_
Shoulder Bag
Handbag
Others
_x000D_
&lt;b&gt;In Chapter 5 and 14.2, on the basis of applications, the Golf Bags market from 2015 to 2025 covers:&lt;/b&gt;_x000D_
Men
Women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</si>
  <si>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Golf Bags Introduction and Market Overview_x000D_
1.1 Objectives of the Study_x000D_
1.2 Overview of Golf Bags_x000D_
1.3 Scope of The Study_x000D_
1.3.1 Key Market Segments_x000D_
1.3.2 Players Covered_x000D_
1.3.3 COVID-19's impact on the Golf Bags industry_x000D_
1.4 Methodology of The Study_x000D_
1.5 Research Data Source_x000D_
_x000D_
2 Executive Summary_x000D_
2.1 Market Overview_x000D_
2.1.1 Global Golf Bags Market Size, 2015 – 2020_x000D_
2.1.2 Global Golf Bags Market Size by Type, 2015 – 2020_x000D_
2.1.3 Global Golf Bags Market Size by Application, 2015 – 2020_x000D_
2.1.4 Global Golf Bags Market Size by Region, 2015 - 2025_x000D_
2.2 Business Environment Analysis_x000D_
2.2.1 Global COVID-19 Status and Economic Overview_x000D_
2.2.2 Influence of COVID-19 Outbreak on Golf Bags Industry Development_x000D_
_x000D_
3 Industry Chain Analysis_x000D_
3.1 Upstream Raw Material Suppliers of Golf Bags Analysis_x000D_
3.2 Major Players of Golf Bags_x000D_
3.3 Golf Bags Manufacturing Cost Structure Analysis_x000D_
3.3.1 Production Process Analysis_x000D_
3.3.2 Manufacturing Cost Structure of Golf Bags_x000D_
3.3.3 Labor Cost of Golf Bags_x000D_
3.4 Market Distributors of Golf Bags_x000D_
3.5 Major Downstream Buyers of Golf Bags Analysis_x000D_
3.6 The Impact of Covid-19 From the Perspective of Industry Chain_x000D_
3.7 Regional Import and Export Controls Will Exist for a Long Time_x000D_
3.8 Continued downward PMI Spreads Globally_x000D_
_x000D_
4 Global Golf Bags Market, by Type_x000D_
4.1 Global Golf Bags Value and Market Share by Type (2015-2020)_x000D_
4.2 Global Golf Bags Production and Market Share by Type (2015-2020)_x000D_
4.3 Global Golf Bags Value and Growth Rate by Type (2015-2020)_x000D_
4.3.1 Global Golf Bags Value and Growth Rate of Shoulder Bag
4.3.2 Global Golf Bags Value and Growth Rate of Handbag
4.3.3 Global Golf Bags Value and Growth Rate of Others
4.4 Global Golf Bags Price Analysis by Type (2015-2020)_x000D_
_x000D_
5 Golf Bags Market, by Application_x000D_
5.1 Downstream Market Overview_x000D_
5.2 Global Golf Bags Consumption and Market Share by Application (2015-2020)_x000D_
5.3 Global Golf Bags Consumption and Growth Rate by Application (2015-2020)_x000D_
5.3.1 Global Golf Bags Consumption and Growth Rate of Men (2015-2020)
5.3.2 Global Golf Bags Consumption and Growth Rate of Women (2015-2020)
_x000D_
6 Global Golf Bags Market Analysis by Regions_x000D_
6.1 Global Golf Bags Sales, Revenue and Market Share by Regions_x000D_
6.1.1 Global Golf Bags Sales by Regions (2015-2020)_x000D_
6.1.2 Global Golf Bags Revenue by Regions (2015-2020)_x000D_
6.2 North America Golf Bags Sales and Growth Rate (2015-2020)_x000D_
6.3 Europe Golf Bags Sales and Growth Rate (2015-2020)_x000D_
6.4 Asia-Pacific Golf Bags Sales and Growth Rate (2015-2020)_x000D_
6.5 Middle East and Africa Golf Bags Sales and Growth Rate (2015-2020)_x000D_
6.6 South America Golf Bags Sales and Growth Rate (2015-2020)_x000D_
_x000D_
7 North America Golf Bags Market Analysis by Countries_x000D_
7.1 The Influence of COVID-19 on North America Market_x000D_
7.2 North America Golf Bags Sales, Revenue and Market Share by Countries_x000D_
7.2.1 North America Golf Bags Sales by Countries (2015-2020)_x000D_
7.2.2 North America Golf Bags Revenue by Countries (2015-2020)_x000D_
7.3 United States Golf Bags Sales and Growth Rate (2015-2020)_x000D_
7.4 Canada Golf Bags Sales and Growth Rate (2015-2020)_x000D_
7.5 Mexico Golf Bags Sales and Growth Rate (2015-2020)_x000D_
_x000D_
8 Europe Golf Bags Market Analysis by Countries_x000D_
8.1 The Influence of COVID-19 on Europe Market_x000D_
8.2 Europe Golf Bags Sales, Revenue and Market Share by Countries_x000D_
8.2.1 Europe Golf Bags Sales by Countries (2015-2020)_x000D_
8.2.2 Europe Golf Bags Revenue by Countries (2015-2020)_x000D_
8.3 Germany Golf Bags Sales and Growth Rate (2015-2020)_x000D_
8.4 UK Golf Bags Sales and Growth Rate (2015-2020)_x000D_
8.5 France Golf Bags Sales and Growth Rate (2015-2020)_x000D_
8.6 Italy Golf Bags Sales and Growth Rate (2015-2020)_x000D_
8.7 Spain Golf Bags Sales and Growth Rate (2015-2020)_x000D_
8.8 Russia Golf Bags Sales and Growth Rate (2015-2020)_x000D_
_x000D_
9 Asia Pacific Golf Bags Market Analysis by Countries_x000D_
9.1 The Influence of COVID-19 on Asia Pacific Market_x000D_
9.2 Asia Pacific Golf Bags Sales, Revenue and Market Share by Countries_x000D_
9.2.1 Asia Pacific Golf Bags Sales by Countries (2015-2020)_x000D_
9.2.2 Asia Pacific Golf Bags Revenue by Countries (2015-2020)_x000D_
9.3 China Golf Bags Sales and Growth Rate (2015-2020)_x000D_
9.4 Japan Golf Bags Sales and Growth Rate (2015-2020)_x000D_
9.5 South Korea Golf Bags Sales and Growth Rate (2015-2020)_x000D_
9.6 India Golf Bags Sales and Growth Rate (2015-2020)_x000D_
9.7 Southeast Asia Golf Bags Sales and Growth Rate (2015-2020)_x000D_
9.8 Australia Golf Bags Sales and Growth Rate (2015-2020)_x000D_
_x000D_
10 Middle East and Africa Golf Bags Market Analysis by Countries_x000D_
10.1 The Influence of COVID-19 on Middle East and Africa Market_x000D_
10.2 Middle East and Africa Golf Bags Sales, Revenue and Market Share by Countries_x000D_
10.2.1 Middle East and Africa Golf Bags Sales by Countries (2015-2020)_x000D_
10.2.2 Middle East and Africa Golf Bags Revenue by Countries (2015-2020)_x000D_
10.3 Saudi Arabia Golf Bags Sales and Growth Rate (2015-2020)_x000D_
10.4 UAE Golf Bags Sales and Growth Rate (2015-2020)_x000D_
10.5 Egypt Golf Bags Sales and Growth Rate (2015-2020)_x000D_
10.6 Nigeria Golf Bags Sales and Growth Rate (2015-2020)_x000D_
10.7 South Africa Golf Bags Sales and Growth Rate (2015-2020)_x000D_
_x000D_
11 South America Golf Bags Market Analysis by Countries_x000D_
11.1 The Influence of COVID-19 on Middle East and Africa Market_x000D_
11.2 South America Golf Bags Sales, Revenue and Market Share by Countries_x000D_
11.2.1 South America Golf Bags Sales by Countries (2015-2020)_x000D_
11.2.2 South America Golf Bags Revenue by Countries (2015-2020)_x000D_
11.3 Brazil Golf Bags Sales and Growth Rate (2015-2020)_x000D_
11.4 Argentina Golf Bags Sales and Growth Rate (2015-2020)_x000D_
11.5 Columbia Golf Bags Sales and Growth Rate (2015-2020)_x000D_
11.6 Chile Golf Bags Sales and Growth Rate (2015-2020)_x000D_
_x000D_
12 Competitive Landscape_x000D_
12.1 Acushnet Holdings Company
12.1.1 Acushnet Holdings Company Basic Information
12.1.2 Golf Bags Product Introduction
12.1.3 Acushnet Holdings Company Production, Value, Price, Gross Margin 2015-2020
12.2 TaylorMade Golf
12.2.1 TaylorMade Golf Basic Information
12.2.2 Golf Bags Product Introduction
12.2.3 TaylorMade Golf Production, Value, Price, Gross Margin 2015-2020
12.3 Adidas
12.3.1 Adidas Basic Information
12.3.2 Golf Bags Product Introduction
12.3.3 Adidas Production, Value, Price, Gross Margin 2015-2020
12.4 Cleveland Golf
12.4.1 Cleveland Golf Basic Information
12.4.2 Golf Bags Product Introduction
12.4.3 Cleveland Golf Production, Value, Price, Gross Margin 2015-2020
12.5 XXIO
12.5.1 XXIO Basic Information
12.5.2 Golf Bags Product Introduction
12.5.3 XXIO Production, Value, Price, Gross Margin 2015-2020
12.6 Sun Mountain Sports
12.6.1 Sun Mountain Sports Basic Information
12.6.2 Golf Bags Product Introduction
12.6.3 Sun Mountain Sports Production, Value, Price, Gross Margin 2015-2020
12.7 Honma
12.7.1 Honma Basic Information
12.7.2 Golf Bags Product Introduction
12.7.3 Honma Production, Value, Price, Gross Margin 2015-2020
12.8 Ping
12.8.1 Ping Basic Information
12.8.2 Golf Bags Product Introduction
12.8.3 Ping Production, Value, Price, Gross Margin 2015-2020
12.9 Nike
12.9.1 Nike Basic Information
12.9.2 Golf Bags Product Introduction
12.9.3 Nike Production, Value, Price, Gross Margin 2015-2020
12.10 Ecco
12.10.1 Ecco Basic Information
12.10.2 Golf Bags Product Introduction
12.10.3 Ecco Production, Value, Price, Gross Margin 2015-2020
12.11 PowaKaddy
12.11.1 PowaKaddy Basic Information
12.11.2 Golf Bags Product Introduction
12.11.3 PowaKaddy Production, Value, Price, Gross Margin 2015-2020
12.12 CallawayGolf
12.12.1 CallawayGolf Basic Information
12.12.2 Golf Bags Product Introduction
12.12.3 CallawayGolf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Golf Bags Market Forecast_x000D_
14.1 Global Golf Bags Market Value &amp; Volume Forecast, by Type (2020-2025)_x000D_
14.1.1 Shoulder Bag Market Value and Volume Forecast (2020-2025)
14.1.2 Handbag Market Value and Volume Forecast (2020-2025)
14.1.3 Others Market Value and Volume Forecast (2020-2025)
14.2 Global Golf Bags Market Value &amp; Volume Forecast, by Application (2020-2025)_x000D_
14.2.1 Men Market Value and Volume Forecast (2020-2025)
14.2.2 Women Market Value and Volume Forecast (2020-2025)
14.3 Golf Bags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</si>
  <si>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Golf Bags_x000D_
Table Product Specification of Golf Bags_x000D_
Table Golf Bags Key Market Segments_x000D_
Table Key Players Golf Bags Covered_x000D_
Figure Global Golf Bags Market Size, 2015 – 2025_x000D_
Table Different Types of Golf Bags_x000D_
Figure Global Golf Bags Value ($) Segment by Type from 2015-2020_x000D_
Figure Global Golf Bags Market Share by Types in 2019_x000D_
Table Different Applications of Golf Bags_x000D_
Figure Global Golf Bags Value ($) Segment by Applications from 2015-2020_x000D_
Figure Global Golf Bags Market Share by Applications in 2019_x000D_
Figure Global Golf Bags Market Share by Regions in 2019_x000D_
Figure North America Golf Bags Production Value ($) and Growth Rate (2015-2020)_x000D_
Figure Europe Golf Bags Production Value ($) and Growth Rate (2015-2020)_x000D_
Figure Asia Pacific Golf Bags Production Value ($) and Growth Rate (2015-2020)_x000D_
Figure Middle East and Africa Golf Bags Production Value ($) and Growth Rate (2015-2020)_x000D_
Figure South America Golf Bags Production Value ($) and Growth Rate (2015-2020)_x000D_
Table Global COVID-19 Status and Economic Overview_x000D_
Figure Global COVID-19 Status_x000D_
Figure COVID-19 Comparison of Major Countries_x000D_
Figure Industry Chain Analysis of Golf Bags_x000D_
Table Upstream Raw Material Suppliers of Golf Bags with Contact Information_x000D_
Table Major Players Headquarters, and Service Area of Golf Bags_x000D_
Figure Major Players Production Value Market Share of Golf Bags in 2019_x000D_
Table Major Players Golf Bags Product Types in 2019_x000D_
Figure Production Process of Golf Bags_x000D_
Figure Manufacturing Cost Structure of Golf Bags_x000D_
Figure Channel Status of Golf Bags_x000D_
Table Major Distributors of Golf Bags with Contact Information_x000D_
Table Major Downstream Buyers of Golf Bags with Contact Information_x000D_
Table Global Golf Bags Value ($) by Type (2015-2020)_x000D_
Table Global Golf Bags Value Share by Type (2015-2020)_x000D_
Figure Global Golf Bags Value Share by Type (2015-2020)_x000D_
Table Global Golf Bags Production by Type (2015-2020)_x000D_
Table Global Golf Bags Production Share by Type (2015-2020)_x000D_
Figure Global Golf Bags Production Share by Type (2015-2020)_x000D_
Figure Global Golf Bags Value ($) and Growth Rate of Shoulder Bag (2015-2020)
Figure Global Golf Bags Value ($) and Growth Rate of Handbag (2015-2020)
Figure Global Golf Bags Value ($) and Growth Rate of Others (2015-2020)
Figure Global Golf Bags Price by Type (2015-2020)_x000D_
Figure Downstream Market Overview_x000D_
Table Global Golf Bags Consumption by Application (2015-2020)_x000D_
Table Global Golf Bags Consumption Market Share by Application (2015-2020)_x000D_
Figure Global Golf Bags Consumption Market Share by Application (2015-2020)_x000D_
Figure Global Golf Bags Consumption and Growth Rate of Men (2015-2020)
Figure Global Golf Bags Consumption and Growth Rate of Women (2015-2020)
Figure Global Golf Bags Sales and Growth Rate (2015-2020)_x000D_
Figure Global Golf Bags Revenue (M USD) and Growth (2015-2020)_x000D_
Table Global Golf Bags Sales by Regions (2015-2020)_x000D_
Table Global Golf Bags Sales Market Share by Regions (2015-2020)_x000D_
Table Global Golf Bags Revenue (M USD) by Regions (2015-2020)_x000D_
Table Global Golf Bags Revenue Market Share by Regions (2015-2020)_x000D_
Table Global Golf Bags Revenue Market Share by Regions in 2015_x000D_
Table Global Golf Bags Revenue Market Share by Regions in 2019_x000D_
Figure North America Golf Bags Sales and Growth Rate (2015-2020)_x000D_
Figure Europe Golf Bags Sales and Growth Rate (2015-2020)_x000D_
Figure Asia-Pacific Golf Bags Sales and Growth Rate (2015-2020)_x000D_
Figure Middle East and Africa Golf Bags Sales and Growth Rate (2015-2020)_x000D_
Figure South America Golf Bags Sales and Growth Rate (2015-2020)_x000D_
Figure North America COVID-19 Status_x000D_
Figure North America COVID-19 Confirmed Cases Major Distribution_x000D_
Figure North America Golf Bags Revenue (M USD) and Growth (2015-2020)_x000D_
Table North America Golf Bags Sales by Countries (2015-2020)_x000D_
Table North America Golf Bags Sales Market Share by Countries (2015-2020)_x000D_
Table North America Golf Bags Revenue (M USD) by Countries (2015-2020)_x000D_
Table North America Golf Bags Revenue Market Share by Countries (2015-2020)_x000D_
Figure United States Golf Bags Sales and Growth Rate (2015-2020)_x000D_
Figure Canada Golf Bags Sales and Growth Rate (2015-2020)_x000D_
Figure Mexico Golf Bags Sales and Growth (2015-2020)_x000D_
Figure Europe COVID-19 Status_x000D_
Figure Europe COVID-19 Confirmed Cases Major Distribution_x000D_
Figure Europe Golf Bags Revenue (M USD) and Growth (2015-2020)_x000D_
Table Europe Golf Bags Sales by Countries (2015-2020)_x000D_
Table Europe Golf Bags Sales Market Share by Countries (2015-2020)_x000D_
Table Europe Golf Bags Revenue (M USD) by Countries (2015-2020)_x000D_
Table Europe Golf Bags Revenue Market Share by Countries (2015-2020)_x000D_
Figure Germany Golf Bags Sales and Growth Rate (2015-2020)_x000D_
Figure UK Golf Bags Sales and Growth Rate (2015-2020)_x000D_
Figure France Golf Bags Sales and Growth (2015-2020)_x000D_
Figure Italy Golf Bags Sales and Growth (2015-2020)_x000D_
Figure Spain Golf Bags Sales and Growth (2015-2020)_x000D_
Figure Russia Golf Bags Sales and Growth (2015-2020)_x000D_
Figure Asia Pacific COVID-19 Status_x000D_
Figure Asia Pacific Golf Bags Revenue (M USD) and Growth (2015-2020)_x000D_
Table Asia Pacific Golf Bags Sales by Countries (2015-2020)_x000D_
Table Asia Pacific Golf Bags Sales Market Share by Countries (2015-2020)_x000D_
Table Asia Pacific Golf Bags Revenue (M USD) by Countries (2015-2020)_x000D_
Table Asia Pacific Golf Bags Revenue Market Share by Countries (2015-2020)_x000D_
Figure China Golf Bags Sales and Growth Rate (2015-2020)_x000D_
Figure Japan Golf Bags Sales and Growth Rate (2015-2020)_x000D_
Figure South Korea Golf Bags Sales and Growth (2015-2020)_x000D_
Figure India Golf Bags Sales and Growth (2015-2020)_x000D_
Figure Southeast Asia Golf Bags Sales and Growth (2015-2020)_x000D_
Figure Australia Golf Bags Sales and Growth (2015-2020)_x000D_
Figure Middle East Golf Bags Revenue (M USD) and Growth (2015-2020)_x000D_
Table Middle East Golf Bags Sales by Countries (2015-2020)_x000D_
Table Middle East and Africa Golf Bags Sales Market Share by Countries (2015-2020)_x000D_
Table Middle East and Africa Golf Bags Revenue (M USD) by Countries (2015-2020)_x000D_
Table Middle East and Africa Golf Bags Revenue Market Share by Countries (2015-2020)_x000D_
Figure Saudi Arabia Golf Bags Sales and Growth Rate (2015-2020)_x000D_
Figure UAE Golf Bags Sales and Growth Rate (2015-2020)_x000D_
Figure Egypt Golf Bags Sales and Growth (2015-2020)_x000D_
Figure Nigeria Golf Bags Sales and Growth (2015-2020)_x000D_
Figure South Africa Golf Bags Sales and Growth (2015-2020)_x000D_
Figure South America Golf Bags Revenue (M USD) and Growth (2015-2020)_x000D_
Table South America Golf Bags Sales by Countries (2015-2020)_x000D_
Table South America Golf Bags Sales Market Share by Countries (2015-2020)_x000D_
Table South America Golf Bags Revenue (M USD) by Countries (2015-2020)_x000D_
Table South America Golf Bags Revenue Market Share by Countries (2015-2020)_x000D_
Figure Brazil Golf Bags Sales and Growth Rate (2015-2020)_x000D_
Figure Argentina Golf Bags Sales and Growth Rate (2015-2020)_x000D_
Figure Columbia Golf Bags Sales and Growth (2015-2020)_x000D_
Figure Chile Golf Bags Sales and Growth (2015-2020)_x000D_
Figure Top 3 Market Share of Golf Bags Companies in 2019_x000D_
Figure Top 6 Market Share of Golf Bags Companies in 2019_x000D_
Table Major Players Production Value ($) Share (2015-2020)_x000D_
Table Acushnet Holdings Company Profile
Table Acushnet Holdings Company Product Introduction
Figure Acushnet Holdings Company Production and Growth Rate
Figure Acushnet Holdings Company Value ($) Market Share 2015-2020
Table TaylorMade Golf Profile
Table TaylorMade Golf Product Introduction
Figure TaylorMade Golf Production and Growth Rate
Figure TaylorMade Golf Value ($) Market Share 2015-2020
Table Adidas Profile
Table Adidas Product Introduction
Figure Adidas Production and Growth Rate
Figure Adidas Value ($) Market Share 2015-2020
Table Cleveland Golf Profile
Table Cleveland Golf Product Introduction
Figure Cleveland Golf Production and Growth Rate
Figure Cleveland Golf Value ($) Market Share 2015-2020
Table XXIO Profile
Table XXIO Product Introduction
Figure XXIO Production and Growth Rate
Figure XXIO Value ($) Market Share 2015-2020
Table Sun Mountain Sports Profile
Table Sun Mountain Sports Product Introduction
Figure Sun Mountain Sports Production and Growth Rate
Figure Sun Mountain Sports Value ($) Market Share 2015-2020
Table Honma Profile
Table Honma Product Introduction
Figure Honma Production and Growth Rate
Figure Honma Value ($) Market Share 2015-2020
Table Ping Profile
Table Ping Product Introduction
Figure Ping Production and Growth Rate
Figure Ping Value ($) Market Share 2015-2020
Table Nike Profile
Table Nike Product Introduction
Figure Nike Production and Growth Rate
Figure Nike Value ($) Market Share 2015-2020
Table Ecco Profile
Table Ecco Product Introduction
Figure Ecco Production and Growth Rate
Figure Ecco Value ($) Market Share 2015-2020
Table PowaKaddy Profile
Table PowaKaddy Product Introduction
Figure PowaKaddy Production and Growth Rate
Figure PowaKaddy Value ($) Market Share 2015-2020
Table CallawayGolf Profile
Table CallawayGolf Product Introduction
Figure CallawayGolf Production and Growth Rate
Figure CallawayGolf Value ($) Market Share 2015-2020
Table Market Driving Factors of Golf Bags_x000D_
Table Merger, Acquisition and New Investment_x000D_
Table Global Golf Bags Market Value ($) Forecast, by Type_x000D_
Table Global Golf Bags Market Volume Forecast, by Type_x000D_
Figure Global Golf Bags Market Value ($) and Growth Rate Forecast of Shoulder Bag (2020-2025)
Figure Global Golf Bags Market Volume ($) and Growth Rate Forecast of Shoulder Bag (2020-2025)
Figure Global Golf Bags Market Value ($) and Growth Rate Forecast of Handbag (2020-2025)
Figure Global Golf Bags Market Volume ($) and Growth Rate Forecast of Handbag (2020-2025)
Figure Global Golf Bags Market Value ($) and Growth Rate Forecast of Others (2020-2025)
Figure Global Golf Bags Market Volume ($) and Growth Rate Forecast of Others (2020-2025)
Table Global Market Value ($) Forecast by Application (2020-2025)_x000D_
Table Global Market Volume Forecast by Application (2020-2025)_x000D_
Figure Market Value ($) and Growth Rate Forecast of Men (2020-2025)
Figure Market Volume and Growth Rate Forecast of Men (2020-2025)
Figure Market Value ($) and Growth Rate Forecast of Women (2020-2025)
Figure Market Volume and Growth Rate Forecast of Women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</si>
  <si>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Golf Bags Industry Market Report Opportunities and Competitive Landscape</t>
  </si>
  <si>
    <t>COVID-19 Outbreak-Global Building Automation Systems Industry Market Report-Development Trends, Threats, Opportunities and Competitive Landscape in 2020</t>
  </si>
  <si>
    <t>Building automation is the automatic centralized control of a building's heating, ventilation and air conditioning, lighting and other systems through a building management system or building automation system (BAS). The objectives of building automation are improved occupant comfort, efficient operation of building systems, reduction in energy consumption and operating costs, and improved life cycle of utilities._x000D_
The Building Automation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Building Automation Systems industry. _x000D_
Chapter 3.7 covers the analysis of the impact of COVID-19 from the perspective of the industry chain. _x000D_
In addition, chapters 7-11 consider the impact of COVID-19 on the regional economy._x000D_
_x000D_
&lt;b&gt;The Building Automation Systems market can be split based on product types, major applications, and important countries as follows:&lt;/b&gt;_x000D_
_x000D_
&lt;b&gt;Key players in the global Building Automation Systems market covered in Chapter 12:&lt;/b&gt;_x000D_
Johnson Controls International PLC
ABB Ltd.
Ingersoll-Rand PLC
Robert Bosch GmbH
Schneider Electric SE
Mitsubishi Electric Corporation
Siemens AG
Hubbell Inc
Honeywell International Inc.
Emerson Electric Co.
United Technologies Corp.
_x000D_
&lt;b&gt;In Chapter 4 and 14.1, on the basis of types, the Building Automation Systems market from 2015 to 2025 is primarily split into:&lt;/b&gt;_x000D_
Lighting Control Systems
HVAC Control Systems
Security &amp; Access Control Systems
Others
_x000D_
&lt;b&gt;In Chapter 5 and 14.2, on the basis of applications, the Building Automation Systems market from 2015 to 2025 covers:&lt;/b&gt;_x000D_
Universities
K-12 Schools
Federal Government
Municipalities
Hospitals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</si>
  <si>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Building Automation Systems Introduction and Market Overview_x000D_
1.1 Objectives of the Study_x000D_
1.2 Overview of Building Automation Systems_x000D_
1.3 Scope of The Study_x000D_
1.3.1 Key Market Segments_x000D_
1.3.2 Players Covered_x000D_
1.3.3 COVID-19's impact on the Building Automation Systems industry_x000D_
1.4 Methodology of The Study_x000D_
1.5 Research Data Source_x000D_
_x000D_
2 Executive Summary_x000D_
2.1 Market Overview_x000D_
2.1.1 Global Building Automation Systems Market Size, 2015 – 2020_x000D_
2.1.2 Global Building Automation Systems Market Size by Type, 2015 – 2020_x000D_
2.1.3 Global Building Automation Systems Market Size by Application, 2015 – 2020_x000D_
2.1.4 Global Building Automation Systems Market Size by Region, 2015 - 2025_x000D_
2.2 Business Environment Analysis_x000D_
2.2.1 Global COVID-19 Status and Economic Overview_x000D_
2.2.2 Influence of COVID-19 Outbreak on Building Automation Systems Industry Development_x000D_
_x000D_
3 Industry Chain Analysis_x000D_
3.1 Upstream Raw Material Suppliers of Building Automation Systems Analysis_x000D_
3.2 Major Players of Building Automation Systems_x000D_
3.3 Building Automation Systems Manufacturing Cost Structure Analysis_x000D_
3.3.1 Production Process Analysis_x000D_
3.3.2 Manufacturing Cost Structure of Building Automation Systems_x000D_
3.3.3 Labor Cost of Building Automation Systems_x000D_
3.4 Market Distributors of Building Automation Systems_x000D_
3.5 Major Downstream Buyers of Building Automation Systems Analysis_x000D_
3.6 The Impact of Covid-19 From the Perspective of Industry Chain_x000D_
3.7 Regional Import and Export Controls Will Exist for a Long Time_x000D_
3.8 Continued downward PMI Spreads Globally_x000D_
_x000D_
4 Global Building Automation Systems Market, by Type_x000D_
4.1 Global Building Automation Systems Value and Market Share by Type (2015-2020)_x000D_
4.2 Global Building Automation Systems Production and Market Share by Type (2015-2020)_x000D_
4.3 Global Building Automation Systems Value and Growth Rate by Type (2015-2020)_x000D_
4.3.1 Global Building Automation Systems Value and Growth Rate of Lighting Control Systems
4.3.2 Global Building Automation Systems Value and Growth Rate of HVAC Control Systems
4.3.3 Global Building Automation Systems Value and Growth Rate of Security &amp; Access Control Systems
4.3.4 Global Building Automation Systems Value and Growth Rate of Others
4.4 Global Building Automation Systems Price Analysis by Type (2015-2020)_x000D_
_x000D_
5 Building Automation Systems Market, by Application_x000D_
5.1 Downstream Market Overview_x000D_
5.2 Global Building Automation Systems Consumption and Market Share by Application (2015-2020)_x000D_
5.3 Global Building Automation Systems Consumption and Growth Rate by Application (2015-2020)_x000D_
5.3.1 Global Building Automation Systems Consumption and Growth Rate of Universities (2015-2020)
5.3.2 Global Building Automation Systems Consumption and Growth Rate of K-12 Schools (2015-2020)
5.3.3 Global Building Automation Systems Consumption and Growth Rate of Federal Government (2015-2020)
5.3.4 Global Building Automation Systems Consumption and Growth Rate of Municipalities (2015-2020)
5.3.5 Global Building Automation Systems Consumption and Growth Rate of Hospitals (2015-2020)
5.3.6 Global Building Automation Systems Consumption and Growth Rate of Others (2015-2020)
_x000D_
6 Global Building Automation Systems Market Analysis by Regions_x000D_
6.1 Global Building Automation Systems Sales, Revenue and Market Share by Regions_x000D_
6.1.1 Global Building Automation Systems Sales by Regions (2015-2020)_x000D_
6.1.2 Global Building Automation Systems Revenue by Regions (2015-2020)_x000D_
6.2 North America Building Automation Systems Sales and Growth Rate (2015-2020)_x000D_
6.3 Europe Building Automation Systems Sales and Growth Rate (2015-2020)_x000D_
6.4 Asia-Pacific Building Automation Systems Sales and Growth Rate (2015-2020)_x000D_
6.5 Middle East and Africa Building Automation Systems Sales and Growth Rate (2015-2020)_x000D_
6.6 South America Building Automation Systems Sales and Growth Rate (2015-2020)_x000D_
_x000D_
7 North America Building Automation Systems Market Analysis by Countries_x000D_
7.1 The Influence of COVID-19 on North America Market_x000D_
7.2 North America Building Automation Systems Sales, Revenue and Market Share by Countries_x000D_
7.2.1 North America Building Automation Systems Sales by Countries (2015-2020)_x000D_
7.2.2 North America Building Automation Systems Revenue by Countries (2015-2020)_x000D_
7.3 United States Building Automation Systems Sales and Growth Rate (2015-2020)_x000D_
7.4 Canada Building Automation Systems Sales and Growth Rate (2015-2020)_x000D_
7.5 Mexico Building Automation Systems Sales and Growth Rate (2015-2020)_x000D_
_x000D_
8 Europe Building Automation Systems Market Analysis by Countries_x000D_
8.1 The Influence of COVID-19 on Europe Market_x000D_
8.2 Europe Building Automation Systems Sales, Revenue and Market Share by Countries_x000D_
8.2.1 Europe Building Automation Systems Sales by Countries (2015-2020)_x000D_
8.2.2 Europe Building Automation Systems Revenue by Countries (2015-2020)_x000D_
8.3 Germany Building Automation Systems Sales and Growth Rate (2015-2020)_x000D_
8.4 UK Building Automation Systems Sales and Growth Rate (2015-2020)_x000D_
8.5 France Building Automation Systems Sales and Growth Rate (2015-2020)_x000D_
8.6 Italy Building Automation Systems Sales and Growth Rate (2015-2020)_x000D_
8.7 Spain Building Automation Systems Sales and Growth Rate (2015-2020)_x000D_
8.8 Russia Building Automation Systems Sales and Growth Rate (2015-2020)_x000D_
_x000D_
9 Asia Pacific Building Automation Systems Market Analysis by Countries_x000D_
9.1 The Influence of COVID-19 on Asia Pacific Market_x000D_
9.2 Asia Pacific Building Automation Systems Sales, Revenue and Market Share by Countries_x000D_
9.2.1 Asia Pacific Building Automation Systems Sales by Countries (2015-2020)_x000D_
9.2.2 Asia Pacific Building Automation Systems Revenue by Countries (2015-2020)_x000D_
9.3 China Building Automation Systems Sales and Growth Rate (2015-2020)_x000D_
9.4 Japan Building Automation Systems Sales and Growth Rate (2015-2020)_x000D_
9.5 South Korea Building Automation Systems Sales and Growth Rate (2015-2020)_x000D_
9.6 India Building Automation Systems Sales and Growth Rate (2015-2020)_x000D_
9.7 Southeast Asia Building Automation Systems Sales and Growth Rate (2015-2020)_x000D_
9.8 Australia Building Automation Systems Sales and Growth Rate (2015-2020)_x000D_
_x000D_
10 Middle East and Africa Building Automation Systems Market Analysis by Countries_x000D_
10.1 The Influence of COVID-19 on Middle East and Africa Market_x000D_
10.2 Middle East and Africa Building Automation Systems Sales, Revenue and Market Share by Countries_x000D_
10.2.1 Middle East and Africa Building Automation Systems Sales by Countries (2015-2020)_x000D_
10.2.2 Middle East and Africa Building Automation Systems Revenue by Countries (2015-2020)_x000D_
10.3 Saudi Arabia Building Automation Systems Sales and Growth Rate (2015-2020)_x000D_
10.4 UAE Building Automation Systems Sales and Growth Rate (2015-2020)_x000D_
10.5 Egypt Building Automation Systems Sales and Growth Rate (2015-2020)_x000D_
10.6 Nigeria Building Automation Systems Sales and Growth Rate (2015-2020)_x000D_
10.7 South Africa Building Automation Systems Sales and Growth Rate (2015-2020)_x000D_
_x000D_
11 South America Building Automation Systems Market Analysis by Countries_x000D_
11.1 The Influence of COVID-19 on Middle East and Africa Market_x000D_
11.2 South America Building Automation Systems Sales, Revenue and Market Share by Countries_x000D_
11.2.1 South America Building Automation Systems Sales by Countries (2015-2020)_x000D_
11.2.2 South America Building Automation Systems Revenue by Countries (2015-2020)_x000D_
11.3 Brazil Building Automation Systems Sales and Growth Rate (2015-2020)_x000D_
11.4 Argentina Building Automation Systems Sales and Growth Rate (2015-2020)_x000D_
11.5 Columbia Building Automation Systems Sales and Growth Rate (2015-2020)_x000D_
11.6 Chile Building Automation Systems Sales and Growth Rate (2015-2020)_x000D_
_x000D_
12 Competitive Landscape_x000D_
12.1 Johnson Controls International PLC
12.1.1 Johnson Controls International PLC Basic Information
12.1.2 Building Automation Systems Product Introduction
12.1.3 Johnson Controls International PLC Production, Value, Price, Gross Margin 2015-2020
12.2 ABB Ltd.
12.2.1 ABB Ltd. Basic Information
12.2.2 Building Automation Systems Product Introduction
12.2.3 ABB Ltd. Production, Value, Price, Gross Margin 2015-2020
12.3 Ingersoll-Rand PLC
12.3.1 Ingersoll-Rand PLC Basic Information
12.3.2 Building Automation Systems Product Introduction
12.3.3 Ingersoll-Rand PLC Production, Value, Price, Gross Margin 2015-2020
12.4 Robert Bosch GmbH
12.4.1 Robert Bosch GmbH Basic Information
12.4.2 Building Automation Systems Product Introduction
12.4.3 Robert Bosch GmbH Production, Value, Price, Gross Margin 2015-2020
12.5 Schneider Electric SE
12.5.1 Schneider Electric SE Basic Information
12.5.2 Building Automation Systems Product Introduction
12.5.3 Schneider Electric SE Production, Value, Price, Gross Margin 2015-2020
12.6 Mitsubishi Electric Corporation
12.6.1 Mitsubishi Electric Corporation Basic Information
12.6.2 Building Automation Systems Product Introduction
12.6.3 Mitsubishi Electric Corporation Production, Value, Price, Gross Margin 2015-2020
12.7 Siemens AG
12.7.1 Siemens AG Basic Information
12.7.2 Building Automation Systems Product Introduction
12.7.3 Siemens AG Production, Value, Price, Gross Margin 2015-2020
12.8 Hubbell Inc
12.8.1 Hubbell Inc Basic Information
12.8.2 Building Automation Systems Product Introduction
12.8.3 Hubbell Inc Production, Value, Price, Gross Margin 2015-2020
12.9 Honeywell International Inc.
12.9.1 Honeywell International Inc. Basic Information
12.9.2 Building Automation Systems Product Introduction
12.9.3 Honeywell International Inc. Production, Value, Price, Gross Margin 2015-2020
12.10 Emerson Electric Co.
12.10.1 Emerson Electric Co. Basic Information
12.10.2 Building Automation Systems Product Introduction
12.10.3 Emerson Electric Co. Production, Value, Price, Gross Margin 2015-2020
12.11 United Technologies Corp.
12.11.1 United Technologies Corp. Basic Information
12.11.2 Building Automation Systems Product Introduction
12.11.3 United Technologies Corp.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Building Automation Systems Market Forecast_x000D_
14.1 Global Building Automation Systems Market Value &amp; Volume Forecast, by Type (2020-2025)_x000D_
14.1.1 Lighting Control Systems Market Value and Volume Forecast (2020-2025)
14.1.2 HVAC Control Systems Market Value and Volume Forecast (2020-2025)
14.1.3 Security &amp; Access Control Systems Market Value and Volume Forecast (2020-2025)
14.1.4 Others Market Value and Volume Forecast (2020-2025)
14.2 Global Building Automation Systems Market Value &amp; Volume Forecast, by Application (2020-2025)_x000D_
14.2.1 Universities Market Value and Volume Forecast (2020-2025)
14.2.2 K-12 Schools Market Value and Volume Forecast (2020-2025)
14.2.3 Federal Government Market Value and Volume Forecast (2020-2025)
14.2.4 Municipalities Market Value and Volume Forecast (2020-2025)
14.2.5 Hospitals Market Value and Volume Forecast (2020-2025)
14.2.6 Others Market Value and Volume Forecast (2020-2025)
14.3 Building Automation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</si>
  <si>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Building Automation Systems_x000D_
Table Product Specification of Building Automation Systems_x000D_
Table Building Automation Systems Key Market Segments_x000D_
Table Key Players Building Automation Systems Covered_x000D_
Figure Global Building Automation Systems Market Size, 2015 – 2025_x000D_
Table Different Types of Building Automation Systems_x000D_
Figure Global Building Automation Systems Value ($) Segment by Type from 2015-2020_x000D_
Figure Global Building Automation Systems Market Share by Types in 2019_x000D_
Table Different Applications of Building Automation Systems_x000D_
Figure Global Building Automation Systems Value ($) Segment by Applications from 2015-2020_x000D_
Figure Global Building Automation Systems Market Share by Applications in 2019_x000D_
Figure Global Building Automation Systems Market Share by Regions in 2019_x000D_
Figure North America Building Automation Systems Production Value ($) and Growth Rate (2015-2020)_x000D_
Figure Europe Building Automation Systems Production Value ($) and Growth Rate (2015-2020)_x000D_
Figure Asia Pacific Building Automation Systems Production Value ($) and Growth Rate (2015-2020)_x000D_
Figure Middle East and Africa Building Automation Systems Production Value ($) and Growth Rate (2015-2020)_x000D_
Figure South America Building Automation Systems Production Value ($) and Growth Rate (2015-2020)_x000D_
Table Global COVID-19 Status and Economic Overview_x000D_
Figure Global COVID-19 Status_x000D_
Figure COVID-19 Comparison of Major Countries_x000D_
Figure Industry Chain Analysis of Building Automation Systems_x000D_
Table Upstream Raw Material Suppliers of Building Automation Systems with Contact Information_x000D_
Table Major Players Headquarters, and Service Area of Building Automation Systems_x000D_
Figure Major Players Production Value Market Share of Building Automation Systems in 2019_x000D_
Table Major Players Building Automation Systems Product Types in 2019_x000D_
Figure Production Process of Building Automation Systems_x000D_
Figure Manufacturing Cost Structure of Building Automation Systems_x000D_
Figure Channel Status of Building Automation Systems_x000D_
Table Major Distributors of Building Automation Systems with Contact Information_x000D_
Table Major Downstream Buyers of Building Automation Systems with Contact Information_x000D_
Table Global Building Automation Systems Value ($) by Type (2015-2020)_x000D_
Table Global Building Automation Systems Value Share by Type (2015-2020)_x000D_
Figure Global Building Automation Systems Value Share by Type (2015-2020)_x000D_
Table Global Building Automation Systems Production by Type (2015-2020)_x000D_
Table Global Building Automation Systems Production Share by Type (2015-2020)_x000D_
Figure Global Building Automation Systems Production Share by Type (2015-2020)_x000D_
Figure Global Building Automation Systems Value ($) and Growth Rate of Lighting Control Systems (2015-2020)
Figure Global Building Automation Systems Value ($) and Growth Rate of HVAC Control Systems (2015-2020)
Figure Global Building Automation Systems Value ($) and Growth Rate of Security &amp; Access Control Systems (2015-2020)
Figure Global Building Automation Systems Value ($) and Growth Rate of Others (2015-2020)
Figure Global Building Automation Systems Price by Type (2015-2020)_x000D_
Figure Downstream Market Overview_x000D_
Table Global Building Automation Systems Consumption by Application (2015-2020)_x000D_
Table Global Building Automation Systems Consumption Market Share by Application (2015-2020)_x000D_
Figure Global Building Automation Systems Consumption Market Share by Application (2015-2020)_x000D_
Figure Global Building Automation Systems Consumption and Growth Rate of Universities (2015-2020)
Figure Global Building Automation Systems Consumption and Growth Rate of K-12 Schools (2015-2020)
Figure Global Building Automation Systems Consumption and Growth Rate of Federal Government (2015-2020)
Figure Global Building Automation Systems Consumption and Growth Rate of Municipalities (2015-2020)
Figure Global Building Automation Systems Consumption and Growth Rate of Hospitals (2015-2020)
Figure Global Building Automation Systems Consumption and Growth Rate of Others (2015-2020)
Figure Global Building Automation Systems Sales and Growth Rate (2015-2020)_x000D_
Figure Global Building Automation Systems Revenue (M USD) and Growth (2015-2020)_x000D_
Table Global Building Automation Systems Sales by Regions (2015-2020)_x000D_
Table Global Building Automation Systems Sales Market Share by Regions (2015-2020)_x000D_
Table Global Building Automation Systems Revenue (M USD) by Regions (2015-2020)_x000D_
Table Global Building Automation Systems Revenue Market Share by Regions (2015-2020)_x000D_
Table Global Building Automation Systems Revenue Market Share by Regions in 2015_x000D_
Table Global Building Automation Systems Revenue Market Share by Regions in 2019_x000D_
Figure North America Building Automation Systems Sales and Growth Rate (2015-2020)_x000D_
Figure Europe Building Automation Systems Sales and Growth Rate (2015-2020)_x000D_
Figure Asia-Pacific Building Automation Systems Sales and Growth Rate (2015-2020)_x000D_
Figure Middle East and Africa Building Automation Systems Sales and Growth Rate (2015-2020)_x000D_
Figure South America Building Automation Systems Sales and Growth Rate (2015-2020)_x000D_
Figure North America COVID-19 Status_x000D_
Figure North America COVID-19 Confirmed Cases Major Distribution_x000D_
Figure North America Building Automation Systems Revenue (M USD) and Growth (2015-2020)_x000D_
Table North America Building Automation Systems Sales by Countries (2015-2020)_x000D_
Table North America Building Automation Systems Sales Market Share by Countries (2015-2020)_x000D_
Table North America Building Automation Systems Revenue (M USD) by Countries (2015-2020)_x000D_
Table North America Building Automation Systems Revenue Market Share by Countries (2015-2020)_x000D_
Figure United States Building Automation Systems Sales and Growth Rate (2015-2020)_x000D_
Figure Canada Building Automation Systems Sales and Growth Rate (2015-2020)_x000D_
Figure Mexico Building Automation Systems Sales and Growth (2015-2020)_x000D_
Figure Europe COVID-19 Status_x000D_
Figure Europe COVID-19 Confirmed Cases Major Distribution_x000D_
Figure Europe Building Automation Systems Revenue (M USD) and Growth (2015-2020)_x000D_
Table Europe Building Automation Systems Sales by Countries (2015-2020)_x000D_
Table Europe Building Automation Systems Sales Market Share by Countries (2015-2020)_x000D_
Table Europe Building Automation Systems Revenue (M USD) by Countries (2015-2020)_x000D_
Table Europe Building Automation Systems Revenue Market Share by Countries (2015-2020)_x000D_
Figure Germany Building Automation Systems Sales and Growth Rate (2015-2020)_x000D_
Figure UK Building Automation Systems Sales and Growth Rate (2015-2020)_x000D_
Figure France Building Automation Systems Sales and Growth (2015-2020)_x000D_
Figure Italy Building Automation Systems Sales and Growth (2015-2020)_x000D_
Figure Spain Building Automation Systems Sales and Growth (2015-2020)_x000D_
Figure Russia Building Automation Systems Sales and Growth (2015-2020)_x000D_
Figure Asia Pacific COVID-19 Status_x000D_
Figure Asia Pacific Building Automation Systems Revenue (M USD) and Growth (2015-2020)_x000D_
Table Asia Pacific Building Automation Systems Sales by Countries (2015-2020)_x000D_
Table Asia Pacific Building Automation Systems Sales Market Share by Countries (2015-2020)_x000D_
Table Asia Pacific Building Automation Systems Revenue (M USD) by Countries (2015-2020)_x000D_
Table Asia Pacific Building Automation Systems Revenue Market Share by Countries (2015-2020)_x000D_
Figure China Building Automation Systems Sales and Growth Rate (2015-2020)_x000D_
Figure Japan Building Automation Systems Sales and Growth Rate (2015-2020)_x000D_
Figure South Korea Building Automation Systems Sales and Growth (2015-2020)_x000D_
Figure India Building Automation Systems Sales and Growth (2015-2020)_x000D_
Figure Southeast Asia Building Automation Systems Sales and Growth (2015-2020)_x000D_
Figure Australia Building Automation Systems Sales and Growth (2015-2020)_x000D_
Figure Middle East Building Automation Systems Revenue (M USD) and Growth (2015-2020)_x000D_
Table Middle East Building Automation Systems Sales by Countries (2015-2020)_x000D_
Table Middle East and Africa Building Automation Systems Sales Market Share by Countries (2015-2020)_x000D_
Table Middle East and Africa Building Automation Systems Revenue (M USD) by Countries (2015-2020)_x000D_
Table Middle East and Africa Building Automation Systems Revenue Market Share by Countries (2015-2020)_x000D_
Figure Saudi Arabia Building Automation Systems Sales and Growth Rate (2015-2020)_x000D_
Figure UAE Building Automation Systems Sales and Growth Rate (2015-2020)_x000D_
Figure Egypt Building Automation Systems Sales and Growth (2015-2020)_x000D_
Figure Nigeria Building Automation Systems Sales and Growth (2015-2020)_x000D_
Figure South Africa Building Automation Systems Sales and Growth (2015-2020)_x000D_
Figure South America Building Automation Systems Revenue (M USD) and Growth (2015-2020)_x000D_
Table South America Building Automation Systems Sales by Countries (2015-2020)_x000D_
Table South America Building Automation Systems Sales Market Share by Countries (2015-2020)_x000D_
Table South America Building Automation Systems Revenue (M USD) by Countries (2015-2020)_x000D_
Table South America Building Automation Systems Revenue Market Share by Countries (2015-2020)_x000D_
Figure Brazil Building Automation Systems Sales and Growth Rate (2015-2020)_x000D_
Figure Argentina Building Automation Systems Sales and Growth Rate (2015-2020)_x000D_
Figure Columbia Building Automation Systems Sales and Growth (2015-2020)_x000D_
Figure Chile Building Automation Systems Sales and Growth (2015-2020)_x000D_
Figure Top 3 Market Share of Building Automation Systems Companies in 2019_x000D_
Figure Top 6 Market Share of Building Automation Systems Companies in 2019_x000D_
Table Major Players Production Value ($) Share (2015-2020)_x000D_
Table Johnson Controls International PLC Profile
Table Johnson Controls International PLC Product Introduction
Figure Johnson Controls International PLC Production and Growth Rate
Figure Johnson Controls International PLC Value ($) Market Share 2015-2020
Table ABB Ltd. Profile
Table ABB Ltd. Product Introduction
Figure ABB Ltd. Production and Growth Rate
Figure ABB Ltd. Value ($) Market Share 2015-2020
Table Ingersoll-Rand PLC Profile
Table Ingersoll-Rand PLC Product Introduction
Figure Ingersoll-Rand PLC Production and Growth Rate
Figure Ingersoll-Rand PLC Value ($) Market Share 2015-2020
Table Robert Bosch GmbH Profile
Table Robert Bosch GmbH Product Introduction
Figure Robert Bosch GmbH Production and Growth Rate
Figure Robert Bosch GmbH Value ($) Market Share 2015-2020
Table Schneider Electric SE Profile
Table Schneider Electric SE Product Introduction
Figure Schneider Electric SE Production and Growth Rate
Figure Schneider Electric SE Value ($) Market Share 2015-2020
Table Mitsubishi Electric Corporation Profile
Table Mitsubishi Electric Corporation Product Introduction
Figure Mitsubishi Electric Corporation Production and Growth Rate
Figure Mitsubishi Electric Corporation Value ($) Market Share 2015-2020
Table Siemens AG Profile
Table Siemens AG Product Introduction
Figure Siemens AG Production and Growth Rate
Figure Siemens AG Value ($) Market Share 2015-2020
Table Hubbell Inc Profile
Table Hubbell Inc Product Introduction
Figure Hubbell Inc Production and Growth Rate
Figure Hubbell Inc Value ($) Market Share 2015-2020
Table Honeywell International Inc. Profile
Table Honeywell International Inc. Product Introduction
Figure Honeywell International Inc. Production and Growth Rate
Figure Honeywell International Inc. Value ($) Market Share 2015-2020
Table Emerson Electric Co. Profile
Table Emerson Electric Co. Product Introduction
Figure Emerson Electric Co. Production and Growth Rate
Figure Emerson Electric Co. Value ($) Market Share 2015-2020
Table United Technologies Corp. Profile
Table United Technologies Corp. Product Introduction
Figure United Technologies Corp. Production and Growth Rate
Figure United Technologies Corp. Value ($) Market Share 2015-2020
Table Market Driving Factors of Building Automation Systems_x000D_
Table Merger, Acquisition and New Investment_x000D_
Table Global Building Automation Systems Market Value ($) Forecast, by Type_x000D_
Table Global Building Automation Systems Market Volume Forecast, by Type_x000D_
Figure Global Building Automation Systems Market Value ($) and Growth Rate Forecast of Lighting Control Systems (2020-2025)
Figure Global Building Automation Systems Market Volume ($) and Growth Rate Forecast of Lighting Control Systems (2020-2025)
Figure Global Building Automation Systems Market Value ($) and Growth Rate Forecast of HVAC Control Systems (2020-2025)
Figure Global Building Automation Systems Market Volume ($) and Growth Rate Forecast of HVAC Control Systems (2020-2025)
Figure Global Building Automation Systems Market Value ($) and Growth Rate Forecast of Security &amp; Access Control Systems (2020-2025)
Figure Global Building Automation Systems Market Volume ($) and Growth Rate Forecast of Security &amp; Access Control Systems (2020-2025)
Figure Global Building Automation Systems Market Value ($) and Growth Rate Forecast of Others (2020-2025)
Figure Global Building Automation Systems Market Volume ($) and Growth Rate Forecast of Others (2020-2025)
Table Global Market Value ($) Forecast by Application (2020-2025)_x000D_
Table Global Market Volume Forecast by Application (2020-2025)_x000D_
Figure Market Value ($) and Growth Rate Forecast of Universities (2020-2025)
Figure Market Volume and Growth Rate Forecast of Universities (2020-2025)
Figure Market Value ($) and Growth Rate Forecast of K-12 Schools (2020-2025)
Figure Market Volume and Growth Rate Forecast of K-12 Schools (2020-2025)
Figure Market Value ($) and Growth Rate Forecast of Federal Government (2020-2025)
Figure Market Volume and Growth Rate Forecast of Federal Government (2020-2025)
Figure Market Value ($) and Growth Rate Forecast of Municipalities (2020-2025)
Figure Market Volume and Growth Rate Forecast of Municipalities (2020-2025)
Figure Market Value ($) and Growth Rate Forecast of Hospitals (2020-2025)
Figure Market Volume and Growth Rate Forecast of Hospitals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</si>
  <si>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Building Automation Systems Industry Market Report Opportunities and Competitive Landscape</t>
  </si>
  <si>
    <t>COVID-19 Outbreak-Global High-precision GNSS Receiver Industry Market Report-Development Trends, Threats, Opportunities and Competitive Landscape in 2020</t>
  </si>
  <si>
    <t>High precision positioning can be achieved by combining Global Navigation Satellite Systems (GNSS), such as GPS, GLONASS, Galileo, and BeiDou, with Real Time Kinematics (RTK) technology. RTK is a technique that uses the receiver's measurements of the phase of the satellite signal's carrier wa_x000D_
The High-precision GNSS Receiver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High-precision GNSS Receiver industry. _x000D_
Chapter 3.7 covers the analysis of the impact of COVID-19 from the perspective of the industry chain. _x000D_
In addition, chapters 7-11 consider the impact of COVID-19 on the regional economy._x000D_
_x000D_
&lt;b&gt;The High-precision GNSS Receiver market can be split based on product types, major applications, and important countries as follows:&lt;/b&gt;_x000D_
_x000D_
&lt;b&gt;Key players in the global High-precision GNSS Receiver market covered in Chapter 12:&lt;/b&gt;_x000D_
Trimble Navigation
Cobham
Broadcom
CSR
Furuno Electric
Qualcomm
Texas Instruments
Hexagon
Laird
Rockwell Collins
_x000D_
&lt;b&gt;In Chapter 4 and 14.1, on the basis of types, the High-precision GNSS Receiver market from 2015 to 2025 is primarily split into:&lt;/b&gt;_x000D_
Core Satellite Navigation Systems
Regional Satellite Navigation Systems
Satellite-Based Augmentation Systems (SBAS)
_x000D_
&lt;b&gt;In Chapter 5 and 14.2, on the basis of applications, the High-precision GNSS Receiver market from 2015 to 2025 covers:&lt;/b&gt;_x000D_
Navigation
Positioning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</si>
  <si>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High-precision GNSS Receiver Introduction and Market Overview_x000D_
1.1 Objectives of the Study_x000D_
1.2 Overview of High-precision GNSS Receiver_x000D_
1.3 Scope of The Study_x000D_
1.3.1 Key Market Segments_x000D_
1.3.2 Players Covered_x000D_
1.3.3 COVID-19's impact on the High-precision GNSS Receiver industry_x000D_
1.4 Methodology of The Study_x000D_
1.5 Research Data Source_x000D_
_x000D_
2 Executive Summary_x000D_
2.1 Market Overview_x000D_
2.1.1 Global High-precision GNSS Receiver Market Size, 2015 – 2020_x000D_
2.1.2 Global High-precision GNSS Receiver Market Size by Type, 2015 – 2020_x000D_
2.1.3 Global High-precision GNSS Receiver Market Size by Application, 2015 – 2020_x000D_
2.1.4 Global High-precision GNSS Receiver Market Size by Region, 2015 - 2025_x000D_
2.2 Business Environment Analysis_x000D_
2.2.1 Global COVID-19 Status and Economic Overview_x000D_
2.2.2 Influence of COVID-19 Outbreak on High-precision GNSS Receiver Industry Development_x000D_
_x000D_
3 Industry Chain Analysis_x000D_
3.1 Upstream Raw Material Suppliers of High-precision GNSS Receiver Analysis_x000D_
3.2 Major Players of High-precision GNSS Receiver_x000D_
3.3 High-precision GNSS Receiver Manufacturing Cost Structure Analysis_x000D_
3.3.1 Production Process Analysis_x000D_
3.3.2 Manufacturing Cost Structure of High-precision GNSS Receiver_x000D_
3.3.3 Labor Cost of High-precision GNSS Receiver_x000D_
3.4 Market Distributors of High-precision GNSS Receiver_x000D_
3.5 Major Downstream Buyers of High-precision GNSS Receiver Analysis_x000D_
3.6 The Impact of Covid-19 From the Perspective of Industry Chain_x000D_
3.7 Regional Import and Export Controls Will Exist for a Long Time_x000D_
3.8 Continued downward PMI Spreads Globally_x000D_
_x000D_
4 Global High-precision GNSS Receiver Market, by Type_x000D_
4.1 Global High-precision GNSS Receiver Value and Market Share by Type (2015-2020)_x000D_
4.2 Global High-precision GNSS Receiver Production and Market Share by Type (2015-2020)_x000D_
4.3 Global High-precision GNSS Receiver Value and Growth Rate by Type (2015-2020)_x000D_
4.3.1 Global High-precision GNSS Receiver Value and Growth Rate of Core Satellite Navigation Systems
4.3.2 Global High-precision GNSS Receiver Value and Growth Rate of Regional Satellite Navigation Systems
4.3.3 Global High-precision GNSS Receiver Value and Growth Rate of Satellite-Based Augmentation Systems (SBAS)
4.4 Global High-precision GNSS Receiver Price Analysis by Type (2015-2020)_x000D_
_x000D_
5 High-precision GNSS Receiver Market, by Application_x000D_
5.1 Downstream Market Overview_x000D_
5.2 Global High-precision GNSS Receiver Consumption and Market Share by Application (2015-2020)_x000D_
5.3 Global High-precision GNSS Receiver Consumption and Growth Rate by Application (2015-2020)_x000D_
5.3.1 Global High-precision GNSS Receiver Consumption and Growth Rate of Navigation (2015-2020)
5.3.2 Global High-precision GNSS Receiver Consumption and Growth Rate of Positioning (2015-2020)
_x000D_
6 Global High-precision GNSS Receiver Market Analysis by Regions_x000D_
6.1 Global High-precision GNSS Receiver Sales, Revenue and Market Share by Regions_x000D_
6.1.1 Global High-precision GNSS Receiver Sales by Regions (2015-2020)_x000D_
6.1.2 Global High-precision GNSS Receiver Revenue by Regions (2015-2020)_x000D_
6.2 North America High-precision GNSS Receiver Sales and Growth Rate (2015-2020)_x000D_
6.3 Europe High-precision GNSS Receiver Sales and Growth Rate (2015-2020)_x000D_
6.4 Asia-Pacific High-precision GNSS Receiver Sales and Growth Rate (2015-2020)_x000D_
6.5 Middle East and Africa High-precision GNSS Receiver Sales and Growth Rate (2015-2020)_x000D_
6.6 South America High-precision GNSS Receiver Sales and Growth Rate (2015-2020)_x000D_
_x000D_
7 North America High-precision GNSS Receiver Market Analysis by Countries_x000D_
7.1 The Influence of COVID-19 on North America Market_x000D_
7.2 North America High-precision GNSS Receiver Sales, Revenue and Market Share by Countries_x000D_
7.2.1 North America High-precision GNSS Receiver Sales by Countries (2015-2020)_x000D_
7.2.2 North America High-precision GNSS Receiver Revenue by Countries (2015-2020)_x000D_
7.3 United States High-precision GNSS Receiver Sales and Growth Rate (2015-2020)_x000D_
7.4 Canada High-precision GNSS Receiver Sales and Growth Rate (2015-2020)_x000D_
7.5 Mexico High-precision GNSS Receiver Sales and Growth Rate (2015-2020)_x000D_
_x000D_
8 Europe High-precision GNSS Receiver Market Analysis by Countries_x000D_
8.1 The Influence of COVID-19 on Europe Market_x000D_
8.2 Europe High-precision GNSS Receiver Sales, Revenue and Market Share by Countries_x000D_
8.2.1 Europe High-precision GNSS Receiver Sales by Countries (2015-2020)_x000D_
8.2.2 Europe High-precision GNSS Receiver Revenue by Countries (2015-2020)_x000D_
8.3 Germany High-precision GNSS Receiver Sales and Growth Rate (2015-2020)_x000D_
8.4 UK High-precision GNSS Receiver Sales and Growth Rate (2015-2020)_x000D_
8.5 France High-precision GNSS Receiver Sales and Growth Rate (2015-2020)_x000D_
8.6 Italy High-precision GNSS Receiver Sales and Growth Rate (2015-2020)_x000D_
8.7 Spain High-precision GNSS Receiver Sales and Growth Rate (2015-2020)_x000D_
8.8 Russia High-precision GNSS Receiver Sales and Growth Rate (2015-2020)_x000D_
_x000D_
9 Asia Pacific High-precision GNSS Receiver Market Analysis by Countries_x000D_
9.1 The Influence of COVID-19 on Asia Pacific Market_x000D_
9.2 Asia Pacific High-precision GNSS Receiver Sales, Revenue and Market Share by Countries_x000D_
9.2.1 Asia Pacific High-precision GNSS Receiver Sales by Countries (2015-2020)_x000D_
9.2.2 Asia Pacific High-precision GNSS Receiver Revenue by Countries (2015-2020)_x000D_
9.3 China High-precision GNSS Receiver Sales and Growth Rate (2015-2020)_x000D_
9.4 Japan High-precision GNSS Receiver Sales and Growth Rate (2015-2020)_x000D_
9.5 South Korea High-precision GNSS Receiver Sales and Growth Rate (2015-2020)_x000D_
9.6 India High-precision GNSS Receiver Sales and Growth Rate (2015-2020)_x000D_
9.7 Southeast Asia High-precision GNSS Receiver Sales and Growth Rate (2015-2020)_x000D_
9.8 Australia High-precision GNSS Receiver Sales and Growth Rate (2015-2020)_x000D_
_x000D_
10 Middle East and Africa High-precision GNSS Receiver Market Analysis by Countries_x000D_
10.1 The Influence of COVID-19 on Middle East and Africa Market_x000D_
10.2 Middle East and Africa High-precision GNSS Receiver Sales, Revenue and Market Share by Countries_x000D_
10.2.1 Middle East and Africa High-precision GNSS Receiver Sales by Countries (2015-2020)_x000D_
10.2.2 Middle East and Africa High-precision GNSS Receiver Revenue by Countries (2015-2020)_x000D_
10.3 Saudi Arabia High-precision GNSS Receiver Sales and Growth Rate (2015-2020)_x000D_
10.4 UAE High-precision GNSS Receiver Sales and Growth Rate (2015-2020)_x000D_
10.5 Egypt High-precision GNSS Receiver Sales and Growth Rate (2015-2020)_x000D_
10.6 Nigeria High-precision GNSS Receiver Sales and Growth Rate (2015-2020)_x000D_
10.7 South Africa High-precision GNSS Receiver Sales and Growth Rate (2015-2020)_x000D_
_x000D_
11 South America High-precision GNSS Receiver Market Analysis by Countries_x000D_
11.1 The Influence of COVID-19 on Middle East and Africa Market_x000D_
11.2 South America High-precision GNSS Receiver Sales, Revenue and Market Share by Countries_x000D_
11.2.1 South America High-precision GNSS Receiver Sales by Countries (2015-2020)_x000D_
11.2.2 South America High-precision GNSS Receiver Revenue by Countries (2015-2020)_x000D_
11.3 Brazil High-precision GNSS Receiver Sales and Growth Rate (2015-2020)_x000D_
11.4 Argentina High-precision GNSS Receiver Sales and Growth Rate (2015-2020)_x000D_
11.5 Columbia High-precision GNSS Receiver Sales and Growth Rate (2015-2020)_x000D_
11.6 Chile High-precision GNSS Receiver Sales and Growth Rate (2015-2020)_x000D_
_x000D_
12 Competitive Landscape_x000D_
12.1 Trimble Navigation
12.1.1 Trimble Navigation Basic Information
12.1.2 High-precision GNSS Receiver Product Introduction
12.1.3 Trimble Navigation Production, Value, Price, Gross Margin 2015-2020
12.2 Cobham
12.2.1 Cobham Basic Information
12.2.2 High-precision GNSS Receiver Product Introduction
12.2.3 Cobham Production, Value, Price, Gross Margin 2015-2020
12.3 Broadcom
12.3.1 Broadcom Basic Information
12.3.2 High-precision GNSS Receiver Product Introduction
12.3.3 Broadcom Production, Value, Price, Gross Margin 2015-2020
12.4 CSR
12.4.1 CSR Basic Information
12.4.2 High-precision GNSS Receiver Product Introduction
12.4.3 CSR Production, Value, Price, Gross Margin 2015-2020
12.5 Furuno Electric
12.5.1 Furuno Electric Basic Information
12.5.2 High-precision GNSS Receiver Product Introduction
12.5.3 Furuno Electric Production, Value, Price, Gross Margin 2015-2020
12.6 Qualcomm
12.6.1 Qualcomm Basic Information
12.6.2 High-precision GNSS Receiver Product Introduction
12.6.3 Qualcomm Production, Value, Price, Gross Margin 2015-2020
12.7 Texas Instruments
12.7.1 Texas Instruments Basic Information
12.7.2 High-precision GNSS Receiver Product Introduction
12.7.3 Texas Instruments Production, Value, Price, Gross Margin 2015-2020
12.8 Hexagon
12.8.1 Hexagon Basic Information
12.8.2 High-precision GNSS Receiver Product Introduction
12.8.3 Hexagon Production, Value, Price, Gross Margin 2015-2020
12.9 Laird
12.9.1 Laird Basic Information
12.9.2 High-precision GNSS Receiver Product Introduction
12.9.3 Laird Production, Value, Price, Gross Margin 2015-2020
12.10 Rockwell Collins
12.10.1 Rockwell Collins Basic Information
12.10.2 High-precision GNSS Receiver Product Introduction
12.10.3 Rockwell Collins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High-precision GNSS Receiver Market Forecast_x000D_
14.1 Global High-precision GNSS Receiver Market Value &amp; Volume Forecast, by Type (2020-2025)_x000D_
14.1.1 Core Satellite Navigation Systems Market Value and Volume Forecast (2020-2025)
14.1.2 Regional Satellite Navigation Systems Market Value and Volume Forecast (2020-2025)
14.1.3 Satellite-Based Augmentation Systems (SBAS) Market Value and Volume Forecast (2020-2025)
14.2 Global High-precision GNSS Receiver Market Value &amp; Volume Forecast, by Application (2020-2025)_x000D_
14.2.1 Navigation Market Value and Volume Forecast (2020-2025)
14.2.2 Positioning Market Value and Volume Forecast (2020-2025)
14.3 High-precision GNSS Receiver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</si>
  <si>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High-precision GNSS Receiver_x000D_
Table Product Specification of High-precision GNSS Receiver_x000D_
Table High-precision GNSS Receiver Key Market Segments_x000D_
Table Key Players High-precision GNSS Receiver Covered_x000D_
Figure Global High-precision GNSS Receiver Market Size, 2015 – 2025_x000D_
Table Different Types of High-precision GNSS Receiver_x000D_
Figure Global High-precision GNSS Receiver Value ($) Segment by Type from 2015-2020_x000D_
Figure Global High-precision GNSS Receiver Market Share by Types in 2019_x000D_
Table Different Applications of High-precision GNSS Receiver_x000D_
Figure Global High-precision GNSS Receiver Value ($) Segment by Applications from 2015-2020_x000D_
Figure Global High-precision GNSS Receiver Market Share by Applications in 2019_x000D_
Figure Global High-precision GNSS Receiver Market Share by Regions in 2019_x000D_
Figure North America High-precision GNSS Receiver Production Value ($) and Growth Rate (2015-2020)_x000D_
Figure Europe High-precision GNSS Receiver Production Value ($) and Growth Rate (2015-2020)_x000D_
Figure Asia Pacific High-precision GNSS Receiver Production Value ($) and Growth Rate (2015-2020)_x000D_
Figure Middle East and Africa High-precision GNSS Receiver Production Value ($) and Growth Rate (2015-2020)_x000D_
Figure South America High-precision GNSS Receiver Production Value ($) and Growth Rate (2015-2020)_x000D_
Table Global COVID-19 Status and Economic Overview_x000D_
Figure Global COVID-19 Status_x000D_
Figure COVID-19 Comparison of Major Countries_x000D_
Figure Industry Chain Analysis of High-precision GNSS Receiver_x000D_
Table Upstream Raw Material Suppliers of High-precision GNSS Receiver with Contact Information_x000D_
Table Major Players Headquarters, and Service Area of High-precision GNSS Receiver_x000D_
Figure Major Players Production Value Market Share of High-precision GNSS Receiver in 2019_x000D_
Table Major Players High-precision GNSS Receiver Product Types in 2019_x000D_
Figure Production Process of High-precision GNSS Receiver_x000D_
Figure Manufacturing Cost Structure of High-precision GNSS Receiver_x000D_
Figure Channel Status of High-precision GNSS Receiver_x000D_
Table Major Distributors of High-precision GNSS Receiver with Contact Information_x000D_
Table Major Downstream Buyers of High-precision GNSS Receiver with Contact Information_x000D_
Table Global High-precision GNSS Receiver Value ($) by Type (2015-2020)_x000D_
Table Global High-precision GNSS Receiver Value Share by Type (2015-2020)_x000D_
Figure Global High-precision GNSS Receiver Value Share by Type (2015-2020)_x000D_
Table Global High-precision GNSS Receiver Production by Type (2015-2020)_x000D_
Table Global High-precision GNSS Receiver Production Share by Type (2015-2020)_x000D_
Figure Global High-precision GNSS Receiver Production Share by Type (2015-2020)_x000D_
Figure Global High-precision GNSS Receiver Value ($) and Growth Rate of Core Satellite Navigation Systems (2015-2020)
Figure Global High-precision GNSS Receiver Value ($) and Growth Rate of Regional Satellite Navigation Systems (2015-2020)
Figure Global High-precision GNSS Receiver Value ($) and Growth Rate of Satellite-Based Augmentation Systems (SBAS) (2015-2020)
Figure Global High-precision GNSS Receiver Price by Type (2015-2020)_x000D_
Figure Downstream Market Overview_x000D_
Table Global High-precision GNSS Receiver Consumption by Application (2015-2020)_x000D_
Table Global High-precision GNSS Receiver Consumption Market Share by Application (2015-2020)_x000D_
Figure Global High-precision GNSS Receiver Consumption Market Share by Application (2015-2020)_x000D_
Figure Global High-precision GNSS Receiver Consumption and Growth Rate of Navigation (2015-2020)
Figure Global High-precision GNSS Receiver Consumption and Growth Rate of Positioning (2015-2020)
Figure Global High-precision GNSS Receiver Sales and Growth Rate (2015-2020)_x000D_
Figure Global High-precision GNSS Receiver Revenue (M USD) and Growth (2015-2020)_x000D_
Table Global High-precision GNSS Receiver Sales by Regions (2015-2020)_x000D_
Table Global High-precision GNSS Receiver Sales Market Share by Regions (2015-2020)_x000D_
Table Global High-precision GNSS Receiver Revenue (M USD) by Regions (2015-2020)_x000D_
Table Global High-precision GNSS Receiver Revenue Market Share by Regions (2015-2020)_x000D_
Table Global High-precision GNSS Receiver Revenue Market Share by Regions in 2015_x000D_
Table Global High-precision GNSS Receiver Revenue Market Share by Regions in 2019_x000D_
Figure North America High-precision GNSS Receiver Sales and Growth Rate (2015-2020)_x000D_
Figure Europe High-precision GNSS Receiver Sales and Growth Rate (2015-2020)_x000D_
Figure Asia-Pacific High-precision GNSS Receiver Sales and Growth Rate (2015-2020)_x000D_
Figure Middle East and Africa High-precision GNSS Receiver Sales and Growth Rate (2015-2020)_x000D_
Figure South America High-precision GNSS Receiver Sales and Growth Rate (2015-2020)_x000D_
Figure North America COVID-19 Status_x000D_
Figure North America COVID-19 Confirmed Cases Major Distribution_x000D_
Figure North America High-precision GNSS Receiver Revenue (M USD) and Growth (2015-2020)_x000D_
Table North America High-precision GNSS Receiver Sales by Countries (2015-2020)_x000D_
Table North America High-precision GNSS Receiver Sales Market Share by Countries (2015-2020)_x000D_
Table North America High-precision GNSS Receiver Revenue (M USD) by Countries (2015-2020)_x000D_
Table North America High-precision GNSS Receiver Revenue Market Share by Countries (2015-2020)_x000D_
Figure United States High-precision GNSS Receiver Sales and Growth Rate (2015-2020)_x000D_
Figure Canada High-precision GNSS Receiver Sales and Growth Rate (2015-2020)_x000D_
Figure Mexico High-precision GNSS Receiver Sales and Growth (2015-2020)_x000D_
Figure Europe COVID-19 Status_x000D_
Figure Europe COVID-19 Confirmed Cases Major Distribution_x000D_
Figure Europe High-precision GNSS Receiver Revenue (M USD) and Growth (2015-2020)_x000D_
Table Europe High-precision GNSS Receiver Sales by Countries (2015-2020)_x000D_
Table Europe High-precision GNSS Receiver Sales Market Share by Countries (2015-2020)_x000D_
Table Europe High-precision GNSS Receiver Revenue (M USD) by Countries (2015-2020)_x000D_
Table Europe High-precision GNSS Receiver Revenue Market Share by Countries (2015-2020)_x000D_
Figure Germany High-precision GNSS Receiver Sales and Growth Rate (2015-2020)_x000D_
Figure UK High-precision GNSS Receiver Sales and Growth Rate (2015-2020)_x000D_
Figure France High-precision GNSS Receiver Sales and Growth (2015-2020)_x000D_
Figure Italy High-precision GNSS Receiver Sales and Growth (2015-2020)_x000D_
Figure Spain High-precision GNSS Receiver Sales and Growth (2015-2020)_x000D_
Figure Russia High-precision GNSS Receiver Sales and Growth (2015-2020)_x000D_
Figure Asia Pacific COVID-19 Status_x000D_
Figure Asia Pacific High-precision GNSS Receiver Revenue (M USD) and Growth (2015-2020)_x000D_
Table Asia Pacific High-precision GNSS Receiver Sales by Countries (2015-2020)_x000D_
Table Asia Pacific High-precision GNSS Receiver Sales Market Share by Countries (2015-2020)_x000D_
Table Asia Pacific High-precision GNSS Receiver Revenue (M USD) by Countries (2015-2020)_x000D_
Table Asia Pacific High-precision GNSS Receiver Revenue Market Share by Countries (2015-2020)_x000D_
Figure China High-precision GNSS Receiver Sales and Growth Rate (2015-2020)_x000D_
Figure Japan High-precision GNSS Receiver Sales and Growth Rate (2015-2020)_x000D_
Figure South Korea High-precision GNSS Receiver Sales and Growth (2015-2020)_x000D_
Figure India High-precision GNSS Receiver Sales and Growth (2015-2020)_x000D_
Figure Southeast Asia High-precision GNSS Receiver Sales and Growth (2015-2020)_x000D_
Figure Australia High-precision GNSS Receiver Sales and Growth (2015-2020)_x000D_
Figure Middle East High-precision GNSS Receiver Revenue (M USD) and Growth (2015-2020)_x000D_
Table Middle East High-precision GNSS Receiver Sales by Countries (2015-2020)_x000D_
Table Middle East and Africa High-precision GNSS Receiver Sales Market Share by Countries (2015-2020)_x000D_
Table Middle East and Africa High-precision GNSS Receiver Revenue (M USD) by Countries (2015-2020)_x000D_
Table Middle East and Africa High-precision GNSS Receiver Revenue Market Share by Countries (2015-2020)_x000D_
Figure Saudi Arabia High-precision GNSS Receiver Sales and Growth Rate (2015-2020)_x000D_
Figure UAE High-precision GNSS Receiver Sales and Growth Rate (2015-2020)_x000D_
Figure Egypt High-precision GNSS Receiver Sales and Growth (2015-2020)_x000D_
Figure Nigeria High-precision GNSS Receiver Sales and Growth (2015-2020)_x000D_
Figure South Africa High-precision GNSS Receiver Sales and Growth (2015-2020)_x000D_
Figure South America High-precision GNSS Receiver Revenue (M USD) and Growth (2015-2020)_x000D_
Table South America High-precision GNSS Receiver Sales by Countries (2015-2020)_x000D_
Table South America High-precision GNSS Receiver Sales Market Share by Countries (2015-2020)_x000D_
Table South America High-precision GNSS Receiver Revenue (M USD) by Countries (2015-2020)_x000D_
Table South America High-precision GNSS Receiver Revenue Market Share by Countries (2015-2020)_x000D_
Figure Brazil High-precision GNSS Receiver Sales and Growth Rate (2015-2020)_x000D_
Figure Argentina High-precision GNSS Receiver Sales and Growth Rate (2015-2020)_x000D_
Figure Columbia High-precision GNSS Receiver Sales and Growth (2015-2020)_x000D_
Figure Chile High-precision GNSS Receiver Sales and Growth (2015-2020)_x000D_
Figure Top 3 Market Share of High-precision GNSS Receiver Companies in 2019_x000D_
Figure Top 6 Market Share of High-precision GNSS Receiver Companies in 2019_x000D_
Table Major Players Production Value ($) Share (2015-2020)_x000D_
Table Trimble Navigation Profile
Table Trimble Navigation Product Introduction
Figure Trimble Navigation Production and Growth Rate
Figure Trimble Navigation Value ($) Market Share 2015-2020
Table Cobham Profile
Table Cobham Product Introduction
Figure Cobham Production and Growth Rate
Figure Cobham Value ($) Market Share 2015-2020
Table Broadcom Profile
Table Broadcom Product Introduction
Figure Broadcom Production and Growth Rate
Figure Broadcom Value ($) Market Share 2015-2020
Table CSR Profile
Table CSR Product Introduction
Figure CSR Production and Growth Rate
Figure CSR Value ($) Market Share 2015-2020
Table Furuno Electric Profile
Table Furuno Electric Product Introduction
Figure Furuno Electric Production and Growth Rate
Figure Furuno Electric Value ($) Market Share 2015-2020
Table Qualcomm Profile
Table Qualcomm Product Introduction
Figure Qualcomm Production and Growth Rate
Figure Qualcomm Value ($) Market Share 2015-2020
Table Texas Instruments Profile
Table Texas Instruments Product Introduction
Figure Texas Instruments Production and Growth Rate
Figure Texas Instruments Value ($) Market Share 2015-2020
Table Hexagon Profile
Table Hexagon Product Introduction
Figure Hexagon Production and Growth Rate
Figure Hexagon Value ($) Market Share 2015-2020
Table Laird Profile
Table Laird Product Introduction
Figure Laird Production and Growth Rate
Figure Laird Value ($) Market Share 2015-2020
Table Rockwell Collins Profile
Table Rockwell Collins Product Introduction
Figure Rockwell Collins Production and Growth Rate
Figure Rockwell Collins Value ($) Market Share 2015-2020
Table Market Driving Factors of High-precision GNSS Receiver_x000D_
Table Merger, Acquisition and New Investment_x000D_
Table Global High-precision GNSS Receiver Market Value ($) Forecast, by Type_x000D_
Table Global High-precision GNSS Receiver Market Volume Forecast, by Type_x000D_
Figure Global High-precision GNSS Receiver Market Value ($) and Growth Rate Forecast of Core Satellite Navigation Systems (2020-2025)
Figure Global High-precision GNSS Receiver Market Volume ($) and Growth Rate Forecast of Core Satellite Navigation Systems (2020-2025)
Figure Global High-precision GNSS Receiver Market Value ($) and Growth Rate Forecast of Regional Satellite Navigation Systems (2020-2025)
Figure Global High-precision GNSS Receiver Market Volume ($) and Growth Rate Forecast of Regional Satellite Navigation Systems (2020-2025)
Figure Global High-precision GNSS Receiver Market Value ($) and Growth Rate Forecast of Satellite-Based Augmentation Systems (SBAS) (2020-2025)
Figure Global High-precision GNSS Receiver Market Volume ($) and Growth Rate Forecast of Satellite-Based Augmentation Systems (SBAS) (2020-2025)
Table Global Market Value ($) Forecast by Application (2020-2025)_x000D_
Table Global Market Volume Forecast by Application (2020-2025)_x000D_
Figure Market Value ($) and Growth Rate Forecast of Navigation (2020-2025)
Figure Market Volume and Growth Rate Forecast of Navigation (2020-2025)
Figure Market Value ($) and Growth Rate Forecast of Positioning (2020-2025)
Figure Market Volume and Growth Rate Forecast of Positioning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</si>
  <si>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High precision GNSS Receiver Industry Market Report Opportunities and Competitive Landscape</t>
  </si>
  <si>
    <t>COVID-19 Outbreak-Global Chloroprene Rubber (CR) Industry Market Report-Development Trends, Threats, Opportunities and Competitive Landscape in 2020</t>
  </si>
  <si>
    <t>Chloroprene Rubber (CR) has several types of polychloroprene. Chloroprene rubber mechanical properties are generally inferior to natural rubber but with superior chemical properties. Over time crystallization results in hardening at temperatures about -10 degree C. CR has very good resistance to ozone. It also has good flame retardance and good tackiness._x000D_
The Chloroprene Rubber (CR)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Chloroprene Rubber (CR) industry. _x000D_
Chapter 3.7 covers the analysis of the impact of COVID-19 from the perspective of the industry chain. _x000D_
In addition, chapters 7-11 consider the impact of COVID-19 on the regional economy._x000D_
_x000D_
&lt;b&gt;The Chloroprene Rubber (CR) market can be split based on product types, major applications, and important countries as follows:&lt;/b&gt;_x000D_
_x000D_
&lt;b&gt;Key players in the global Chloroprene Rubber (CR) market covered in Chapter 12:&lt;/b&gt;_x000D_
Denka
DowDuPont Inc.
Asahi kasei Chemicals
Shanxi Synthetic Rubber Group
Showa Denko
Tosoh
Chongqing Changshou Chemical
Denki Kagaku Kogyo
China Bluestar New Chemical Materials
Pidilite
Changshou Chemical
Zenith Industrial Rubber Products
Lanxess
Chongqing Longevity Chemical
Nairit
_x000D_
&lt;b&gt;In Chapter 4 and 14.1, on the basis of types, the Chloroprene Rubber (CR) market from 2015 to 2025 is primarily split into:&lt;/b&gt;_x000D_
Solvent-based Adhesive
Latex Type Adhesive
_x000D_
&lt;b&gt;In Chapter 5 and 14.2, on the basis of applications, the Chloroprene Rubber (CR) market from 2015 to 2025 covers:&lt;/b&gt;_x000D_
Adhesive
Industrial Rubber Products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</si>
  <si>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Chloroprene Rubber (CR) Introduction and Market Overview_x000D_
1.1 Objectives of the Study_x000D_
1.2 Overview of Chloroprene Rubber (CR)_x000D_
1.3 Scope of The Study_x000D_
1.3.1 Key Market Segments_x000D_
1.3.2 Players Covered_x000D_
1.3.3 COVID-19's impact on the Chloroprene Rubber (CR) industry_x000D_
1.4 Methodology of The Study_x000D_
1.5 Research Data Source_x000D_
_x000D_
2 Executive Summary_x000D_
2.1 Market Overview_x000D_
2.1.1 Global Chloroprene Rubber (CR) Market Size, 2015 – 2020_x000D_
2.1.2 Global Chloroprene Rubber (CR) Market Size by Type, 2015 – 2020_x000D_
2.1.3 Global Chloroprene Rubber (CR) Market Size by Application, 2015 – 2020_x000D_
2.1.4 Global Chloroprene Rubber (CR) Market Size by Region, 2015 - 2025_x000D_
2.2 Business Environment Analysis_x000D_
2.2.1 Global COVID-19 Status and Economic Overview_x000D_
2.2.2 Influence of COVID-19 Outbreak on Chloroprene Rubber (CR) Industry Development_x000D_
_x000D_
3 Industry Chain Analysis_x000D_
3.1 Upstream Raw Material Suppliers of Chloroprene Rubber (CR) Analysis_x000D_
3.2 Major Players of Chloroprene Rubber (CR)_x000D_
3.3 Chloroprene Rubber (CR) Manufacturing Cost Structure Analysis_x000D_
3.3.1 Production Process Analysis_x000D_
3.3.2 Manufacturing Cost Structure of Chloroprene Rubber (CR)_x000D_
3.3.3 Labor Cost of Chloroprene Rubber (CR)_x000D_
3.4 Market Distributors of Chloroprene Rubber (CR)_x000D_
3.5 Major Downstream Buyers of Chloroprene Rubber (CR) Analysis_x000D_
3.6 The Impact of Covid-19 From the Perspective of Industry Chain_x000D_
3.7 Regional Import and Export Controls Will Exist for a Long Time_x000D_
3.8 Continued downward PMI Spreads Globally_x000D_
_x000D_
4 Global Chloroprene Rubber (CR) Market, by Type_x000D_
4.1 Global Chloroprene Rubber (CR) Value and Market Share by Type (2015-2020)_x000D_
4.2 Global Chloroprene Rubber (CR) Production and Market Share by Type (2015-2020)_x000D_
4.3 Global Chloroprene Rubber (CR) Value and Growth Rate by Type (2015-2020)_x000D_
4.3.1 Global Chloroprene Rubber (CR) Value and Growth Rate of Solvent-based Adhesive
4.3.2 Global Chloroprene Rubber (CR) Value and Growth Rate of Latex Type Adhesive
4.4 Global Chloroprene Rubber (CR) Price Analysis by Type (2015-2020)_x000D_
_x000D_
5 Chloroprene Rubber (CR) Market, by Application_x000D_
5.1 Downstream Market Overview_x000D_
5.2 Global Chloroprene Rubber (CR) Consumption and Market Share by Application (2015-2020)_x000D_
5.3 Global Chloroprene Rubber (CR) Consumption and Growth Rate by Application (2015-2020)_x000D_
5.3.1 Global Chloroprene Rubber (CR) Consumption and Growth Rate of Adhesive (2015-2020)
5.3.2 Global Chloroprene Rubber (CR) Consumption and Growth Rate of Industrial Rubber Products (2015-2020)
5.3.3 Global Chloroprene Rubber (CR) Consumption and Growth Rate of Others (2015-2020)
_x000D_
6 Global Chloroprene Rubber (CR) Market Analysis by Regions_x000D_
6.1 Global Chloroprene Rubber (CR) Sales, Revenue and Market Share by Regions_x000D_
6.1.1 Global Chloroprene Rubber (CR) Sales by Regions (2015-2020)_x000D_
6.1.2 Global Chloroprene Rubber (CR) Revenue by Regions (2015-2020)_x000D_
6.2 North America Chloroprene Rubber (CR) Sales and Growth Rate (2015-2020)_x000D_
6.3 Europe Chloroprene Rubber (CR) Sales and Growth Rate (2015-2020)_x000D_
6.4 Asia-Pacific Chloroprene Rubber (CR) Sales and Growth Rate (2015-2020)_x000D_
6.5 Middle East and Africa Chloroprene Rubber (CR) Sales and Growth Rate (2015-2020)_x000D_
6.6 South America Chloroprene Rubber (CR) Sales and Growth Rate (2015-2020)_x000D_
_x000D_
7 North America Chloroprene Rubber (CR) Market Analysis by Countries_x000D_
7.1 The Influence of COVID-19 on North America Market_x000D_
7.2 North America Chloroprene Rubber (CR) Sales, Revenue and Market Share by Countries_x000D_
7.2.1 North America Chloroprene Rubber (CR) Sales by Countries (2015-2020)_x000D_
7.2.2 North America Chloroprene Rubber (CR) Revenue by Countries (2015-2020)_x000D_
7.3 United States Chloroprene Rubber (CR) Sales and Growth Rate (2015-2020)_x000D_
7.4 Canada Chloroprene Rubber (CR) Sales and Growth Rate (2015-2020)_x000D_
7.5 Mexico Chloroprene Rubber (CR) Sales and Growth Rate (2015-2020)_x000D_
_x000D_
8 Europe Chloroprene Rubber (CR) Market Analysis by Countries_x000D_
8.1 The Influence of COVID-19 on Europe Market_x000D_
8.2 Europe Chloroprene Rubber (CR) Sales, Revenue and Market Share by Countries_x000D_
8.2.1 Europe Chloroprene Rubber (CR) Sales by Countries (2015-2020)_x000D_
8.2.2 Europe Chloroprene Rubber (CR) Revenue by Countries (2015-2020)_x000D_
8.3 Germany Chloroprene Rubber (CR) Sales and Growth Rate (2015-2020)_x000D_
8.4 UK Chloroprene Rubber (CR) Sales and Growth Rate (2015-2020)_x000D_
8.5 France Chloroprene Rubber (CR) Sales and Growth Rate (2015-2020)_x000D_
8.6 Italy Chloroprene Rubber (CR) Sales and Growth Rate (2015-2020)_x000D_
8.7 Spain Chloroprene Rubber (CR) Sales and Growth Rate (2015-2020)_x000D_
8.8 Russia Chloroprene Rubber (CR) Sales and Growth Rate (2015-2020)_x000D_
_x000D_
9 Asia Pacific Chloroprene Rubber (CR) Market Analysis by Countries_x000D_
9.1 The Influence of COVID-19 on Asia Pacific Market_x000D_
9.2 Asia Pacific Chloroprene Rubber (CR) Sales, Revenue and Market Share by Countries_x000D_
9.2.1 Asia Pacific Chloroprene Rubber (CR) Sales by Countries (2015-2020)_x000D_
9.2.2 Asia Pacific Chloroprene Rubber (CR) Revenue by Countries (2015-2020)_x000D_
9.3 China Chloroprene Rubber (CR) Sales and Growth Rate (2015-2020)_x000D_
9.4 Japan Chloroprene Rubber (CR) Sales and Growth Rate (2015-2020)_x000D_
9.5 South Korea Chloroprene Rubber (CR) Sales and Growth Rate (2015-2020)_x000D_
9.6 India Chloroprene Rubber (CR) Sales and Growth Rate (2015-2020)_x000D_
9.7 Southeast Asia Chloroprene Rubber (CR) Sales and Growth Rate (2015-2020)_x000D_
9.8 Australia Chloroprene Rubber (CR) Sales and Growth Rate (2015-2020)_x000D_
_x000D_
10 Middle East and Africa Chloroprene Rubber (CR) Market Analysis by Countries_x000D_
10.1 The Influence of COVID-19 on Middle East and Africa Market_x000D_
10.2 Middle East and Africa Chloroprene Rubber (CR) Sales, Revenue and Market Share by Countries_x000D_
10.2.1 Middle East and Africa Chloroprene Rubber (CR) Sales by Countries (2015-2020)_x000D_
10.2.2 Middle East and Africa Chloroprene Rubber (CR) Revenue by Countries (2015-2020)_x000D_
10.3 Saudi Arabia Chloroprene Rubber (CR) Sales and Growth Rate (2015-2020)_x000D_
10.4 UAE Chloroprene Rubber (CR) Sales and Growth Rate (2015-2020)_x000D_
10.5 Egypt Chloroprene Rubber (CR) Sales and Growth Rate (2015-2020)_x000D_
10.6 Nigeria Chloroprene Rubber (CR) Sales and Growth Rate (2015-2020)_x000D_
10.7 South Africa Chloroprene Rubber (CR) Sales and Growth Rate (2015-2020)_x000D_
_x000D_
11 South America Chloroprene Rubber (CR) Market Analysis by Countries_x000D_
11.1 The Influence of COVID-19 on Middle East and Africa Market_x000D_
11.2 South America Chloroprene Rubber (CR) Sales, Revenue and Market Share by Countries_x000D_
11.2.1 South America Chloroprene Rubber (CR) Sales by Countries (2015-2020)_x000D_
11.2.2 South America Chloroprene Rubber (CR) Revenue by Countries (2015-2020)_x000D_
11.3 Brazil Chloroprene Rubber (CR) Sales and Growth Rate (2015-2020)_x000D_
11.4 Argentina Chloroprene Rubber (CR) Sales and Growth Rate (2015-2020)_x000D_
11.5 Columbia Chloroprene Rubber (CR) Sales and Growth Rate (2015-2020)_x000D_
11.6 Chile Chloroprene Rubber (CR) Sales and Growth Rate (2015-2020)_x000D_
_x000D_
12 Competitive Landscape_x000D_
12.1 Denka
12.1.1 Denka Basic Information
12.1.2 Chloroprene Rubber (CR) Product Introduction
12.1.3 Denka Production, Value, Price, Gross Margin 2015-2020
12.2 DowDuPont Inc.
12.2.1 DowDuPont Inc. Basic Information
12.2.2 Chloroprene Rubber (CR) Product Introduction
12.2.3 DowDuPont Inc. Production, Value, Price, Gross Margin 2015-2020
12.3 Asahi kasei Chemicals
12.3.1 Asahi kasei Chemicals Basic Information
12.3.2 Chloroprene Rubber (CR) Product Introduction
12.3.3 Asahi kasei Chemicals Production, Value, Price, Gross Margin 2015-2020
12.4 Shanxi Synthetic Rubber Group
12.4.1 Shanxi Synthetic Rubber Group Basic Information
12.4.2 Chloroprene Rubber (CR) Product Introduction
12.4.3 Shanxi Synthetic Rubber Group Production, Value, Price, Gross Margin 2015-2020
12.5 Showa Denko
12.5.1 Showa Denko Basic Information
12.5.2 Chloroprene Rubber (CR) Product Introduction
12.5.3 Showa Denko Production, Value, Price, Gross Margin 2015-2020
12.6 Tosoh
12.6.1 Tosoh Basic Information
12.6.2 Chloroprene Rubber (CR) Product Introduction
12.6.3 Tosoh Production, Value, Price, Gross Margin 2015-2020
12.7 Chongqing Changshou Chemical
12.7.1 Chongqing Changshou Chemical Basic Information
12.7.2 Chloroprene Rubber (CR) Product Introduction
12.7.3 Chongqing Changshou Chemical Production, Value, Price, Gross Margin 2015-2020
12.8 Denki Kagaku Kogyo
12.8.1 Denki Kagaku Kogyo Basic Information
12.8.2 Chloroprene Rubber (CR) Product Introduction
12.8.3 Denki Kagaku Kogyo Production, Value, Price, Gross Margin 2015-2020
12.9 China Bluestar New Chemical Materials
12.9.1 China Bluestar New Chemical Materials Basic Information
12.9.2 Chloroprene Rubber (CR) Product Introduction
12.9.3 China Bluestar New Chemical Materials Production, Value, Price, Gross Margin 2015-2020
12.10 Pidilite
12.10.1 Pidilite Basic Information
12.10.2 Chloroprene Rubber (CR) Product Introduction
12.10.3 Pidilite Production, Value, Price, Gross Margin 2015-2020
12.11 Changshou Chemical
12.11.1 Changshou Chemical Basic Information
12.11.2 Chloroprene Rubber (CR) Product Introduction
12.11.3 Changshou Chemical Production, Value, Price, Gross Margin 2015-2020
12.12 Zenith Industrial Rubber Products
12.12.1 Zenith Industrial Rubber Products Basic Information
12.12.2 Chloroprene Rubber (CR) Product Introduction
12.12.3 Zenith Industrial Rubber Products Production, Value, Price, Gross Margin 2015-2020
12.13 Lanxess
12.13.1 Lanxess Basic Information
12.13.2 Chloroprene Rubber (CR) Product Introduction
12.13.3 Lanxess Production, Value, Price, Gross Margin 2015-2020
12.14 Chongqing Longevity Chemical
12.14.1 Chongqing Longevity Chemical Basic Information
12.14.2 Chloroprene Rubber (CR) Product Introduction
12.14.3 Chongqing Longevity Chemical Production, Value, Price, Gross Margin 2015-2020
12.15 Nairit
12.15.1 Nairit Basic Information
12.15.2 Chloroprene Rubber (CR) Product Introduction
12.15.3 Nairit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Chloroprene Rubber (CR) Market Forecast_x000D_
14.1 Global Chloroprene Rubber (CR) Market Value &amp; Volume Forecast, by Type (2020-2025)_x000D_
14.1.1 Solvent-based Adhesive Market Value and Volume Forecast (2020-2025)
14.1.2 Latex Type Adhesive Market Value and Volume Forecast (2020-2025)
14.2 Global Chloroprene Rubber (CR) Market Value &amp; Volume Forecast, by Application (2020-2025)_x000D_
14.2.1 Adhesive Market Value and Volume Forecast (2020-2025)
14.2.2 Industrial Rubber Products Market Value and Volume Forecast (2020-2025)
14.2.3 Others Market Value and Volume Forecast (2020-2025)
14.3 Chloroprene Rubber (CR)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</si>
  <si>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Chloroprene Rubber (CR)_x000D_
Table Product Specification of Chloroprene Rubber (CR)_x000D_
Table Chloroprene Rubber (CR) Key Market Segments_x000D_
Table Key Players Chloroprene Rubber (CR) Covered_x000D_
Figure Global Chloroprene Rubber (CR) Market Size, 2015 – 2025_x000D_
Table Different Types of Chloroprene Rubber (CR)_x000D_
Figure Global Chloroprene Rubber (CR) Value ($) Segment by Type from 2015-2020_x000D_
Figure Global Chloroprene Rubber (CR) Market Share by Types in 2019_x000D_
Table Different Applications of Chloroprene Rubber (CR)_x000D_
Figure Global Chloroprene Rubber (CR) Value ($) Segment by Applications from 2015-2020_x000D_
Figure Global Chloroprene Rubber (CR) Market Share by Applications in 2019_x000D_
Figure Global Chloroprene Rubber (CR) Market Share by Regions in 2019_x000D_
Figure North America Chloroprene Rubber (CR) Production Value ($) and Growth Rate (2015-2020)_x000D_
Figure Europe Chloroprene Rubber (CR) Production Value ($) and Growth Rate (2015-2020)_x000D_
Figure Asia Pacific Chloroprene Rubber (CR) Production Value ($) and Growth Rate (2015-2020)_x000D_
Figure Middle East and Africa Chloroprene Rubber (CR) Production Value ($) and Growth Rate (2015-2020)_x000D_
Figure South America Chloroprene Rubber (CR) Production Value ($) and Growth Rate (2015-2020)_x000D_
Table Global COVID-19 Status and Economic Overview_x000D_
Figure Global COVID-19 Status_x000D_
Figure COVID-19 Comparison of Major Countries_x000D_
Figure Industry Chain Analysis of Chloroprene Rubber (CR)_x000D_
Table Upstream Raw Material Suppliers of Chloroprene Rubber (CR) with Contact Information_x000D_
Table Major Players Headquarters, and Service Area of Chloroprene Rubber (CR)_x000D_
Figure Major Players Production Value Market Share of Chloroprene Rubber (CR) in 2019_x000D_
Table Major Players Chloroprene Rubber (CR) Product Types in 2019_x000D_
Figure Production Process of Chloroprene Rubber (CR)_x000D_
Figure Manufacturing Cost Structure of Chloroprene Rubber (CR)_x000D_
Figure Channel Status of Chloroprene Rubber (CR)_x000D_
Table Major Distributors of Chloroprene Rubber (CR) with Contact Information_x000D_
Table Major Downstream Buyers of Chloroprene Rubber (CR) with Contact Information_x000D_
Table Global Chloroprene Rubber (CR) Value ($) by Type (2015-2020)_x000D_
Table Global Chloroprene Rubber (CR) Value Share by Type (2015-2020)_x000D_
Figure Global Chloroprene Rubber (CR) Value Share by Type (2015-2020)_x000D_
Table Global Chloroprene Rubber (CR) Production by Type (2015-2020)_x000D_
Table Global Chloroprene Rubber (CR) Production Share by Type (2015-2020)_x000D_
Figure Global Chloroprene Rubber (CR) Production Share by Type (2015-2020)_x000D_
Figure Global Chloroprene Rubber (CR) Value ($) and Growth Rate of Solvent-based Adhesive (2015-2020)
Figure Global Chloroprene Rubber (CR) Value ($) and Growth Rate of Latex Type Adhesive (2015-2020)
Figure Global Chloroprene Rubber (CR) Price by Type (2015-2020)_x000D_
Figure Downstream Market Overview_x000D_
Table Global Chloroprene Rubber (CR) Consumption by Application (2015-2020)_x000D_
Table Global Chloroprene Rubber (CR) Consumption Market Share by Application (2015-2020)_x000D_
Figure Global Chloroprene Rubber (CR) Consumption Market Share by Application (2015-2020)_x000D_
Figure Global Chloroprene Rubber (CR) Consumption and Growth Rate of Adhesive (2015-2020)
Figure Global Chloroprene Rubber (CR) Consumption and Growth Rate of Industrial Rubber Products (2015-2020)
Figure Global Chloroprene Rubber (CR) Consumption and Growth Rate of Others (2015-2020)
Figure Global Chloroprene Rubber (CR) Sales and Growth Rate (2015-2020)_x000D_
Figure Global Chloroprene Rubber (CR) Revenue (M USD) and Growth (2015-2020)_x000D_
Table Global Chloroprene Rubber (CR) Sales by Regions (2015-2020)_x000D_
Table Global Chloroprene Rubber (CR) Sales Market Share by Regions (2015-2020)_x000D_
Table Global Chloroprene Rubber (CR) Revenue (M USD) by Regions (2015-2020)_x000D_
Table Global Chloroprene Rubber (CR) Revenue Market Share by Regions (2015-2020)_x000D_
Table Global Chloroprene Rubber (CR) Revenue Market Share by Regions in 2015_x000D_
Table Global Chloroprene Rubber (CR) Revenue Market Share by Regions in 2019_x000D_
Figure North America Chloroprene Rubber (CR) Sales and Growth Rate (2015-2020)_x000D_
Figure Europe Chloroprene Rubber (CR) Sales and Growth Rate (2015-2020)_x000D_
Figure Asia-Pacific Chloroprene Rubber (CR) Sales and Growth Rate (2015-2020)_x000D_
Figure Middle East and Africa Chloroprene Rubber (CR) Sales and Growth Rate (2015-2020)_x000D_
Figure South America Chloroprene Rubber (CR) Sales and Growth Rate (2015-2020)_x000D_
Figure North America COVID-19 Status_x000D_
Figure North America COVID-19 Confirmed Cases Major Distribution_x000D_
Figure North America Chloroprene Rubber (CR) Revenue (M USD) and Growth (2015-2020)_x000D_
Table North America Chloroprene Rubber (CR) Sales by Countries (2015-2020)_x000D_
Table North America Chloroprene Rubber (CR) Sales Market Share by Countries (2015-2020)_x000D_
Table North America Chloroprene Rubber (CR) Revenue (M USD) by Countries (2015-2020)_x000D_
Table North America Chloroprene Rubber (CR) Revenue Market Share by Countries (2015-2020)_x000D_
Figure United States Chloroprene Rubber (CR) Sales and Growth Rate (2015-2020)_x000D_
Figure Canada Chloroprene Rubber (CR) Sales and Growth Rate (2015-2020)_x000D_
Figure Mexico Chloroprene Rubber (CR) Sales and Growth (2015-2020)_x000D_
Figure Europe COVID-19 Status_x000D_
Figure Europe COVID-19 Confirmed Cases Major Distribution_x000D_
Figure Europe Chloroprene Rubber (CR) Revenue (M USD) and Growth (2015-2020)_x000D_
Table Europe Chloroprene Rubber (CR) Sales by Countries (2015-2020)_x000D_
Table Europe Chloroprene Rubber (CR) Sales Market Share by Countries (2015-2020)_x000D_
Table Europe Chloroprene Rubber (CR) Revenue (M USD) by Countries (2015-2020)_x000D_
Table Europe Chloroprene Rubber (CR) Revenue Market Share by Countries (2015-2020)_x000D_
Figure Germany Chloroprene Rubber (CR) Sales and Growth Rate (2015-2020)_x000D_
Figure UK Chloroprene Rubber (CR) Sales and Growth Rate (2015-2020)_x000D_
Figure France Chloroprene Rubber (CR) Sales and Growth (2015-2020)_x000D_
Figure Italy Chloroprene Rubber (CR) Sales and Growth (2015-2020)_x000D_
Figure Spain Chloroprene Rubber (CR) Sales and Growth (2015-2020)_x000D_
Figure Russia Chloroprene Rubber (CR) Sales and Growth (2015-2020)_x000D_
Figure Asia Pacific COVID-19 Status_x000D_
Figure Asia Pacific Chloroprene Rubber (CR) Revenue (M USD) and Growth (2015-2020)_x000D_
Table Asia Pacific Chloroprene Rubber (CR) Sales by Countries (2015-2020)_x000D_
Table Asia Pacific Chloroprene Rubber (CR) Sales Market Share by Countries (2015-2020)_x000D_
Table Asia Pacific Chloroprene Rubber (CR) Revenue (M USD) by Countries (2015-2020)_x000D_
Table Asia Pacific Chloroprene Rubber (CR) Revenue Market Share by Countries (2015-2020)_x000D_
Figure China Chloroprene Rubber (CR) Sales and Growth Rate (2015-2020)_x000D_
Figure Japan Chloroprene Rubber (CR) Sales and Growth Rate (2015-2020)_x000D_
Figure South Korea Chloroprene Rubber (CR) Sales and Growth (2015-2020)_x000D_
Figure India Chloroprene Rubber (CR) Sales and Growth (2015-2020)_x000D_
Figure Southeast Asia Chloroprene Rubber (CR) Sales and Growth (2015-2020)_x000D_
Figure Australia Chloroprene Rubber (CR) Sales and Growth (2015-2020)_x000D_
Figure Middle East Chloroprene Rubber (CR) Revenue (M USD) and Growth (2015-2020)_x000D_
Table Middle East Chloroprene Rubber (CR) Sales by Countries (2015-2020)_x000D_
Table Middle East and Africa Chloroprene Rubber (CR) Sales Market Share by Countries (2015-2020)_x000D_
Table Middle East and Africa Chloroprene Rubber (CR) Revenue (M USD) by Countries (2015-2020)_x000D_
Table Middle East and Africa Chloroprene Rubber (CR) Revenue Market Share by Countries (2015-2020)_x000D_
Figure Saudi Arabia Chloroprene Rubber (CR) Sales and Growth Rate (2015-2020)_x000D_
Figure UAE Chloroprene Rubber (CR) Sales and Growth Rate (2015-2020)_x000D_
Figure Egypt Chloroprene Rubber (CR) Sales and Growth (2015-2020)_x000D_
Figure Nigeria Chloroprene Rubber (CR) Sales and Growth (2015-2020)_x000D_
Figure South Africa Chloroprene Rubber (CR) Sales and Growth (2015-2020)_x000D_
Figure South America Chloroprene Rubber (CR) Revenue (M USD) and Growth (2015-2020)_x000D_
Table South America Chloroprene Rubber (CR) Sales by Countries (2015-2020)_x000D_
Table South America Chloroprene Rubber (CR) Sales Market Share by Countries (2015-2020)_x000D_
Table South America Chloroprene Rubber (CR) Revenue (M USD) by Countries (2015-2020)_x000D_
Table South America Chloroprene Rubber (CR) Revenue Market Share by Countries (2015-2020)_x000D_
Figure Brazil Chloroprene Rubber (CR) Sales and Growth Rate (2015-2020)_x000D_
Figure Argentina Chloroprene Rubber (CR) Sales and Growth Rate (2015-2020)_x000D_
Figure Columbia Chloroprene Rubber (CR) Sales and Growth (2015-2020)_x000D_
Figure Chile Chloroprene Rubber (CR) Sales and Growth (2015-2020)_x000D_
Figure Top 3 Market Share of Chloroprene Rubber (CR) Companies in 2019_x000D_
Figure Top 6 Market Share of Chloroprene Rubber (CR) Companies in 2019_x000D_
Table Major Players Production Value ($) Share (2015-2020)_x000D_
Table Denka Profile
Table Denka Product Introduction
Figure Denka Production and Growth Rate
Figure Denka Value ($) Market Share 2015-2020
Table DowDuPont Inc. Profile
Table DowDuPont Inc. Product Introduction
Figure DowDuPont Inc. Production and Growth Rate
Figure DowDuPont Inc. Value ($) Market Share 2015-2020
Table Asahi kasei Chemicals Profile
Table Asahi kasei Chemicals Product Introduction
Figure Asahi kasei Chemicals Production and Growth Rate
Figure Asahi kasei Chemicals Value ($) Market Share 2015-2020
Table Shanxi Synthetic Rubber Group Profile
Table Shanxi Synthetic Rubber Group Product Introduction
Figure Shanxi Synthetic Rubber Group Production and Growth Rate
Figure Shanxi Synthetic Rubber Group Value ($) Market Share 2015-2020
Table Showa Denko Profile
Table Showa Denko Product Introduction
Figure Showa Denko Production and Growth Rate
Figure Showa Denko Value ($) Market Share 2015-2020
Table Tosoh Profile
Table Tosoh Product Introduction
Figure Tosoh Production and Growth Rate
Figure Tosoh Value ($) Market Share 2015-2020
Table Chongqing Changshou Chemical Profile
Table Chongqing Changshou Chemical Product Introduction
Figure Chongqing Changshou Chemical Production and Growth Rate
Figure Chongqing Changshou Chemical Value ($) Market Share 2015-2020
Table Denki Kagaku Kogyo Profile
Table Denki Kagaku Kogyo Product Introduction
Figure Denki Kagaku Kogyo Production and Growth Rate
Figure Denki Kagaku Kogyo Value ($) Market Share 2015-2020
Table China Bluestar New Chemical Materials Profile
Table China Bluestar New Chemical Materials Product Introduction
Figure China Bluestar New Chemical Materials Production and Growth Rate
Figure China Bluestar New Chemical Materials Value ($) Market Share 2015-2020
Table Pidilite Profile
Table Pidilite Product Introduction
Figure Pidilite Production and Growth Rate
Figure Pidilite Value ($) Market Share 2015-2020
Table Changshou Chemical Profile
Table Changshou Chemical Product Introduction
Figure Changshou Chemical Production and Growth Rate
Figure Changshou Chemical Value ($) Market Share 2015-2020
Table Zenith Industrial Rubber Products Profile
Table Zenith Industrial Rubber Products Product Introduction
Figure Zenith Industrial Rubber Products Production and Growth Rate
Figure Zenith Industrial Rubber Products Value ($) Market Share 2015-2020
Table Lanxess Profile
Table Lanxess Product Introduction
Figure Lanxess Production and Growth Rate
Figure Lanxess Value ($) Market Share 2015-2020
Table Chongqing Longevity Chemical Profile
Table Chongqing Longevity Chemical Product Introduction
Figure Chongqing Longevity Chemical Production and Growth Rate
Figure Chongqing Longevity Chemical Value ($) Market Share 2015-2020
Table Nairit Profile
Table Nairit Product Introduction
Figure Nairit Production and Growth Rate
Figure Nairit Value ($) Market Share 2015-2020
Table Market Driving Factors of Chloroprene Rubber (CR)_x000D_
Table Merger, Acquisition and New Investment_x000D_
Table Global Chloroprene Rubber (CR) Market Value ($) Forecast, by Type_x000D_
Table Global Chloroprene Rubber (CR) Market Volume Forecast, by Type_x000D_
Figure Global Chloroprene Rubber (CR) Market Value ($) and Growth Rate Forecast of Solvent-based Adhesive (2020-2025)
Figure Global Chloroprene Rubber (CR) Market Volume ($) and Growth Rate Forecast of Solvent-based Adhesive (2020-2025)
Figure Global Chloroprene Rubber (CR) Market Value ($) and Growth Rate Forecast of Latex Type Adhesive (2020-2025)
Figure Global Chloroprene Rubber (CR) Market Volume ($) and Growth Rate Forecast of Latex Type Adhesive (2020-2025)
Table Global Market Value ($) Forecast by Application (2020-2025)_x000D_
Table Global Market Volume Forecast by Application (2020-2025)_x000D_
Figure Market Value ($) and Growth Rate Forecast of Adhesive (2020-2025)
Figure Market Volume and Growth Rate Forecast of Adhesive (2020-2025)
Figure Market Value ($) and Growth Rate Forecast of Industrial Rubber Products (2020-2025)
Figure Market Volume and Growth Rate Forecast of Industrial Rubber Products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</si>
  <si>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Chloroprene Rubber (CR) Industry Market Report Opportunities and Competitive Landscape</t>
  </si>
  <si>
    <t>COVID-19 Outbreak-Global Public Key Infrastructure (PKI) Industry Market Report-Development Trends, Threats, Opportunities and Competitive Landscape in 2020</t>
  </si>
  <si>
    <t>_x000D_
The Public Key Infrastructure (PKI)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Public Key Infrastructure (PKI) industry. _x000D_
Chapter 3.7 covers the analysis of the impact of COVID-19 from the perspective of the industry chain. _x000D_
In addition, chapters 7-11 consider the impact of COVID-19 on the regional economy._x000D_
_x000D_
&lt;b&gt;The Public Key Infrastructure (PKI) market can be split based on product types, major applications, and important countries as follows:&lt;/b&gt;_x000D_
_x000D_
&lt;b&gt;Key players in the global Public Key Infrastructure (PKI) market covered in Chapter 12:&lt;/b&gt;_x000D_
Securemetric (Malaysia)
ACTALIS (Italy)
Comodo (US)
Gemalto (Netherlands)
Verisign (US)
DigiCert (US)
Futurex (US)
GlobalSign (UK)
eMudhra (India)
HARICA (Greece)
WISeKey (Switzerland)
Nexus Group (Sweden)
Entrust Datacard (US)
SSL.com (US)
ENIGMA (Poland)
_x000D_
&lt;b&gt;In Chapter 4 and 14.1, on the basis of types, the Public Key Infrastructure (PKI) market from 2015 to 2025 is primarily split into:&lt;/b&gt;_x000D_
Solution
Services
_x000D_
&lt;b&gt;In Chapter 5 and 14.2, on the basis of applications, the Public Key Infrastructure (PKI) market from 2015 to 2025 covers:&lt;/b&gt;_x000D_
BFSI
Telecom and IT
Retail and eCommerce
Healthcare and Life Sciences
Manufacturing and Automotive
Education
Government and Defense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</si>
  <si>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Public Key Infrastructure (PKI) Introduction and Market Overview_x000D_
1.1 Objectives of the Study_x000D_
1.2 Overview of Public Key Infrastructure (PKI)_x000D_
1.3 Scope of The Study_x000D_
1.3.1 Key Market Segments_x000D_
1.3.2 Players Covered_x000D_
1.3.3 COVID-19's impact on the Public Key Infrastructure (PKI) industry_x000D_
1.4 Methodology of The Study_x000D_
1.5 Research Data Source_x000D_
_x000D_
2 Executive Summary_x000D_
2.1 Market Overview_x000D_
2.1.1 Global Public Key Infrastructure (PKI) Market Size, 2015 – 2020_x000D_
2.1.2 Global Public Key Infrastructure (PKI) Market Size by Type, 2015 – 2020_x000D_
2.1.3 Global Public Key Infrastructure (PKI) Market Size by Application, 2015 – 2020_x000D_
2.1.4 Global Public Key Infrastructure (PKI) Market Size by Region, 2015 - 2025_x000D_
2.2 Business Environment Analysis_x000D_
2.2.1 Global COVID-19 Status and Economic Overview_x000D_
2.2.2 Influence of COVID-19 Outbreak on Public Key Infrastructure (PKI) Industry Development_x000D_
_x000D_
3 Industry Chain Analysis_x000D_
3.1 Upstream Raw Material Suppliers of Public Key Infrastructure (PKI) Analysis_x000D_
3.2 Major Players of Public Key Infrastructure (PKI)_x000D_
3.3 Public Key Infrastructure (PKI) Manufacturing Cost Structure Analysis_x000D_
3.3.1 Production Process Analysis_x000D_
3.3.2 Manufacturing Cost Structure of Public Key Infrastructure (PKI)_x000D_
3.3.3 Labor Cost of Public Key Infrastructure (PKI)_x000D_
3.4 Market Distributors of Public Key Infrastructure (PKI)_x000D_
3.5 Major Downstream Buyers of Public Key Infrastructure (PKI) Analysis_x000D_
3.6 The Impact of Covid-19 From the Perspective of Industry Chain_x000D_
3.7 Regional Import and Export Controls Will Exist for a Long Time_x000D_
3.8 Continued downward PMI Spreads Globally_x000D_
_x000D_
4 Global Public Key Infrastructure (PKI) Market, by Type_x000D_
4.1 Global Public Key Infrastructure (PKI) Value and Market Share by Type (2015-2020)_x000D_
4.2 Global Public Key Infrastructure (PKI) Production and Market Share by Type (2015-2020)_x000D_
4.3 Global Public Key Infrastructure (PKI) Value and Growth Rate by Type (2015-2020)_x000D_
4.3.1 Global Public Key Infrastructure (PKI) Value and Growth Rate of Solution
4.3.2 Global Public Key Infrastructure (PKI) Value and Growth Rate of Services
4.4 Global Public Key Infrastructure (PKI) Price Analysis by Type (2015-2020)_x000D_
_x000D_
5 Public Key Infrastructure (PKI) Market, by Application_x000D_
5.1 Downstream Market Overview_x000D_
5.2 Global Public Key Infrastructure (PKI) Consumption and Market Share by Application (2015-2020)_x000D_
5.3 Global Public Key Infrastructure (PKI) Consumption and Growth Rate by Application (2015-2020)_x000D_
5.3.1 Global Public Key Infrastructure (PKI) Consumption and Growth Rate of BFSI (2015-2020)
5.3.2 Global Public Key Infrastructure (PKI) Consumption and Growth Rate of Telecom and IT (2015-2020)
5.3.3 Global Public Key Infrastructure (PKI) Consumption and Growth Rate of Retail and eCommerce (2015-2020)
5.3.4 Global Public Key Infrastructure (PKI) Consumption and Growth Rate of Healthcare and Life Sciences (2015-2020)
5.3.5 Global Public Key Infrastructure (PKI) Consumption and Growth Rate of Manufacturing and Automotive (2015-2020)
5.3.6 Global Public Key Infrastructure (PKI) Consumption and Growth Rate of Education (2015-2020)
5.3.7 Global Public Key Infrastructure (PKI) Consumption and Growth Rate of Government and Defense (2015-2020)
5.3.8 Global Public Key Infrastructure (PKI) Consumption and Growth Rate of Others (2015-2020)
_x000D_
6 Global Public Key Infrastructure (PKI) Market Analysis by Regions_x000D_
6.1 Global Public Key Infrastructure (PKI) Sales, Revenue and Market Share by Regions_x000D_
6.1.1 Global Public Key Infrastructure (PKI) Sales by Regions (2015-2020)_x000D_
6.1.2 Global Public Key Infrastructure (PKI) Revenue by Regions (2015-2020)_x000D_
6.2 North America Public Key Infrastructure (PKI) Sales and Growth Rate (2015-2020)_x000D_
6.3 Europe Public Key Infrastructure (PKI) Sales and Growth Rate (2015-2020)_x000D_
6.4 Asia-Pacific Public Key Infrastructure (PKI) Sales and Growth Rate (2015-2020)_x000D_
6.5 Middle East and Africa Public Key Infrastructure (PKI) Sales and Growth Rate (2015-2020)_x000D_
6.6 South America Public Key Infrastructure (PKI) Sales and Growth Rate (2015-2020)_x000D_
_x000D_
7 North America Public Key Infrastructure (PKI) Market Analysis by Countries_x000D_
7.1 The Influence of COVID-19 on North America Market_x000D_
7.2 North America Public Key Infrastructure (PKI) Sales, Revenue and Market Share by Countries_x000D_
7.2.1 North America Public Key Infrastructure (PKI) Sales by Countries (2015-2020)_x000D_
7.2.2 North America Public Key Infrastructure (PKI) Revenue by Countries (2015-2020)_x000D_
7.3 United States Public Key Infrastructure (PKI) Sales and Growth Rate (2015-2020)_x000D_
7.4 Canada Public Key Infrastructure (PKI) Sales and Growth Rate (2015-2020)_x000D_
7.5 Mexico Public Key Infrastructure (PKI) Sales and Growth Rate (2015-2020)_x000D_
_x000D_
8 Europe Public Key Infrastructure (PKI) Market Analysis by Countries_x000D_
8.1 The Influence of COVID-19 on Europe Market_x000D_
8.2 Europe Public Key Infrastructure (PKI) Sales, Revenue and Market Share by Countries_x000D_
8.2.1 Europe Public Key Infrastructure (PKI) Sales by Countries (2015-2020)_x000D_
8.2.2 Europe Public Key Infrastructure (PKI) Revenue by Countries (2015-2020)_x000D_
8.3 Germany Public Key Infrastructure (PKI) Sales and Growth Rate (2015-2020)_x000D_
8.4 UK Public Key Infrastructure (PKI) Sales and Growth Rate (2015-2020)_x000D_
8.5 France Public Key Infrastructure (PKI) Sales and Growth Rate (2015-2020)_x000D_
8.6 Italy Public Key Infrastructure (PKI) Sales and Growth Rate (2015-2020)_x000D_
8.7 Spain Public Key Infrastructure (PKI) Sales and Growth Rate (2015-2020)_x000D_
8.8 Russia Public Key Infrastructure (PKI) Sales and Growth Rate (2015-2020)_x000D_
_x000D_
9 Asia Pacific Public Key Infrastructure (PKI) Market Analysis by Countries_x000D_
9.1 The Influence of COVID-19 on Asia Pacific Market_x000D_
9.2 Asia Pacific Public Key Infrastructure (PKI) Sales, Revenue and Market Share by Countries_x000D_
9.2.1 Asia Pacific Public Key Infrastructure (PKI) Sales by Countries (2015-2020)_x000D_
9.2.2 Asia Pacific Public Key Infrastructure (PKI) Revenue by Countries (2015-2020)_x000D_
9.3 China Public Key Infrastructure (PKI) Sales and Growth Rate (2015-2020)_x000D_
9.4 Japan Public Key Infrastructure (PKI) Sales and Growth Rate (2015-2020)_x000D_
9.5 South Korea Public Key Infrastructure (PKI) Sales and Growth Rate (2015-2020)_x000D_
9.6 India Public Key Infrastructure (PKI) Sales and Growth Rate (2015-2020)_x000D_
9.7 Southeast Asia Public Key Infrastructure (PKI) Sales and Growth Rate (2015-2020)_x000D_
9.8 Australia Public Key Infrastructure (PKI) Sales and Growth Rate (2015-2020)_x000D_
_x000D_
10 Middle East and Africa Public Key Infrastructure (PKI) Market Analysis by Countries_x000D_
10.1 The Influence of COVID-19 on Middle East and Africa Market_x000D_
10.2 Middle East and Africa Public Key Infrastructure (PKI) Sales, Revenue and Market Share by Countries_x000D_
10.2.1 Middle East and Africa Public Key Infrastructure (PKI) Sales by Countries (2015-2020)_x000D_
10.2.2 Middle East and Africa Public Key Infrastructure (PKI) Revenue by Countries (2015-2020)_x000D_
10.3 Saudi Arabia Public Key Infrastructure (PKI) Sales and Growth Rate (2015-2020)_x000D_
10.4 UAE Public Key Infrastructure (PKI) Sales and Growth Rate (2015-2020)_x000D_
10.5 Egypt Public Key Infrastructure (PKI) Sales and Growth Rate (2015-2020)_x000D_
10.6 Nigeria Public Key Infrastructure (PKI) Sales and Growth Rate (2015-2020)_x000D_
10.7 South Africa Public Key Infrastructure (PKI) Sales and Growth Rate (2015-2020)_x000D_
_x000D_
11 South America Public Key Infrastructure (PKI) Market Analysis by Countries_x000D_
11.1 The Influence of COVID-19 on Middle East and Africa Market_x000D_
11.2 South America Public Key Infrastructure (PKI) Sales, Revenue and Market Share by Countries_x000D_
11.2.1 South America Public Key Infrastructure (PKI) Sales by Countries (2015-2020)_x000D_
11.2.2 South America Public Key Infrastructure (PKI) Revenue by Countries (2015-2020)_x000D_
11.3 Brazil Public Key Infrastructure (PKI) Sales and Growth Rate (2015-2020)_x000D_
11.4 Argentina Public Key Infrastructure (PKI) Sales and Growth Rate (2015-2020)_x000D_
11.5 Columbia Public Key Infrastructure (PKI) Sales and Growth Rate (2015-2020)_x000D_
11.6 Chile Public Key Infrastructure (PKI) Sales and Growth Rate (2015-2020)_x000D_
_x000D_
12 Competitive Landscape_x000D_
12.1 Securemetric (Malaysia)
12.1.1 Securemetric (Malaysia) Basic Information
12.1.2 Public Key Infrastructure (PKI) Product Introduction
12.1.3 Securemetric (Malaysia) Production, Value, Price, Gross Margin 2015-2020
12.2 ACTALIS (Italy)
12.2.1 ACTALIS (Italy) Basic Information
12.2.2 Public Key Infrastructure (PKI) Product Introduction
12.2.3 ACTALIS (Italy) Production, Value, Price, Gross Margin 2015-2020
12.3 Comodo (US)
12.3.1 Comodo (US) Basic Information
12.3.2 Public Key Infrastructure (PKI) Product Introduction
12.3.3 Comodo (US) Production, Value, Price, Gross Margin 2015-2020
12.4 Gemalto (Netherlands)
12.4.1 Gemalto (Netherlands) Basic Information
12.4.2 Public Key Infrastructure (PKI) Product Introduction
12.4.3 Gemalto (Netherlands) Production, Value, Price, Gross Margin 2015-2020
12.5 Verisign (US)
12.5.1 Verisign (US) Basic Information
12.5.2 Public Key Infrastructure (PKI) Product Introduction
12.5.3 Verisign (US) Production, Value, Price, Gross Margin 2015-2020
12.6 DigiCert (US)
12.6.1 DigiCert (US) Basic Information
12.6.2 Public Key Infrastructure (PKI) Product Introduction
12.6.3 DigiCert (US) Production, Value, Price, Gross Margin 2015-2020
12.7 Futurex (US)
12.7.1 Futurex (US) Basic Information
12.7.2 Public Key Infrastructure (PKI) Product Introduction
12.7.3 Futurex (US) Production, Value, Price, Gross Margin 2015-2020
12.8 GlobalSign (UK)
12.8.1 GlobalSign (UK) Basic Information
12.8.2 Public Key Infrastructure (PKI) Product Introduction
12.8.3 GlobalSign (UK) Production, Value, Price, Gross Margin 2015-2020
12.9 eMudhra (India)
12.9.1 eMudhra (India) Basic Information
12.9.2 Public Key Infrastructure (PKI) Product Introduction
12.9.3 eMudhra (India) Production, Value, Price, Gross Margin 2015-2020
12.10 HARICA (Greece)
12.10.1 HARICA (Greece) Basic Information
12.10.2 Public Key Infrastructure (PKI) Product Introduction
12.10.3 HARICA (Greece) Production, Value, Price, Gross Margin 2015-2020
12.11 WISeKey (Switzerland)
12.11.1 WISeKey (Switzerland) Basic Information
12.11.2 Public Key Infrastructure (PKI) Product Introduction
12.11.3 WISeKey (Switzerland) Production, Value, Price, Gross Margin 2015-2020
12.12 Nexus Group (Sweden)
12.12.1 Nexus Group (Sweden) Basic Information
12.12.2 Public Key Infrastructure (PKI) Product Introduction
12.12.3 Nexus Group (Sweden) Production, Value, Price, Gross Margin 2015-2020
12.13 Entrust Datacard (US)
12.13.1 Entrust Datacard (US) Basic Information
12.13.2 Public Key Infrastructure (PKI) Product Introduction
12.13.3 Entrust Datacard (US) Production, Value, Price, Gross Margin 2015-2020
12.14 SSL.com (US)
12.14.1 SSL.com (US) Basic Information
12.14.2 Public Key Infrastructure (PKI) Product Introduction
12.14.3 SSL.com (US) Production, Value, Price, Gross Margin 2015-2020
12.15 ENIGMA (Poland)
12.15.1 ENIGMA (Poland) Basic Information
12.15.2 Public Key Infrastructure (PKI) Product Introduction
12.15.3 ENIGMA (Poland)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Public Key Infrastructure (PKI) Market Forecast_x000D_
14.1 Global Public Key Infrastructure (PKI) Market Value &amp; Volume Forecast, by Type (2020-2025)_x000D_
14.1.1 Solution Market Value and Volume Forecast (2020-2025)
14.1.2 Services Market Value and Volume Forecast (2020-2025)
14.2 Global Public Key Infrastructure (PKI) Market Value &amp; Volume Forecast, by Application (2020-2025)_x000D_
14.2.1 BFSI Market Value and Volume Forecast (2020-2025)
14.2.2 Telecom and IT Market Value and Volume Forecast (2020-2025)
14.2.3 Retail and eCommerce Market Value and Volume Forecast (2020-2025)
14.2.4 Healthcare and Life Sciences Market Value and Volume Forecast (2020-2025)
14.2.5 Manufacturing and Automotive Market Value and Volume Forecast (2020-2025)
14.2.6 Education Market Value and Volume Forecast (2020-2025)
14.2.7 Government and Defense Market Value and Volume Forecast (2020-2025)
14.2.8 Others Market Value and Volume Forecast (2020-2025)
14.3 Public Key Infrastructure (PKI)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</si>
  <si>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Public Key Infrastructure (PKI)_x000D_
Table Product Specification of Public Key Infrastructure (PKI)_x000D_
Table Public Key Infrastructure (PKI) Key Market Segments_x000D_
Table Key Players Public Key Infrastructure (PKI) Covered_x000D_
Figure Global Public Key Infrastructure (PKI) Market Size, 2015 – 2025_x000D_
Table Different Types of Public Key Infrastructure (PKI)_x000D_
Figure Global Public Key Infrastructure (PKI) Value ($) Segment by Type from 2015-2020_x000D_
Figure Global Public Key Infrastructure (PKI) Market Share by Types in 2019_x000D_
Table Different Applications of Public Key Infrastructure (PKI)_x000D_
Figure Global Public Key Infrastructure (PKI) Value ($) Segment by Applications from 2015-2020_x000D_
Figure Global Public Key Infrastructure (PKI) Market Share by Applications in 2019_x000D_
Figure Global Public Key Infrastructure (PKI) Market Share by Regions in 2019_x000D_
Figure North America Public Key Infrastructure (PKI) Production Value ($) and Growth Rate (2015-2020)_x000D_
Figure Europe Public Key Infrastructure (PKI) Production Value ($) and Growth Rate (2015-2020)_x000D_
Figure Asia Pacific Public Key Infrastructure (PKI) Production Value ($) and Growth Rate (2015-2020)_x000D_
Figure Middle East and Africa Public Key Infrastructure (PKI) Production Value ($) and Growth Rate (2015-2020)_x000D_
Figure South America Public Key Infrastructure (PKI) Production Value ($) and Growth Rate (2015-2020)_x000D_
Table Global COVID-19 Status and Economic Overview_x000D_
Figure Global COVID-19 Status_x000D_
Figure COVID-19 Comparison of Major Countries_x000D_
Figure Industry Chain Analysis of Public Key Infrastructure (PKI)_x000D_
Table Upstream Raw Material Suppliers of Public Key Infrastructure (PKI) with Contact Information_x000D_
Table Major Players Headquarters, and Service Area of Public Key Infrastructure (PKI)_x000D_
Figure Major Players Production Value Market Share of Public Key Infrastructure (PKI) in 2019_x000D_
Table Major Players Public Key Infrastructure (PKI) Product Types in 2019_x000D_
Figure Production Process of Public Key Infrastructure (PKI)_x000D_
Figure Manufacturing Cost Structure of Public Key Infrastructure (PKI)_x000D_
Figure Channel Status of Public Key Infrastructure (PKI)_x000D_
Table Major Distributors of Public Key Infrastructure (PKI) with Contact Information_x000D_
Table Major Downstream Buyers of Public Key Infrastructure (PKI) with Contact Information_x000D_
Table Global Public Key Infrastructure (PKI) Value ($) by Type (2015-2020)_x000D_
Table Global Public Key Infrastructure (PKI) Value Share by Type (2015-2020)_x000D_
Figure Global Public Key Infrastructure (PKI) Value Share by Type (2015-2020)_x000D_
Table Global Public Key Infrastructure (PKI) Production by Type (2015-2020)_x000D_
Table Global Public Key Infrastructure (PKI) Production Share by Type (2015-2020)_x000D_
Figure Global Public Key Infrastructure (PKI) Production Share by Type (2015-2020)_x000D_
Figure Global Public Key Infrastructure (PKI) Value ($) and Growth Rate of Solution (2015-2020)
Figure Global Public Key Infrastructure (PKI) Value ($) and Growth Rate of Services (2015-2020)
Figure Global Public Key Infrastructure (PKI) Price by Type (2015-2020)_x000D_
Figure Downstream Market Overview_x000D_
Table Global Public Key Infrastructure (PKI) Consumption by Application (2015-2020)_x000D_
Table Global Public Key Infrastructure (PKI) Consumption Market Share by Application (2015-2020)_x000D_
Figure Global Public Key Infrastructure (PKI) Consumption Market Share by Application (2015-2020)_x000D_
Figure Global Public Key Infrastructure (PKI) Consumption and Growth Rate of BFSI (2015-2020)
Figure Global Public Key Infrastructure (PKI) Consumption and Growth Rate of Telecom and IT (2015-2020)
Figure Global Public Key Infrastructure (PKI) Consumption and Growth Rate of Retail and eCommerce (2015-2020)
Figure Global Public Key Infrastructure (PKI) Consumption and Growth Rate of Healthcare and Life Sciences (2015-2020)
Figure Global Public Key Infrastructure (PKI) Consumption and Growth Rate of Manufacturing and Automotive (2015-2020)
Figure Global Public Key Infrastructure (PKI) Consumption and Growth Rate of Education (2015-2020)
Figure Global Public Key Infrastructure (PKI) Consumption and Growth Rate of Government and Defense (2015-2020)
Figure Global Public Key Infrastructure (PKI) Consumption and Growth Rate of Others (2015-2020)
Figure Global Public Key Infrastructure (PKI) Sales and Growth Rate (2015-2020)_x000D_
Figure Global Public Key Infrastructure (PKI) Revenue (M USD) and Growth (2015-2020)_x000D_
Table Global Public Key Infrastructure (PKI) Sales by Regions (2015-2020)_x000D_
Table Global Public Key Infrastructure (PKI) Sales Market Share by Regions (2015-2020)_x000D_
Table Global Public Key Infrastructure (PKI) Revenue (M USD) by Regions (2015-2020)_x000D_
Table Global Public Key Infrastructure (PKI) Revenue Market Share by Regions (2015-2020)_x000D_
Table Global Public Key Infrastructure (PKI) Revenue Market Share by Regions in 2015_x000D_
Table Global Public Key Infrastructure (PKI) Revenue Market Share by Regions in 2019_x000D_
Figure North America Public Key Infrastructure (PKI) Sales and Growth Rate (2015-2020)_x000D_
Figure Europe Public Key Infrastructure (PKI) Sales and Growth Rate (2015-2020)_x000D_
Figure Asia-Pacific Public Key Infrastructure (PKI) Sales and Growth Rate (2015-2020)_x000D_
Figure Middle East and Africa Public Key Infrastructure (PKI) Sales and Growth Rate (2015-2020)_x000D_
Figure South America Public Key Infrastructure (PKI) Sales and Growth Rate (2015-2020)_x000D_
Figure North America COVID-19 Status_x000D_
Figure North America COVID-19 Confirmed Cases Major Distribution_x000D_
Figure North America Public Key Infrastructure (PKI) Revenue (M USD) and Growth (2015-2020)_x000D_
Table North America Public Key Infrastructure (PKI) Sales by Countries (2015-2020)_x000D_
Table North America Public Key Infrastructure (PKI) Sales Market Share by Countries (2015-2020)_x000D_
Table North America Public Key Infrastructure (PKI) Revenue (M USD) by Countries (2015-2020)_x000D_
Table North America Public Key Infrastructure (PKI) Revenue Market Share by Countries (2015-2020)_x000D_
Figure United States Public Key Infrastructure (PKI) Sales and Growth Rate (2015-2020)_x000D_
Figure Canada Public Key Infrastructure (PKI) Sales and Growth Rate (2015-2020)_x000D_
Figure Mexico Public Key Infrastructure (PKI) Sales and Growth (2015-2020)_x000D_
Figure Europe COVID-19 Status_x000D_
Figure Europe COVID-19 Confirmed Cases Major Distribution_x000D_
Figure Europe Public Key Infrastructure (PKI) Revenue (M USD) and Growth (2015-2020)_x000D_
Table Europe Public Key Infrastructure (PKI) Sales by Countries (2015-2020)_x000D_
Table Europe Public Key Infrastructure (PKI) Sales Market Share by Countries (2015-2020)_x000D_
Table Europe Public Key Infrastructure (PKI) Revenue (M USD) by Countries (2015-2020)_x000D_
Table Europe Public Key Infrastructure (PKI) Revenue Market Share by Countries (2015-2020)_x000D_
Figure Germany Public Key Infrastructure (PKI) Sales and Growth Rate (2015-2020)_x000D_
Figure UK Public Key Infrastructure (PKI) Sales and Growth Rate (2015-2020)_x000D_
Figure France Public Key Infrastructure (PKI) Sales and Growth (2015-2020)_x000D_
Figure Italy Public Key Infrastructure (PKI) Sales and Growth (2015-2020)_x000D_
Figure Spain Public Key Infrastructure (PKI) Sales and Growth (2015-2020)_x000D_
Figure Russia Public Key Infrastructure (PKI) Sales and Growth (2015-2020)_x000D_
Figure Asia Pacific COVID-19 Status_x000D_
Figure Asia Pacific Public Key Infrastructure (PKI) Revenue (M USD) and Growth (2015-2020)_x000D_
Table Asia Pacific Public Key Infrastructure (PKI) Sales by Countries (2015-2020)_x000D_
Table Asia Pacific Public Key Infrastructure (PKI) Sales Market Share by Countries (2015-2020)_x000D_
Table Asia Pacific Public Key Infrastructure (PKI) Revenue (M USD) by Countries (2015-2020)_x000D_
Table Asia Pacific Public Key Infrastructure (PKI) Revenue Market Share by Countries (2015-2020)_x000D_
Figure China Public Key Infrastructure (PKI) Sales and Growth Rate (2015-2020)_x000D_
Figure Japan Public Key Infrastructure (PKI) Sales and Growth Rate (2015-2020)_x000D_
Figure South Korea Public Key Infrastructure (PKI) Sales and Growth (2015-2020)_x000D_
Figure India Public Key Infrastructure (PKI) Sales and Growth (2015-2020)_x000D_
Figure Southeast Asia Public Key Infrastructure (PKI) Sales and Growth (2015-2020)_x000D_
Figure Australia Public Key Infrastructure (PKI) Sales and Growth (2015-2020)_x000D_
Figure Middle East Public Key Infrastructure (PKI) Revenue (M USD) and Growth (2015-2020)_x000D_
Table Middle East Public Key Infrastructure (PKI) Sales by Countries (2015-2020)_x000D_
Table Middle East and Africa Public Key Infrastructure (PKI) Sales Market Share by Countries (2015-2020)_x000D_
Table Middle East and Africa Public Key Infrastructure (PKI) Revenue (M USD) by Countries (2015-2020)_x000D_
Table Middle East and Africa Public Key Infrastructure (PKI) Revenue Market Share by Countries (2015-2020)_x000D_
Figure Saudi Arabia Public Key Infrastructure (PKI) Sales and Growth Rate (2015-2020)_x000D_
Figure UAE Public Key Infrastructure (PKI) Sales and Growth Rate (2015-2020)_x000D_
Figure Egypt Public Key Infrastructure (PKI) Sales and Growth (2015-2020)_x000D_
Figure Nigeria Public Key Infrastructure (PKI) Sales and Growth (2015-2020)_x000D_
Figure South Africa Public Key Infrastructure (PKI) Sales and Growth (2015-2020)_x000D_
Figure South America Public Key Infrastructure (PKI) Revenue (M USD) and Growth (2015-2020)_x000D_
Table South America Public Key Infrastructure (PKI) Sales by Countries (2015-2020)_x000D_
Table South America Public Key Infrastructure (PKI) Sales Market Share by Countries (2015-2020)_x000D_
Table South America Public Key Infrastructure (PKI) Revenue (M USD) by Countries (2015-2020)_x000D_
Table South America Public Key Infrastructure (PKI) Revenue Market Share by Countries (2015-2020)_x000D_
Figure Brazil Public Key Infrastructure (PKI) Sales and Growth Rate (2015-2020)_x000D_
Figure Argentina Public Key Infrastructure (PKI) Sales and Growth Rate (2015-2020)_x000D_
Figure Columbia Public Key Infrastructure (PKI) Sales and Growth (2015-2020)_x000D_
Figure Chile Public Key Infrastructure (PKI) Sales and Growth (2015-2020)_x000D_
Figure Top 3 Market Share of Public Key Infrastructure (PKI) Companies in 2019_x000D_
Figure Top 6 Market Share of Public Key Infrastructure (PKI) Companies in 2019_x000D_
Table Major Players Production Value ($) Share (2015-2020)_x000D_
Table Securemetric (Malaysia) Profile
Table Securemetric (Malaysia) Product Introduction
Figure Securemetric (Malaysia) Production and Growth Rate
Figure Securemetric (Malaysia) Value ($) Market Share 2015-2020
Table ACTALIS (Italy) Profile
Table ACTALIS (Italy) Product Introduction
Figure ACTALIS (Italy) Production and Growth Rate
Figure ACTALIS (Italy) Value ($) Market Share 2015-2020
Table Comodo (US) Profile
Table Comodo (US) Product Introduction
Figure Comodo (US) Production and Growth Rate
Figure Comodo (US) Value ($) Market Share 2015-2020
Table Gemalto (Netherlands) Profile
Table Gemalto (Netherlands) Product Introduction
Figure Gemalto (Netherlands) Production and Growth Rate
Figure Gemalto (Netherlands) Value ($) Market Share 2015-2020
Table Verisign (US) Profile
Table Verisign (US) Product Introduction
Figure Verisign (US) Production and Growth Rate
Figure Verisign (US) Value ($) Market Share 2015-2020
Table DigiCert (US) Profile
Table DigiCert (US) Product Introduction
Figure DigiCert (US) Production and Growth Rate
Figure DigiCert (US) Value ($) Market Share 2015-2020
Table Futurex (US) Profile
Table Futurex (US) Product Introduction
Figure Futurex (US) Production and Growth Rate
Figure Futurex (US) Value ($) Market Share 2015-2020
Table GlobalSign (UK) Profile
Table GlobalSign (UK) Product Introduction
Figure GlobalSign (UK) Production and Growth Rate
Figure GlobalSign (UK) Value ($) Market Share 2015-2020
Table eMudhra (India) Profile
Table eMudhra (India) Product Introduction
Figure eMudhra (India) Production and Growth Rate
Figure eMudhra (India) Value ($) Market Share 2015-2020
Table HARICA (Greece) Profile
Table HARICA (Greece) Product Introduction
Figure HARICA (Greece) Production and Growth Rate
Figure HARICA (Greece) Value ($) Market Share 2015-2020
Table WISeKey (Switzerland) Profile
Table WISeKey (Switzerland) Product Introduction
Figure WISeKey (Switzerland) Production and Growth Rate
Figure WISeKey (Switzerland) Value ($) Market Share 2015-2020
Table Nexus Group (Sweden) Profile
Table Nexus Group (Sweden) Product Introduction
Figure Nexus Group (Sweden) Production and Growth Rate
Figure Nexus Group (Sweden) Value ($) Market Share 2015-2020
Table Entrust Datacard (US) Profile
Table Entrust Datacard (US) Product Introduction
Figure Entrust Datacard (US) Production and Growth Rate
Figure Entrust Datacard (US) Value ($) Market Share 2015-2020
Table SSL.com (US) Profile
Table SSL.com (US) Product Introduction
Figure SSL.com (US) Production and Growth Rate
Figure SSL.com (US) Value ($) Market Share 2015-2020
Table ENIGMA (Poland) Profile
Table ENIGMA (Poland) Product Introduction
Figure ENIGMA (Poland) Production and Growth Rate
Figure ENIGMA (Poland) Value ($) Market Share 2015-2020
Table Market Driving Factors of Public Key Infrastructure (PKI)_x000D_
Table Merger, Acquisition and New Investment_x000D_
Table Global Public Key Infrastructure (PKI) Market Value ($) Forecast, by Type_x000D_
Table Global Public Key Infrastructure (PKI) Market Volume Forecast, by Type_x000D_
Figure Global Public Key Infrastructure (PKI) Market Value ($) and Growth Rate Forecast of Solution (2020-2025)
Figure Global Public Key Infrastructure (PKI) Market Volume ($) and Growth Rate Forecast of Solution (2020-2025)
Figure Global Public Key Infrastructure (PKI) Market Value ($) and Growth Rate Forecast of Services (2020-2025)
Figure Global Public Key Infrastructure (PKI) Market Volume ($) and Growth Rate Forecast of Services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Telecom and IT (2020-2025)
Figure Market Volume and Growth Rate Forecast of Telecom and IT (2020-2025)
Figure Market Value ($) and Growth Rate Forecast of Retail and eCommerce (2020-2025)
Figure Market Volume and Growth Rate Forecast of Retail and eCommerce (2020-2025)
Figure Market Value ($) and Growth Rate Forecast of Healthcare and Life Sciences (2020-2025)
Figure Market Volume and Growth Rate Forecast of Healthcare and Life Sciences (2020-2025)
Figure Market Value ($) and Growth Rate Forecast of Manufacturing and Automotive (2020-2025)
Figure Market Volume and Growth Rate Forecast of Manufacturing and Automotive (2020-2025)
Figure Market Value ($) and Growth Rate Forecast of Education (2020-2025)
Figure Market Volume and Growth Rate Forecast of Education (2020-2025)
Figure Market Value ($) and Growth Rate Forecast of Government and Defense (2020-2025)
Figure Market Volume and Growth Rate Forecast of Government and Defense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</si>
  <si>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Public Key Infrastructure (PKI) Industry Market Report Opportunities and Competitive Landscape</t>
  </si>
  <si>
    <t>COVID-19 Outbreak-Global 2,4-Dichloroacetophenone Industry Market Report-Development Trends, Threats, Opportunities and Competitive Landscape in 2020</t>
  </si>
  <si>
    <t>_x000D_
The 2,4-Dichloroacetophenone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2,4-Dichloroacetophenone industry. _x000D_
Chapter 3.7 covers the analysis of the impact of COVID-19 from the perspective of the industry chain. _x000D_
In addition, chapters 7-11 consider the impact of COVID-19 on the regional economy._x000D_
_x000D_
&lt;b&gt;The 2,4-Dichloroacetophenone market can be split based on product types, major applications, and important countries as follows:&lt;/b&gt;_x000D_
_x000D_
&lt;b&gt;Key players in the global 2,4-Dichloroacetophenone market covered in Chapter 12:&lt;/b&gt;_x000D_
Norchem
Changzhou Wujin Zhenhua Chemical Co., Ltd.
Wuhan Fortuna Chemical Co., Ltd
Hangzhou Dayangchem Co.Limited
FPC
AOPHARM
_x000D_
&lt;b&gt;In Chapter 4 and 14.1, on the basis of types, the 2,4-Dichloroacetophenone market from 2015 to 2025 is primarily split into:&lt;/b&gt;_x000D_
0.99
0.96
Others
_x000D_
&lt;b&gt;In Chapter 5 and 14.2, on the basis of applications, the 2,4-Dichloroacetophenone market from 2015 to 2025 covers:&lt;/b&gt;_x000D_
As an intermediate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</si>
  <si>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2,4-Dichloroacetophenone Introduction and Market Overview_x000D_
1.1 Objectives of the Study_x000D_
1.2 Overview of 2,4-Dichloroacetophenone_x000D_
1.3 Scope of The Study_x000D_
1.3.1 Key Market Segments_x000D_
1.3.2 Players Covered_x000D_
1.3.3 COVID-19's impact on the 2,4-Dichloroacetophenone industry_x000D_
1.4 Methodology of The Study_x000D_
1.5 Research Data Source_x000D_
_x000D_
2 Executive Summary_x000D_
2.1 Market Overview_x000D_
2.1.1 Global 2,4-Dichloroacetophenone Market Size, 2015 – 2020_x000D_
2.1.2 Global 2,4-Dichloroacetophenone Market Size by Type, 2015 – 2020_x000D_
2.1.3 Global 2,4-Dichloroacetophenone Market Size by Application, 2015 – 2020_x000D_
2.1.4 Global 2,4-Dichloroacetophenone Market Size by Region, 2015 - 2025_x000D_
2.2 Business Environment Analysis_x000D_
2.2.1 Global COVID-19 Status and Economic Overview_x000D_
2.2.2 Influence of COVID-19 Outbreak on 2,4-Dichloroacetophenone Industry Development_x000D_
_x000D_
3 Industry Chain Analysis_x000D_
3.1 Upstream Raw Material Suppliers of 2,4-Dichloroacetophenone Analysis_x000D_
3.2 Major Players of 2,4-Dichloroacetophenone_x000D_
3.3 2,4-Dichloroacetophenone Manufacturing Cost Structure Analysis_x000D_
3.3.1 Production Process Analysis_x000D_
3.3.2 Manufacturing Cost Structure of 2,4-Dichloroacetophenone_x000D_
3.3.3 Labor Cost of 2,4-Dichloroacetophenone_x000D_
3.4 Market Distributors of 2,4-Dichloroacetophenone_x000D_
3.5 Major Downstream Buyers of 2,4-Dichloroacetophenone Analysis_x000D_
3.6 The Impact of Covid-19 From the Perspective of Industry Chain_x000D_
3.7 Regional Import and Export Controls Will Exist for a Long Time_x000D_
3.8 Continued downward PMI Spreads Globally_x000D_
_x000D_
4 Global 2,4-Dichloroacetophenone Market, by Type_x000D_
4.1 Global 2,4-Dichloroacetophenone Value and Market Share by Type (2015-2020)_x000D_
4.2 Global 2,4-Dichloroacetophenone Production and Market Share by Type (2015-2020)_x000D_
4.3 Global 2,4-Dichloroacetophenone Value and Growth Rate by Type (2015-2020)_x000D_
4.3.1 Global 2,4-Dichloroacetophenone Value and Growth Rate of 0.99
4.3.2 Global 2,4-Dichloroacetophenone Value and Growth Rate of 0.96
4.3.3 Global 2,4-Dichloroacetophenone Value and Growth Rate of Others
4.4 Global 2,4-Dichloroacetophenone Price Analysis by Type (2015-2020)_x000D_
_x000D_
5 2,4-Dichloroacetophenone Market, by Application_x000D_
5.1 Downstream Market Overview_x000D_
5.2 Global 2,4-Dichloroacetophenone Consumption and Market Share by Application (2015-2020)_x000D_
5.3 Global 2,4-Dichloroacetophenone Consumption and Growth Rate by Application (2015-2020)_x000D_
5.3.1 Global 2,4-Dichloroacetophenone Consumption and Growth Rate of As an intermediate (2015-2020)
5.3.2 Global 2,4-Dichloroacetophenone Consumption and Growth Rate of Others (2015-2020)
_x000D_
6 Global 2,4-Dichloroacetophenone Market Analysis by Regions_x000D_
6.1 Global 2,4-Dichloroacetophenone Sales, Revenue and Market Share by Regions_x000D_
6.1.1 Global 2,4-Dichloroacetophenone Sales by Regions (2015-2020)_x000D_
6.1.2 Global 2,4-Dichloroacetophenone Revenue by Regions (2015-2020)_x000D_
6.2 North America 2,4-Dichloroacetophenone Sales and Growth Rate (2015-2020)_x000D_
6.3 Europe 2,4-Dichloroacetophenone Sales and Growth Rate (2015-2020)_x000D_
6.4 Asia-Pacific 2,4-Dichloroacetophenone Sales and Growth Rate (2015-2020)_x000D_
6.5 Middle East and Africa 2,4-Dichloroacetophenone Sales and Growth Rate (2015-2020)_x000D_
6.6 South America 2,4-Dichloroacetophenone Sales and Growth Rate (2015-2020)_x000D_
_x000D_
7 North America 2,4-Dichloroacetophenone Market Analysis by Countries_x000D_
7.1 The Influence of COVID-19 on North America Market_x000D_
7.2 North America 2,4-Dichloroacetophenone Sales, Revenue and Market Share by Countries_x000D_
7.2.1 North America 2,4-Dichloroacetophenone Sales by Countries (2015-2020)_x000D_
7.2.2 North America 2,4-Dichloroacetophenone Revenue by Countries (2015-2020)_x000D_
7.3 United States 2,4-Dichloroacetophenone Sales and Growth Rate (2015-2020)_x000D_
7.4 Canada 2,4-Dichloroacetophenone Sales and Growth Rate (2015-2020)_x000D_
7.5 Mexico 2,4-Dichloroacetophenone Sales and Growth Rate (2015-2020)_x000D_
_x000D_
8 Europe 2,4-Dichloroacetophenone Market Analysis by Countries_x000D_
8.1 The Influence of COVID-19 on Europe Market_x000D_
8.2 Europe 2,4-Dichloroacetophenone Sales, Revenue and Market Share by Countries_x000D_
8.2.1 Europe 2,4-Dichloroacetophenone Sales by Countries (2015-2020)_x000D_
8.2.2 Europe 2,4-Dichloroacetophenone Revenue by Countries (2015-2020)_x000D_
8.3 Germany 2,4-Dichloroacetophenone Sales and Growth Rate (2015-2020)_x000D_
8.4 UK 2,4-Dichloroacetophenone Sales and Growth Rate (2015-2020)_x000D_
8.5 France 2,4-Dichloroacetophenone Sales and Growth Rate (2015-2020)_x000D_
8.6 Italy 2,4-Dichloroacetophenone Sales and Growth Rate (2015-2020)_x000D_
8.7 Spain 2,4-Dichloroacetophenone Sales and Growth Rate (2015-2020)_x000D_
8.8 Russia 2,4-Dichloroacetophenone Sales and Growth Rate (2015-2020)_x000D_
_x000D_
9 Asia Pacific 2,4-Dichloroacetophenone Market Analysis by Countries_x000D_
9.1 The Influence of COVID-19 on Asia Pacific Market_x000D_
9.2 Asia Pacific 2,4-Dichloroacetophenone Sales, Revenue and Market Share by Countries_x000D_
9.2.1 Asia Pacific 2,4-Dichloroacetophenone Sales by Countries (2015-2020)_x000D_
9.2.2 Asia Pacific 2,4-Dichloroacetophenone Revenue by Countries (2015-2020)_x000D_
9.3 China 2,4-Dichloroacetophenone Sales and Growth Rate (2015-2020)_x000D_
9.4 Japan 2,4-Dichloroacetophenone Sales and Growth Rate (2015-2020)_x000D_
9.5 South Korea 2,4-Dichloroacetophenone Sales and Growth Rate (2015-2020)_x000D_
9.6 India 2,4-Dichloroacetophenone Sales and Growth Rate (2015-2020)_x000D_
9.7 Southeast Asia 2,4-Dichloroacetophenone Sales and Growth Rate (2015-2020)_x000D_
9.8 Australia 2,4-Dichloroacetophenone Sales and Growth Rate (2015-2020)_x000D_
_x000D_
10 Middle East and Africa 2,4-Dichloroacetophenone Market Analysis by Countries_x000D_
10.1 The Influence of COVID-19 on Middle East and Africa Market_x000D_
10.2 Middle East and Africa 2,4-Dichloroacetophenone Sales, Revenue and Market Share by Countries_x000D_
10.2.1 Middle East and Africa 2,4-Dichloroacetophenone Sales by Countries (2015-2020)_x000D_
10.2.2 Middle East and Africa 2,4-Dichloroacetophenone Revenue by Countries (2015-2020)_x000D_
10.3 Saudi Arabia 2,4-Dichloroacetophenone Sales and Growth Rate (2015-2020)_x000D_
10.4 UAE 2,4-Dichloroacetophenone Sales and Growth Rate (2015-2020)_x000D_
10.5 Egypt 2,4-Dichloroacetophenone Sales and Growth Rate (2015-2020)_x000D_
10.6 Nigeria 2,4-Dichloroacetophenone Sales and Growth Rate (2015-2020)_x000D_
10.7 South Africa 2,4-Dichloroacetophenone Sales and Growth Rate (2015-2020)_x000D_
_x000D_
11 South America 2,4-Dichloroacetophenone Market Analysis by Countries_x000D_
11.1 The Influence of COVID-19 on Middle East and Africa Market_x000D_
11.2 South America 2,4-Dichloroacetophenone Sales, Revenue and Market Share by Countries_x000D_
11.2.1 South America 2,4-Dichloroacetophenone Sales by Countries (2015-2020)_x000D_
11.2.2 South America 2,4-Dichloroacetophenone Revenue by Countries (2015-2020)_x000D_
11.3 Brazil 2,4-Dichloroacetophenone Sales and Growth Rate (2015-2020)_x000D_
11.4 Argentina 2,4-Dichloroacetophenone Sales and Growth Rate (2015-2020)_x000D_
11.5 Columbia 2,4-Dichloroacetophenone Sales and Growth Rate (2015-2020)_x000D_
11.6 Chile 2,4-Dichloroacetophenone Sales and Growth Rate (2015-2020)_x000D_
_x000D_
12 Competitive Landscape_x000D_
12.1 Norchem
12.1.1 Norchem Basic Information
12.1.2 2,4-Dichloroacetophenone Product Introduction
12.1.3 Norchem Production, Value, Price, Gross Margin 2015-2020
12.2 Changzhou Wujin Zhenhua Chemical Co., Ltd.
12.2.1 Changzhou Wujin Zhenhua Chemical Co., Ltd. Basic Information
12.2.2 2,4-Dichloroacetophenone Product Introduction
12.2.3 Changzhou Wujin Zhenhua Chemical Co., Ltd. Production, Value, Price, Gross Margin 2015-2020
12.3 Wuhan Fortuna Chemical Co., Ltd
12.3.1 Wuhan Fortuna Chemical Co., Ltd Basic Information
12.3.2 2,4-Dichloroacetophenone Product Introduction
12.3.3 Wuhan Fortuna Chemical Co., Ltd Production, Value, Price, Gross Margin 2015-2020
12.4 Hangzhou Dayangchem Co.Limited
12.4.1 Hangzhou Dayangchem Co.Limited Basic Information
12.4.2 2,4-Dichloroacetophenone Product Introduction
12.4.3 Hangzhou Dayangchem Co.Limited Production, Value, Price, Gross Margin 2015-2020
12.5 FPC
12.5.1 FPC Basic Information
12.5.2 2,4-Dichloroacetophenone Product Introduction
12.5.3 FPC Production, Value, Price, Gross Margin 2015-2020
12.6 AOPHARM
12.6.1 AOPHARM Basic Information
12.6.2 2,4-Dichloroacetophenone Product Introduction
12.6.3 AOPHARM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2,4-Dichloroacetophenone Market Forecast_x000D_
14.1 Global 2,4-Dichloroacetophenone Market Value &amp; Volume Forecast, by Type (2020-2025)_x000D_
14.1.1 0.99 Market Value and Volume Forecast (2020-2025)
14.1.2 0.96 Market Value and Volume Forecast (2020-2025)
14.1.3 Others Market Value and Volume Forecast (2020-2025)
14.2 Global 2,4-Dichloroacetophenone Market Value &amp; Volume Forecast, by Application (2020-2025)_x000D_
14.2.1 As an intermediate Market Value and Volume Forecast (2020-2025)
14.2.2 Others Market Value and Volume Forecast (2020-2025)
14.3 2,4-Dichloroacetophenone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</si>
  <si>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2,4-Dichloroacetophenone_x000D_
Table Product Specification of 2,4-Dichloroacetophenone_x000D_
Table 2,4-Dichloroacetophenone Key Market Segments_x000D_
Table Key Players 2,4-Dichloroacetophenone Covered_x000D_
Figure Global 2,4-Dichloroacetophenone Market Size, 2015 – 2025_x000D_
Table Different Types of 2,4-Dichloroacetophenone_x000D_
Figure Global 2,4-Dichloroacetophenone Value ($) Segment by Type from 2015-2020_x000D_
Figure Global 2,4-Dichloroacetophenone Market Share by Types in 2019_x000D_
Table Different Applications of 2,4-Dichloroacetophenone_x000D_
Figure Global 2,4-Dichloroacetophenone Value ($) Segment by Applications from 2015-2020_x000D_
Figure Global 2,4-Dichloroacetophenone Market Share by Applications in 2019_x000D_
Figure Global 2,4-Dichloroacetophenone Market Share by Regions in 2019_x000D_
Figure North America 2,4-Dichloroacetophenone Production Value ($) and Growth Rate (2015-2020)_x000D_
Figure Europe 2,4-Dichloroacetophenone Production Value ($) and Growth Rate (2015-2020)_x000D_
Figure Asia Pacific 2,4-Dichloroacetophenone Production Value ($) and Growth Rate (2015-2020)_x000D_
Figure Middle East and Africa 2,4-Dichloroacetophenone Production Value ($) and Growth Rate (2015-2020)_x000D_
Figure South America 2,4-Dichloroacetophenone Production Value ($) and Growth Rate (2015-2020)_x000D_
Table Global COVID-19 Status and Economic Overview_x000D_
Figure Global COVID-19 Status_x000D_
Figure COVID-19 Comparison of Major Countries_x000D_
Figure Industry Chain Analysis of 2,4-Dichloroacetophenone_x000D_
Table Upstream Raw Material Suppliers of 2,4-Dichloroacetophenone with Contact Information_x000D_
Table Major Players Headquarters, and Service Area of 2,4-Dichloroacetophenone_x000D_
Figure Major Players Production Value Market Share of 2,4-Dichloroacetophenone in 2019_x000D_
Table Major Players 2,4-Dichloroacetophenone Product Types in 2019_x000D_
Figure Production Process of 2,4-Dichloroacetophenone_x000D_
Figure Manufacturing Cost Structure of 2,4-Dichloroacetophenone_x000D_
Figure Channel Status of 2,4-Dichloroacetophenone_x000D_
Table Major Distributors of 2,4-Dichloroacetophenone with Contact Information_x000D_
Table Major Downstream Buyers of 2,4-Dichloroacetophenone with Contact Information_x000D_
Table Global 2,4-Dichloroacetophenone Value ($) by Type (2015-2020)_x000D_
Table Global 2,4-Dichloroacetophenone Value Share by Type (2015-2020)_x000D_
Figure Global 2,4-Dichloroacetophenone Value Share by Type (2015-2020)_x000D_
Table Global 2,4-Dichloroacetophenone Production by Type (2015-2020)_x000D_
Table Global 2,4-Dichloroacetophenone Production Share by Type (2015-2020)_x000D_
Figure Global 2,4-Dichloroacetophenone Production Share by Type (2015-2020)_x000D_
Figure Global 2,4-Dichloroacetophenone Value ($) and Growth Rate of 0.99 (2015-2020)
Figure Global 2,4-Dichloroacetophenone Value ($) and Growth Rate of 0.96 (2015-2020)
Figure Global 2,4-Dichloroacetophenone Value ($) and Growth Rate of Others (2015-2020)
Figure Global 2,4-Dichloroacetophenone Price by Type (2015-2020)_x000D_
Figure Downstream Market Overview_x000D_
Table Global 2,4-Dichloroacetophenone Consumption by Application (2015-2020)_x000D_
Table Global 2,4-Dichloroacetophenone Consumption Market Share by Application (2015-2020)_x000D_
Figure Global 2,4-Dichloroacetophenone Consumption Market Share by Application (2015-2020)_x000D_
Figure Global 2,4-Dichloroacetophenone Consumption and Growth Rate of As an intermediate (2015-2020)
Figure Global 2,4-Dichloroacetophenone Consumption and Growth Rate of Others (2015-2020)
Figure Global 2,4-Dichloroacetophenone Sales and Growth Rate (2015-2020)_x000D_
Figure Global 2,4-Dichloroacetophenone Revenue (M USD) and Growth (2015-2020)_x000D_
Table Global 2,4-Dichloroacetophenone Sales by Regions (2015-2020)_x000D_
Table Global 2,4-Dichloroacetophenone Sales Market Share by Regions (2015-2020)_x000D_
Table Global 2,4-Dichloroacetophenone Revenue (M USD) by Regions (2015-2020)_x000D_
Table Global 2,4-Dichloroacetophenone Revenue Market Share by Regions (2015-2020)_x000D_
Table Global 2,4-Dichloroacetophenone Revenue Market Share by Regions in 2015_x000D_
Table Global 2,4-Dichloroacetophenone Revenue Market Share by Regions in 2019_x000D_
Figure North America 2,4-Dichloroacetophenone Sales and Growth Rate (2015-2020)_x000D_
Figure Europe 2,4-Dichloroacetophenone Sales and Growth Rate (2015-2020)_x000D_
Figure Asia-Pacific 2,4-Dichloroacetophenone Sales and Growth Rate (2015-2020)_x000D_
Figure Middle East and Africa 2,4-Dichloroacetophenone Sales and Growth Rate (2015-2020)_x000D_
Figure South America 2,4-Dichloroacetophenone Sales and Growth Rate (2015-2020)_x000D_
Figure North America COVID-19 Status_x000D_
Figure North America COVID-19 Confirmed Cases Major Distribution_x000D_
Figure North America 2,4-Dichloroacetophenone Revenue (M USD) and Growth (2015-2020)_x000D_
Table North America 2,4-Dichloroacetophenone Sales by Countries (2015-2020)_x000D_
Table North America 2,4-Dichloroacetophenone Sales Market Share by Countries (2015-2020)_x000D_
Table North America 2,4-Dichloroacetophenone Revenue (M USD) by Countries (2015-2020)_x000D_
Table North America 2,4-Dichloroacetophenone Revenue Market Share by Countries (2015-2020)_x000D_
Figure United States 2,4-Dichloroacetophenone Sales and Growth Rate (2015-2020)_x000D_
Figure Canada 2,4-Dichloroacetophenone Sales and Growth Rate (2015-2020)_x000D_
Figure Mexico 2,4-Dichloroacetophenone Sales and Growth (2015-2020)_x000D_
Figure Europe COVID-19 Status_x000D_
Figure Europe COVID-19 Confirmed Cases Major Distribution_x000D_
Figure Europe 2,4-Dichloroacetophenone Revenue (M USD) and Growth (2015-2020)_x000D_
Table Europe 2,4-Dichloroacetophenone Sales by Countries (2015-2020)_x000D_
Table Europe 2,4-Dichloroacetophenone Sales Market Share by Countries (2015-2020)_x000D_
Table Europe 2,4-Dichloroacetophenone Revenue (M USD) by Countries (2015-2020)_x000D_
Table Europe 2,4-Dichloroacetophenone Revenue Market Share by Countries (2015-2020)_x000D_
Figure Germany 2,4-Dichloroacetophenone Sales and Growth Rate (2015-2020)_x000D_
Figure UK 2,4-Dichloroacetophenone Sales and Growth Rate (2015-2020)_x000D_
Figure France 2,4-Dichloroacetophenone Sales and Growth (2015-2020)_x000D_
Figure Italy 2,4-Dichloroacetophenone Sales and Growth (2015-2020)_x000D_
Figure Spain 2,4-Dichloroacetophenone Sales and Growth (2015-2020)_x000D_
Figure Russia 2,4-Dichloroacetophenone Sales and Growth (2015-2020)_x000D_
Figure Asia Pacific COVID-19 Status_x000D_
Figure Asia Pacific 2,4-Dichloroacetophenone Revenue (M USD) and Growth (2015-2020)_x000D_
Table Asia Pacific 2,4-Dichloroacetophenone Sales by Countries (2015-2020)_x000D_
Table Asia Pacific 2,4-Dichloroacetophenone Sales Market Share by Countries (2015-2020)_x000D_
Table Asia Pacific 2,4-Dichloroacetophenone Revenue (M USD) by Countries (2015-2020)_x000D_
Table Asia Pacific 2,4-Dichloroacetophenone Revenue Market Share by Countries (2015-2020)_x000D_
Figure China 2,4-Dichloroacetophenone Sales and Growth Rate (2015-2020)_x000D_
Figure Japan 2,4-Dichloroacetophenone Sales and Growth Rate (2015-2020)_x000D_
Figure South Korea 2,4-Dichloroacetophenone Sales and Growth (2015-2020)_x000D_
Figure India 2,4-Dichloroacetophenone Sales and Growth (2015-2020)_x000D_
Figure Southeast Asia 2,4-Dichloroacetophenone Sales and Growth (2015-2020)_x000D_
Figure Australia 2,4-Dichloroacetophenone Sales and Growth (2015-2020)_x000D_
Figure Middle East 2,4-Dichloroacetophenone Revenue (M USD) and Growth (2015-2020)_x000D_
Table Middle East 2,4-Dichloroacetophenone Sales by Countries (2015-2020)_x000D_
Table Middle East and Africa 2,4-Dichloroacetophenone Sales Market Share by Countries (2015-2020)_x000D_
Table Middle East and Africa 2,4-Dichloroacetophenone Revenue (M USD) by Countries (2015-2020)_x000D_
Table Middle East and Africa 2,4-Dichloroacetophenone Revenue Market Share by Countries (2015-2020)_x000D_
Figure Saudi Arabia 2,4-Dichloroacetophenone Sales and Growth Rate (2015-2020)_x000D_
Figure UAE 2,4-Dichloroacetophenone Sales and Growth Rate (2015-2020)_x000D_
Figure Egypt 2,4-Dichloroacetophenone Sales and Growth (2015-2020)_x000D_
Figure Nigeria 2,4-Dichloroacetophenone Sales and Growth (2015-2020)_x000D_
Figure South Africa 2,4-Dichloroacetophenone Sales and Growth (2015-2020)_x000D_
Figure South America 2,4-Dichloroacetophenone Revenue (M USD) and Growth (2015-2020)_x000D_
Table South America 2,4-Dichloroacetophenone Sales by Countries (2015-2020)_x000D_
Table South America 2,4-Dichloroacetophenone Sales Market Share by Countries (2015-2020)_x000D_
Table South America 2,4-Dichloroacetophenone Revenue (M USD) by Countries (2015-2020)_x000D_
Table South America 2,4-Dichloroacetophenone Revenue Market Share by Countries (2015-2020)_x000D_
Figure Brazil 2,4-Dichloroacetophenone Sales and Growth Rate (2015-2020)_x000D_
Figure Argentina 2,4-Dichloroacetophenone Sales and Growth Rate (2015-2020)_x000D_
Figure Columbia 2,4-Dichloroacetophenone Sales and Growth (2015-2020)_x000D_
Figure Chile 2,4-Dichloroacetophenone Sales and Growth (2015-2020)_x000D_
Figure Top 3 Market Share of 2,4-Dichloroacetophenone Companies in 2019_x000D_
Figure Top 6 Market Share of 2,4-Dichloroacetophenone Companies in 2019_x000D_
Table Major Players Production Value ($) Share (2015-2020)_x000D_
Table Norchem Profile
Table Norchem Product Introduction
Figure Norchem Production and Growth Rate
Figure Norchem Value ($) Market Share 2015-2020
Table Changzhou Wujin Zhenhua Chemical Co., Ltd. Profile
Table Changzhou Wujin Zhenhua Chemical Co., Ltd. Product Introduction
Figure Changzhou Wujin Zhenhua Chemical Co., Ltd. Production and Growth Rate
Figure Changzhou Wujin Zhenhua Chemical Co., Ltd. Value ($) Market Share 2015-2020
Table Wuhan Fortuna Chemical Co., Ltd Profile
Table Wuhan Fortuna Chemical Co., Ltd Product Introduction
Figure Wuhan Fortuna Chemical Co., Ltd Production and Growth Rate
Figure Wuhan Fortuna Chemical Co., Ltd Value ($) Market Share 2015-2020
Table Hangzhou Dayangchem Co.Limited Profile
Table Hangzhou Dayangchem Co.Limited Product Introduction
Figure Hangzhou Dayangchem Co.Limited Production and Growth Rate
Figure Hangzhou Dayangchem Co.Limited Value ($) Market Share 2015-2020
Table FPC Profile
Table FPC Product Introduction
Figure FPC Production and Growth Rate
Figure FPC Value ($) Market Share 2015-2020
Table AOPHARM Profile
Table AOPHARM Product Introduction
Figure AOPHARM Production and Growth Rate
Figure AOPHARM Value ($) Market Share 2015-2020
Table Market Driving Factors of 2,4-Dichloroacetophenone_x000D_
Table Merger, Acquisition and New Investment_x000D_
Table Global 2,4-Dichloroacetophenone Market Value ($) Forecast, by Type_x000D_
Table Global 2,4-Dichloroacetophenone Market Volume Forecast, by Type_x000D_
Figure Global 2,4-Dichloroacetophenone Market Value ($) and Growth Rate Forecast of 0.99 (2020-2025)
Figure Global 2,4-Dichloroacetophenone Market Volume ($) and Growth Rate Forecast of 0.99 (2020-2025)
Figure Global 2,4-Dichloroacetophenone Market Value ($) and Growth Rate Forecast of 0.96 (2020-2025)
Figure Global 2,4-Dichloroacetophenone Market Volume ($) and Growth Rate Forecast of 0.96 (2020-2025)
Figure Global 2,4-Dichloroacetophenone Market Value ($) and Growth Rate Forecast of Others (2020-2025)
Figure Global 2,4-Dichloroacetophenone Market Volume ($) and Growth Rate Forecast of Others (2020-2025)
Table Global Market Value ($) Forecast by Application (2020-2025)_x000D_
Table Global Market Volume Forecast by Application (2020-2025)_x000D_
Figure Market Value ($) and Growth Rate Forecast of As an intermediate (2020-2025)
Figure Market Volume and Growth Rate Forecast of As an intermediate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</si>
  <si>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2,4 Dichloroacetophenone Industry Market Report Opportunities and Competitive Landscape</t>
  </si>
  <si>
    <t>COVID-19 Outbreak-Global Military Electro-Optics(Infrared Systems) Industry Market Report-Development Trends, Threats, Opportunities and Competitive Landscape in 2020</t>
  </si>
  <si>
    <t>_x000D_
The Military Electro-Optics(Infrared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Military Electro-Optics(Infrared Systems) industry. _x000D_
Chapter 3.7 covers the analysis of the impact of COVID-19 from the perspective of the industry chain. _x000D_
In addition, chapters 7-11 consider the impact of COVID-19 on the regional economy._x000D_
_x000D_
&lt;b&gt;The Military Electro-Optics(Infrared Systems) market can be split based on product types, major applications, and important countries as follows:&lt;/b&gt;_x000D_
_x000D_
&lt;b&gt;Key players in the global Military Electro-Optics(Infrared Systems) market covered in Chapter 12:&lt;/b&gt;_x000D_
Textron Inc.
Thales Group
Rheinmetall AG
Northrop Grumman Corporation
BAE Systems PLC.
L-3 Communications Holdings, Inc.
Rockwell Collins, Inc.
Saab Group
Lockheed Martin Corporation
The Raytheon Company
Israel Aerospace Industries
Financial Highlights
Elbit Systems Ltd.
_x000D_
&lt;b&gt;In Chapter 4 and 14.1, on the basis of types, the Military Electro-Optics(Infrared Systems) market from 2015 to 2025 is primarily split into:&lt;/b&gt;_x000D_
Targeting System
Electronic Support Measure (ESM)
Imaging System
_x000D_
&lt;b&gt;In Chapter 5 and 14.2, on the basis of applications, the Military Electro-Optics(Infrared Systems) market from 2015 to 2025 covers:&lt;/b&gt;_x000D_
Air
Naval
Land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</si>
  <si>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Military Electro-Optics(Infrared Systems) Introduction and Market Overview_x000D_
1.1 Objectives of the Study_x000D_
1.2 Overview of Military Electro-Optics(Infrared Systems)_x000D_
1.3 Scope of The Study_x000D_
1.3.1 Key Market Segments_x000D_
1.3.2 Players Covered_x000D_
1.3.3 COVID-19's impact on the Military Electro-Optics(Infrared Systems) industry_x000D_
1.4 Methodology of The Study_x000D_
1.5 Research Data Source_x000D_
_x000D_
2 Executive Summary_x000D_
2.1 Market Overview_x000D_
2.1.1 Global Military Electro-Optics(Infrared Systems) Market Size, 2015 – 2020_x000D_
2.1.2 Global Military Electro-Optics(Infrared Systems) Market Size by Type, 2015 – 2020_x000D_
2.1.3 Global Military Electro-Optics(Infrared Systems) Market Size by Application, 2015 – 2020_x000D_
2.1.4 Global Military Electro-Optics(Infrared Systems) Market Size by Region, 2015 - 2025_x000D_
2.2 Business Environment Analysis_x000D_
2.2.1 Global COVID-19 Status and Economic Overview_x000D_
2.2.2 Influence of COVID-19 Outbreak on Military Electro-Optics(Infrared Systems) Industry Development_x000D_
_x000D_
3 Industry Chain Analysis_x000D_
3.1 Upstream Raw Material Suppliers of Military Electro-Optics(Infrared Systems) Analysis_x000D_
3.2 Major Players of Military Electro-Optics(Infrared Systems)_x000D_
3.3 Military Electro-Optics(Infrared Systems) Manufacturing Cost Structure Analysis_x000D_
3.3.1 Production Process Analysis_x000D_
3.3.2 Manufacturing Cost Structure of Military Electro-Optics(Infrared Systems)_x000D_
3.3.3 Labor Cost of Military Electro-Optics(Infrared Systems)_x000D_
3.4 Market Distributors of Military Electro-Optics(Infrared Systems)_x000D_
3.5 Major Downstream Buyers of Military Electro-Optics(Infrared Systems) Analysis_x000D_
3.6 The Impact of Covid-19 From the Perspective of Industry Chain_x000D_
3.7 Regional Import and Export Controls Will Exist for a Long Time_x000D_
3.8 Continued downward PMI Spreads Globally_x000D_
_x000D_
4 Global Military Electro-Optics(Infrared Systems) Market, by Type_x000D_
4.1 Global Military Electro-Optics(Infrared Systems) Value and Market Share by Type (2015-2020)_x000D_
4.2 Global Military Electro-Optics(Infrared Systems) Production and Market Share by Type (2015-2020)_x000D_
4.3 Global Military Electro-Optics(Infrared Systems) Value and Growth Rate by Type (2015-2020)_x000D_
4.3.1 Global Military Electro-Optics(Infrared Systems) Value and Growth Rate of Targeting System
4.3.2 Global Military Electro-Optics(Infrared Systems) Value and Growth Rate of Electronic Support Measure (ESM)
4.3.3 Global Military Electro-Optics(Infrared Systems) Value and Growth Rate of Imaging System
4.4 Global Military Electro-Optics(Infrared Systems) Price Analysis by Type (2015-2020)_x000D_
_x000D_
5 Military Electro-Optics(Infrared Systems) Market, by Application_x000D_
5.1 Downstream Market Overview_x000D_
5.2 Global Military Electro-Optics(Infrared Systems) Consumption and Market Share by Application (2015-2020)_x000D_
5.3 Global Military Electro-Optics(Infrared Systems) Consumption and Growth Rate by Application (2015-2020)_x000D_
5.3.1 Global Military Electro-Optics(Infrared Systems) Consumption and Growth Rate of Air (2015-2020)
5.3.2 Global Military Electro-Optics(Infrared Systems) Consumption and Growth Rate of Naval (2015-2020)
5.3.3 Global Military Electro-Optics(Infrared Systems) Consumption and Growth Rate of Land (2015-2020)
_x000D_
6 Global Military Electro-Optics(Infrared Systems) Market Analysis by Regions_x000D_
6.1 Global Military Electro-Optics(Infrared Systems) Sales, Revenue and Market Share by Regions_x000D_
6.1.1 Global Military Electro-Optics(Infrared Systems) Sales by Regions (2015-2020)_x000D_
6.1.2 Global Military Electro-Optics(Infrared Systems) Revenue by Regions (2015-2020)_x000D_
6.2 North America Military Electro-Optics(Infrared Systems) Sales and Growth Rate (2015-2020)_x000D_
6.3 Europe Military Electro-Optics(Infrared Systems) Sales and Growth Rate (2015-2020)_x000D_
6.4 Asia-Pacific Military Electro-Optics(Infrared Systems) Sales and Growth Rate (2015-2020)_x000D_
6.5 Middle East and Africa Military Electro-Optics(Infrared Systems) Sales and Growth Rate (2015-2020)_x000D_
6.6 South America Military Electro-Optics(Infrared Systems) Sales and Growth Rate (2015-2020)_x000D_
_x000D_
7 North America Military Electro-Optics(Infrared Systems) Market Analysis by Countries_x000D_
7.1 The Influence of COVID-19 on North America Market_x000D_
7.2 North America Military Electro-Optics(Infrared Systems) Sales, Revenue and Market Share by Countries_x000D_
7.2.1 North America Military Electro-Optics(Infrared Systems) Sales by Countries (2015-2020)_x000D_
7.2.2 North America Military Electro-Optics(Infrared Systems) Revenue by Countries (2015-2020)_x000D_
7.3 United States Military Electro-Optics(Infrared Systems) Sales and Growth Rate (2015-2020)_x000D_
7.4 Canada Military Electro-Optics(Infrared Systems) Sales and Growth Rate (2015-2020)_x000D_
7.5 Mexico Military Electro-Optics(Infrared Systems) Sales and Growth Rate (2015-2020)_x000D_
_x000D_
8 Europe Military Electro-Optics(Infrared Systems) Market Analysis by Countries_x000D_
8.1 The Influence of COVID-19 on Europe Market_x000D_
8.2 Europe Military Electro-Optics(Infrared Systems) Sales, Revenue and Market Share by Countries_x000D_
8.2.1 Europe Military Electro-Optics(Infrared Systems) Sales by Countries (2015-2020)_x000D_
8.2.2 Europe Military Electro-Optics(Infrared Systems) Revenue by Countries (2015-2020)_x000D_
8.3 Germany Military Electro-Optics(Infrared Systems) Sales and Growth Rate (2015-2020)_x000D_
8.4 UK Military Electro-Optics(Infrared Systems) Sales and Growth Rate (2015-2020)_x000D_
8.5 France Military Electro-Optics(Infrared Systems) Sales and Growth Rate (2015-2020)_x000D_
8.6 Italy Military Electro-Optics(Infrared Systems) Sales and Growth Rate (2015-2020)_x000D_
8.7 Spain Military Electro-Optics(Infrared Systems) Sales and Growth Rate (2015-2020)_x000D_
8.8 Russia Military Electro-Optics(Infrared Systems) Sales and Growth Rate (2015-2020)_x000D_
_x000D_
9 Asia Pacific Military Electro-Optics(Infrared Systems) Market Analysis by Countries_x000D_
9.1 The Influence of COVID-19 on Asia Pacific Market_x000D_
9.2 Asia Pacific Military Electro-Optics(Infrared Systems) Sales, Revenue and Market Share by Countries_x000D_
9.2.1 Asia Pacific Military Electro-Optics(Infrared Systems) Sales by Countries (2015-2020)_x000D_
9.2.2 Asia Pacific Military Electro-Optics(Infrared Systems) Revenue by Countries (2015-2020)_x000D_
9.3 China Military Electro-Optics(Infrared Systems) Sales and Growth Rate (2015-2020)_x000D_
9.4 Japan Military Electro-Optics(Infrared Systems) Sales and Growth Rate (2015-2020)_x000D_
9.5 South Korea Military Electro-Optics(Infrared Systems) Sales and Growth Rate (2015-2020)_x000D_
9.6 India Military Electro-Optics(Infrared Systems) Sales and Growth Rate (2015-2020)_x000D_
9.7 Southeast Asia Military Electro-Optics(Infrared Systems) Sales and Growth Rate (2015-2020)_x000D_
9.8 Australia Military Electro-Optics(Infrared Systems) Sales and Growth Rate (2015-2020)_x000D_
_x000D_
10 Middle East and Africa Military Electro-Optics(Infrared Systems) Market Analysis by Countries_x000D_
10.1 The Influence of COVID-19 on Middle East and Africa Market_x000D_
10.2 Middle East and Africa Military Electro-Optics(Infrared Systems) Sales, Revenue and Market Share by Countries_x000D_
10.2.1 Middle East and Africa Military Electro-Optics(Infrared Systems) Sales by Countries (2015-2020)_x000D_
10.2.2 Middle East and Africa Military Electro-Optics(Infrared Systems) Revenue by Countries (2015-2020)_x000D_
10.3 Saudi Arabia Military Electro-Optics(Infrared Systems) Sales and Growth Rate (2015-2020)_x000D_
10.4 UAE Military Electro-Optics(Infrared Systems) Sales and Growth Rate (2015-2020)_x000D_
10.5 Egypt Military Electro-Optics(Infrared Systems) Sales and Growth Rate (2015-2020)_x000D_
10.6 Nigeria Military Electro-Optics(Infrared Systems) Sales and Growth Rate (2015-2020)_x000D_
10.7 South Africa Military Electro-Optics(Infrared Systems) Sales and Growth Rate (2015-2020)_x000D_
_x000D_
11 South America Military Electro-Optics(Infrared Systems) Market Analysis by Countries_x000D_
11.1 The Influence of COVID-19 on Middle East and Africa Market_x000D_
11.2 South America Military Electro-Optics(Infrared Systems) Sales, Revenue and Market Share by Countries_x000D_
11.2.1 South America Military Electro-Optics(Infrared Systems) Sales by Countries (2015-2020)_x000D_
11.2.2 South America Military Electro-Optics(Infrared Systems) Revenue by Countries (2015-2020)_x000D_
11.3 Brazil Military Electro-Optics(Infrared Systems) Sales and Growth Rate (2015-2020)_x000D_
11.4 Argentina Military Electro-Optics(Infrared Systems) Sales and Growth Rate (2015-2020)_x000D_
11.5 Columbia Military Electro-Optics(Infrared Systems) Sales and Growth Rate (2015-2020)_x000D_
11.6 Chile Military Electro-Optics(Infrared Systems) Sales and Growth Rate (2015-2020)_x000D_
_x000D_
12 Competitive Landscape_x000D_
12.1 Textron Inc.
12.1.1 Textron Inc. Basic Information
12.1.2 Military Electro-Optics(Infrared Systems) Product Introduction
12.1.3 Textron Inc. Production, Value, Price, Gross Margin 2015-2020
12.2 Thales Group
12.2.1 Thales Group Basic Information
12.2.2 Military Electro-Optics(Infrared Systems) Product Introduction
12.2.3 Thales Group Production, Value, Price, Gross Margin 2015-2020
12.3 Rheinmetall AG
12.3.1 Rheinmetall AG Basic Information
12.3.2 Military Electro-Optics(Infrared Systems) Product Introduction
12.3.3 Rheinmetall AG Production, Value, Price, Gross Margin 2015-2020
12.4 Northrop Grumman Corporation
12.4.1 Northrop Grumman Corporation Basic Information
12.4.2 Military Electro-Optics(Infrared Systems) Product Introduction
12.4.3 Northrop Grumman Corporation Production, Value, Price, Gross Margin 2015-2020
12.5 BAE Systems PLC.
12.5.1 BAE Systems PLC. Basic Information
12.5.2 Military Electro-Optics(Infrared Systems) Product Introduction
12.5.3 BAE Systems PLC. Production, Value, Price, Gross Margin 2015-2020
12.6 L-3 Communications Holdings, Inc.
12.6.1 L-3 Communications Holdings, Inc. Basic Information
12.6.2 Military Electro-Optics(Infrared Systems) Product Introduction
12.6.3 L-3 Communications Holdings, Inc. Production, Value, Price, Gross Margin 2015-2020
12.7 Rockwell Collins, Inc.
12.7.1 Rockwell Collins, Inc. Basic Information
12.7.2 Military Electro-Optics(Infrared Systems) Product Introduction
12.7.3 Rockwell Collins, Inc. Production, Value, Price, Gross Margin 2015-2020
12.8 Saab Group
12.8.1 Saab Group Basic Information
12.8.2 Military Electro-Optics(Infrared Systems) Product Introduction
12.8.3 Saab Group Production, Value, Price, Gross Margin 2015-2020
12.9 Lockheed Martin Corporation
12.9.1 Lockheed Martin Corporation Basic Information
12.9.2 Military Electro-Optics(Infrared Systems) Product Introduction
12.9.3 Lockheed Martin Corporation Production, Value, Price, Gross Margin 2015-2020
12.10 The Raytheon Company
12.10.1 The Raytheon Company Basic Information
12.10.2 Military Electro-Optics(Infrared Systems) Product Introduction
12.10.3 The Raytheon Company Production, Value, Price, Gross Margin 2015-2020
12.11 Israel Aerospace Industries
12.11.1 Israel Aerospace Industries Basic Information
12.11.2 Military Electro-Optics(Infrared Systems) Product Introduction
12.11.3 Israel Aerospace Industries Production, Value, Price, Gross Margin 2015-2020
12.12 Financial Highlights
12.12.1 Financial Highlights Basic Information
12.12.2 Military Electro-Optics(Infrared Systems) Product Introduction
12.12.3 Financial Highlights Production, Value, Price, Gross Margin 2015-2020
12.13 Elbit Systems Ltd.
12.13.1 Elbit Systems Ltd. Basic Information
12.13.2 Military Electro-Optics(Infrared Systems) Product Introduction
12.13.3 Elbit Systems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Military Electro-Optics(Infrared Systems) Market Forecast_x000D_
14.1 Global Military Electro-Optics(Infrared Systems) Market Value &amp; Volume Forecast, by Type (2020-2025)_x000D_
14.1.1 Targeting System Market Value and Volume Forecast (2020-2025)
14.1.2 Electronic Support Measure (ESM) Market Value and Volume Forecast (2020-2025)
14.1.3 Imaging System Market Value and Volume Forecast (2020-2025)
14.2 Global Military Electro-Optics(Infrared Systems) Market Value &amp; Volume Forecast, by Application (2020-2025)_x000D_
14.2.1 Air Market Value and Volume Forecast (2020-2025)
14.2.2 Naval Market Value and Volume Forecast (2020-2025)
14.2.3 Land Market Value and Volume Forecast (2020-2025)
14.3 Military Electro-Optics(Infrared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</si>
  <si>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Military Electro-Optics(Infrared Systems)_x000D_
Table Product Specification of Military Electro-Optics(Infrared Systems)_x000D_
Table Military Electro-Optics(Infrared Systems) Key Market Segments_x000D_
Table Key Players Military Electro-Optics(Infrared Systems) Covered_x000D_
Figure Global Military Electro-Optics(Infrared Systems) Market Size, 2015 – 2025_x000D_
Table Different Types of Military Electro-Optics(Infrared Systems)_x000D_
Figure Global Military Electro-Optics(Infrared Systems) Value ($) Segment by Type from 2015-2020_x000D_
Figure Global Military Electro-Optics(Infrared Systems) Market Share by Types in 2019_x000D_
Table Different Applications of Military Electro-Optics(Infrared Systems)_x000D_
Figure Global Military Electro-Optics(Infrared Systems) Value ($) Segment by Applications from 2015-2020_x000D_
Figure Global Military Electro-Optics(Infrared Systems) Market Share by Applications in 2019_x000D_
Figure Global Military Electro-Optics(Infrared Systems) Market Share by Regions in 2019_x000D_
Figure North America Military Electro-Optics(Infrared Systems) Production Value ($) and Growth Rate (2015-2020)_x000D_
Figure Europe Military Electro-Optics(Infrared Systems) Production Value ($) and Growth Rate (2015-2020)_x000D_
Figure Asia Pacific Military Electro-Optics(Infrared Systems) Production Value ($) and Growth Rate (2015-2020)_x000D_
Figure Middle East and Africa Military Electro-Optics(Infrared Systems) Production Value ($) and Growth Rate (2015-2020)_x000D_
Figure South America Military Electro-Optics(Infrared Systems) Production Value ($) and Growth Rate (2015-2020)_x000D_
Table Global COVID-19 Status and Economic Overview_x000D_
Figure Global COVID-19 Status_x000D_
Figure COVID-19 Comparison of Major Countries_x000D_
Figure Industry Chain Analysis of Military Electro-Optics(Infrared Systems)_x000D_
Table Upstream Raw Material Suppliers of Military Electro-Optics(Infrared Systems) with Contact Information_x000D_
Table Major Players Headquarters, and Service Area of Military Electro-Optics(Infrared Systems)_x000D_
Figure Major Players Production Value Market Share of Military Electro-Optics(Infrared Systems) in 2019_x000D_
Table Major Players Military Electro-Optics(Infrared Systems) Product Types in 2019_x000D_
Figure Production Process of Military Electro-Optics(Infrared Systems)_x000D_
Figure Manufacturing Cost Structure of Military Electro-Optics(Infrared Systems)_x000D_
Figure Channel Status of Military Electro-Optics(Infrared Systems)_x000D_
Table Major Distributors of Military Electro-Optics(Infrared Systems) with Contact Information_x000D_
Table Major Downstream Buyers of Military Electro-Optics(Infrared Systems) with Contact Information_x000D_
Table Global Military Electro-Optics(Infrared Systems) Value ($) by Type (2015-2020)_x000D_
Table Global Military Electro-Optics(Infrared Systems) Value Share by Type (2015-2020)_x000D_
Figure Global Military Electro-Optics(Infrared Systems) Value Share by Type (2015-2020)_x000D_
Table Global Military Electro-Optics(Infrared Systems) Production by Type (2015-2020)_x000D_
Table Global Military Electro-Optics(Infrared Systems) Production Share by Type (2015-2020)_x000D_
Figure Global Military Electro-Optics(Infrared Systems) Production Share by Type (2015-2020)_x000D_
Figure Global Military Electro-Optics(Infrared Systems) Value ($) and Growth Rate of Targeting System (2015-2020)
Figure Global Military Electro-Optics(Infrared Systems) Value ($) and Growth Rate of Electronic Support Measure (ESM) (2015-2020)
Figure Global Military Electro-Optics(Infrared Systems) Value ($) and Growth Rate of Imaging System (2015-2020)
Figure Global Military Electro-Optics(Infrared Systems) Price by Type (2015-2020)_x000D_
Figure Downstream Market Overview_x000D_
Table Global Military Electro-Optics(Infrared Systems) Consumption by Application (2015-2020)_x000D_
Table Global Military Electro-Optics(Infrared Systems) Consumption Market Share by Application (2015-2020)_x000D_
Figure Global Military Electro-Optics(Infrared Systems) Consumption Market Share by Application (2015-2020)_x000D_
Figure Global Military Electro-Optics(Infrared Systems) Consumption and Growth Rate of Air (2015-2020)
Figure Global Military Electro-Optics(Infrared Systems) Consumption and Growth Rate of Naval (2015-2020)
Figure Global Military Electro-Optics(Infrared Systems) Consumption and Growth Rate of Land (2015-2020)
Figure Global Military Electro-Optics(Infrared Systems) Sales and Growth Rate (2015-2020)_x000D_
Figure Global Military Electro-Optics(Infrared Systems) Revenue (M USD) and Growth (2015-2020)_x000D_
Table Global Military Electro-Optics(Infrared Systems) Sales by Regions (2015-2020)_x000D_
Table Global Military Electro-Optics(Infrared Systems) Sales Market Share by Regions (2015-2020)_x000D_
Table Global Military Electro-Optics(Infrared Systems) Revenue (M USD) by Regions (2015-2020)_x000D_
Table Global Military Electro-Optics(Infrared Systems) Revenue Market Share by Regions (2015-2020)_x000D_
Table Global Military Electro-Optics(Infrared Systems) Revenue Market Share by Regions in 2015_x000D_
Table Global Military Electro-Optics(Infrared Systems) Revenue Market Share by Regions in 2019_x000D_
Figure North America Military Electro-Optics(Infrared Systems) Sales and Growth Rate (2015-2020)_x000D_
Figure Europe Military Electro-Optics(Infrared Systems) Sales and Growth Rate (2015-2020)_x000D_
Figure Asia-Pacific Military Electro-Optics(Infrared Systems) Sales and Growth Rate (2015-2020)_x000D_
Figure Middle East and Africa Military Electro-Optics(Infrared Systems) Sales and Growth Rate (2015-2020)_x000D_
Figure South America Military Electro-Optics(Infrared Systems) Sales and Growth Rate (2015-2020)_x000D_
Figure North America COVID-19 Status_x000D_
Figure North America COVID-19 Confirmed Cases Major Distribution_x000D_
Figure North America Military Electro-Optics(Infrared Systems) Revenue (M USD) and Growth (2015-2020)_x000D_
Table North America Military Electro-Optics(Infrared Systems) Sales by Countries (2015-2020)_x000D_
Table North America Military Electro-Optics(Infrared Systems) Sales Market Share by Countries (2015-2020)_x000D_
Table North America Military Electro-Optics(Infrared Systems) Revenue (M USD) by Countries (2015-2020)_x000D_
Table North America Military Electro-Optics(Infrared Systems) Revenue Market Share by Countries (2015-2020)_x000D_
Figure United States Military Electro-Optics(Infrared Systems) Sales and Growth Rate (2015-2020)_x000D_
Figure Canada Military Electro-Optics(Infrared Systems) Sales and Growth Rate (2015-2020)_x000D_
Figure Mexico Military Electro-Optics(Infrared Systems) Sales and Growth (2015-2020)_x000D_
Figure Europe COVID-19 Status_x000D_
Figure Europe COVID-19 Confirmed Cases Major Distribution_x000D_
Figure Europe Military Electro-Optics(Infrared Systems) Revenue (M USD) and Growth (2015-2020)_x000D_
Table Europe Military Electro-Optics(Infrared Systems) Sales by Countries (2015-2020)_x000D_
Table Europe Military Electro-Optics(Infrared Systems) Sales Market Share by Countries (2015-2020)_x000D_
Table Europe Military Electro-Optics(Infrared Systems) Revenue (M USD) by Countries (2015-2020)_x000D_
Table Europe Military Electro-Optics(Infrared Systems) Revenue Market Share by Countries (2015-2020)_x000D_
Figure Germany Military Electro-Optics(Infrared Systems) Sales and Growth Rate (2015-2020)_x000D_
Figure UK Military Electro-Optics(Infrared Systems) Sales and Growth Rate (2015-2020)_x000D_
Figure France Military Electro-Optics(Infrared Systems) Sales and Growth (2015-2020)_x000D_
Figure Italy Military Electro-Optics(Infrared Systems) Sales and Growth (2015-2020)_x000D_
Figure Spain Military Electro-Optics(Infrared Systems) Sales and Growth (2015-2020)_x000D_
Figure Russia Military Electro-Optics(Infrared Systems) Sales and Growth (2015-2020)_x000D_
Figure Asia Pacific COVID-19 Status_x000D_
Figure Asia Pacific Military Electro-Optics(Infrared Systems) Revenue (M USD) and Growth (2015-2020)_x000D_
Table Asia Pacific Military Electro-Optics(Infrared Systems) Sales by Countries (2015-2020)_x000D_
Table Asia Pacific Military Electro-Optics(Infrared Systems) Sales Market Share by Countries (2015-2020)_x000D_
Table Asia Pacific Military Electro-Optics(Infrared Systems) Revenue (M USD) by Countries (2015-2020)_x000D_
Table Asia Pacific Military Electro-Optics(Infrared Systems) Revenue Market Share by Countries (2015-2020)_x000D_
Figure China Military Electro-Optics(Infrared Systems) Sales and Growth Rate (2015-2020)_x000D_
Figure Japan Military Electro-Optics(Infrared Systems) Sales and Growth Rate (2015-2020)_x000D_
Figure South Korea Military Electro-Optics(Infrared Systems) Sales and Growth (2015-2020)_x000D_
Figure India Military Electro-Optics(Infrared Systems) Sales and Growth (2015-2020)_x000D_
Figure Southeast Asia Military Electro-Optics(Infrared Systems) Sales and Growth (2015-2020)_x000D_
Figure Australia Military Electro-Optics(Infrared Systems) Sales and Growth (2015-2020)_x000D_
Figure Middle East Military Electro-Optics(Infrared Systems) Revenue (M USD) and Growth (2015-2020)_x000D_
Table Middle East Military Electro-Optics(Infrared Systems) Sales by Countries (2015-2020)_x000D_
Table Middle East and Africa Military Electro-Optics(Infrared Systems) Sales Market Share by Countries (2015-2020)_x000D_
Table Middle East and Africa Military Electro-Optics(Infrared Systems) Revenue (M USD) by Countries (2015-2020)_x000D_
Table Middle East and Africa Military Electro-Optics(Infrared Systems) Revenue Market Share by Countries (2015-2020)_x000D_
Figure Saudi Arabia Military Electro-Optics(Infrared Systems) Sales and Growth Rate (2015-2020)_x000D_
Figure UAE Military Electro-Optics(Infrared Systems) Sales and Growth Rate (2015-2020)_x000D_
Figure Egypt Military Electro-Optics(Infrared Systems) Sales and Growth (2015-2020)_x000D_
Figure Nigeria Military Electro-Optics(Infrared Systems) Sales and Growth (2015-2020)_x000D_
Figure South Africa Military Electro-Optics(Infrared Systems) Sales and Growth (2015-2020)_x000D_
Figure South America Military Electro-Optics(Infrared Systems) Revenue (M USD) and Growth (2015-2020)_x000D_
Table South America Military Electro-Optics(Infrared Systems) Sales by Countries (2015-2020)_x000D_
Table South America Military Electro-Optics(Infrared Systems) Sales Market Share by Countries (2015-2020)_x000D_
Table South America Military Electro-Optics(Infrared Systems) Revenue (M USD) by Countries (2015-2020)_x000D_
Table South America Military Electro-Optics(Infrared Systems) Revenue Market Share by Countries (2015-2020)_x000D_
Figure Brazil Military Electro-Optics(Infrared Systems) Sales and Growth Rate (2015-2020)_x000D_
Figure Argentina Military Electro-Optics(Infrared Systems) Sales and Growth Rate (2015-2020)_x000D_
Figure Columbia Military Electro-Optics(Infrared Systems) Sales and Growth (2015-2020)_x000D_
Figure Chile Military Electro-Optics(Infrared Systems) Sales and Growth (2015-2020)_x000D_
Figure Top 3 Market Share of Military Electro-Optics(Infrared Systems) Companies in 2019_x000D_
Figure Top 6 Market Share of Military Electro-Optics(Infrared Systems) Companies in 2019_x000D_
Table Major Players Production Value ($) Share (2015-2020)_x000D_
Table Textron Inc. Profile
Table Textron Inc. Product Introduction
Figure Textron Inc. Production and Growth Rate
Figure Textron Inc. Value ($) Market Share 2015-2020
Table Thales Group Profile
Table Thales Group Product Introduction
Figure Thales Group Production and Growth Rate
Figure Thales Group Value ($) Market Share 2015-2020
Table Rheinmetall AG Profile
Table Rheinmetall AG Product Introduction
Figure Rheinmetall AG Production and Growth Rate
Figure Rheinmetall AG Value ($) Market Share 2015-2020
Table Northrop Grumman Corporation Profile
Table Northrop Grumman Corporation Product Introduction
Figure Northrop Grumman Corporation Production and Growth Rate
Figure Northrop Grumman Corporation Value ($) Market Share 2015-2020
Table BAE Systems PLC. Profile
Table BAE Systems PLC. Product Introduction
Figure BAE Systems PLC. Production and Growth Rate
Figure BAE Systems PLC. Value ($) Market Share 2015-2020
Table L-3 Communications Holdings, Inc. Profile
Table L-3 Communications Holdings, Inc. Product Introduction
Figure L-3 Communications Holdings, Inc. Production and Growth Rate
Figure L-3 Communications Holdings, Inc. Value ($) Market Share 2015-2020
Table Rockwell Collins, Inc. Profile
Table Rockwell Collins, Inc. Product Introduction
Figure Rockwell Collins, Inc. Production and Growth Rate
Figure Rockwell Collins, Inc. Value ($) Market Share 2015-2020
Table Saab Group Profile
Table Saab Group Product Introduction
Figure Saab Group Production and Growth Rate
Figure Saab Group Value ($) Market Share 2015-2020
Table Lockheed Martin Corporation Profile
Table Lockheed Martin Corporation Product Introduction
Figure Lockheed Martin Corporation Production and Growth Rate
Figure Lockheed Martin Corporation Value ($) Market Share 2015-2020
Table The Raytheon Company Profile
Table The Raytheon Company Product Introduction
Figure The Raytheon Company Production and Growth Rate
Figure The Raytheon Company Value ($) Market Share 2015-2020
Table Israel Aerospace Industries Profile
Table Israel Aerospace Industries Product Introduction
Figure Israel Aerospace Industries Production and Growth Rate
Figure Israel Aerospace Industries Value ($) Market Share 2015-2020
Table Financial Highlights Profile
Table Financial Highlights Product Introduction
Figure Financial Highlights Production and Growth Rate
Figure Financial Highlights Value ($) Market Share 2015-2020
Table Elbit Systems Ltd. Profile
Table Elbit Systems Ltd. Product Introduction
Figure Elbit Systems Ltd. Production and Growth Rate
Figure Elbit Systems Ltd. Value ($) Market Share 2015-2020
Table Market Driving Factors of Military Electro-Optics(Infrared Systems)_x000D_
Table Merger, Acquisition and New Investment_x000D_
Table Global Military Electro-Optics(Infrared Systems) Market Value ($) Forecast, by Type_x000D_
Table Global Military Electro-Optics(Infrared Systems) Market Volume Forecast, by Type_x000D_
Figure Global Military Electro-Optics(Infrared Systems) Market Value ($) and Growth Rate Forecast of Targeting System (2020-2025)
Figure Global Military Electro-Optics(Infrared Systems) Market Volume ($) and Growth Rate Forecast of Targeting System (2020-2025)
Figure Global Military Electro-Optics(Infrared Systems) Market Value ($) and Growth Rate Forecast of Electronic Support Measure (ESM) (2020-2025)
Figure Global Military Electro-Optics(Infrared Systems) Market Volume ($) and Growth Rate Forecast of Electronic Support Measure (ESM) (2020-2025)
Figure Global Military Electro-Optics(Infrared Systems) Market Value ($) and Growth Rate Forecast of Imaging System (2020-2025)
Figure Global Military Electro-Optics(Infrared Systems) Market Volume ($) and Growth Rate Forecast of Imaging System (2020-2025)
Table Global Market Value ($) Forecast by Application (2020-2025)_x000D_
Table Global Market Volume Forecast by Application (2020-2025)_x000D_
Figure Market Value ($) and Growth Rate Forecast of Air (2020-2025)
Figure Market Volume and Growth Rate Forecast of Air (2020-2025)
Figure Market Value ($) and Growth Rate Forecast of Naval (2020-2025)
Figure Market Volume and Growth Rate Forecast of Naval (2020-2025)
Figure Market Value ($) and Growth Rate Forecast of Land (2020-2025)
Figure Market Volume and Growth Rate Forecast of Land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</si>
  <si>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Military Electro Optics(Infrared Systems) Industry Market Report Opportunities and Competitive Landscape</t>
  </si>
  <si>
    <t>COVID-19 Outbreak-Global Radar Level Sensors Industry Market Report-Development Trends, Threats, Opportunities and Competitive Landscape in 2020</t>
  </si>
  <si>
    <t>_x000D_
The Radar Level Sensors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Radar Level Sensors industry. _x000D_
Chapter 3.7 covers the analysis of the impact of COVID-19 from the perspective of the industry chain. _x000D_
In addition, chapters 7-11 consider the impact of COVID-19 on the regional economy._x000D_
_x000D_
&lt;b&gt;The Radar Level Sensors market can be split based on product types, major applications, and important countries as follows:&lt;/b&gt;_x000D_
_x000D_
&lt;b&gt;Key players in the global Radar Level Sensors market covered in Chapter 12:&lt;/b&gt;_x000D_
Riels Instruments
Dandong Top
Valcom
VEGA Grieshaber
ENDRESS HAUSER
Sitron
BinMaster
_x000D_
&lt;b&gt;In Chapter 4 and 14.1, on the basis of types, the Radar Level Sensors market from 2015 to 2025 is primarily split into:&lt;/b&gt;_x000D_
Through-Air
Guided-Wave
_x000D_
&lt;b&gt;In Chapter 5 and 14.2, on the basis of applications, the Radar Level Sensors market from 2015 to 2025 covers:&lt;/b&gt;_x000D_
Petroleum Industry
Chemical Industry
Pharmaceutical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</si>
  <si>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Radar Level Sensors Introduction and Market Overview_x000D_
1.1 Objectives of the Study_x000D_
1.2 Overview of Radar Level Sensors_x000D_
1.3 Scope of The Study_x000D_
1.3.1 Key Market Segments_x000D_
1.3.2 Players Covered_x000D_
1.3.3 COVID-19's impact on the Radar Level Sensors industry_x000D_
1.4 Methodology of The Study_x000D_
1.5 Research Data Source_x000D_
_x000D_
2 Executive Summary_x000D_
2.1 Market Overview_x000D_
2.1.1 Global Radar Level Sensors Market Size, 2015 – 2020_x000D_
2.1.2 Global Radar Level Sensors Market Size by Type, 2015 – 2020_x000D_
2.1.3 Global Radar Level Sensors Market Size by Application, 2015 – 2020_x000D_
2.1.4 Global Radar Level Sensors Market Size by Region, 2015 - 2025_x000D_
2.2 Business Environment Analysis_x000D_
2.2.1 Global COVID-19 Status and Economic Overview_x000D_
2.2.2 Influence of COVID-19 Outbreak on Radar Level Sensors Industry Development_x000D_
_x000D_
3 Industry Chain Analysis_x000D_
3.1 Upstream Raw Material Suppliers of Radar Level Sensors Analysis_x000D_
3.2 Major Players of Radar Level Sensors_x000D_
3.3 Radar Level Sensors Manufacturing Cost Structure Analysis_x000D_
3.3.1 Production Process Analysis_x000D_
3.3.2 Manufacturing Cost Structure of Radar Level Sensors_x000D_
3.3.3 Labor Cost of Radar Level Sensors_x000D_
3.4 Market Distributors of Radar Level Sensors_x000D_
3.5 Major Downstream Buyers of Radar Level Sensors Analysis_x000D_
3.6 The Impact of Covid-19 From the Perspective of Industry Chain_x000D_
3.7 Regional Import and Export Controls Will Exist for a Long Time_x000D_
3.8 Continued downward PMI Spreads Globally_x000D_
_x000D_
4 Global Radar Level Sensors Market, by Type_x000D_
4.1 Global Radar Level Sensors Value and Market Share by Type (2015-2020)_x000D_
4.2 Global Radar Level Sensors Production and Market Share by Type (2015-2020)_x000D_
4.3 Global Radar Level Sensors Value and Growth Rate by Type (2015-2020)_x000D_
4.3.1 Global Radar Level Sensors Value and Growth Rate of Through-Air
4.3.2 Global Radar Level Sensors Value and Growth Rate of Guided-Wave
4.4 Global Radar Level Sensors Price Analysis by Type (2015-2020)_x000D_
_x000D_
5 Radar Level Sensors Market, by Application_x000D_
5.1 Downstream Market Overview_x000D_
5.2 Global Radar Level Sensors Consumption and Market Share by Application (2015-2020)_x000D_
5.3 Global Radar Level Sensors Consumption and Growth Rate by Application (2015-2020)_x000D_
5.3.1 Global Radar Level Sensors Consumption and Growth Rate of Petroleum Industry (2015-2020)
5.3.2 Global Radar Level Sensors Consumption and Growth Rate of Chemical Industry (2015-2020)
5.3.3 Global Radar Level Sensors Consumption and Growth Rate of Pharmaceutical Industry (2015-2020)
5.3.4 Global Radar Level Sensors Consumption and Growth Rate of Others (2015-2020)
_x000D_
6 Global Radar Level Sensors Market Analysis by Regions_x000D_
6.1 Global Radar Level Sensors Sales, Revenue and Market Share by Regions_x000D_
6.1.1 Global Radar Level Sensors Sales by Regions (2015-2020)_x000D_
6.1.2 Global Radar Level Sensors Revenue by Regions (2015-2020)_x000D_
6.2 North America Radar Level Sensors Sales and Growth Rate (2015-2020)_x000D_
6.3 Europe Radar Level Sensors Sales and Growth Rate (2015-2020)_x000D_
6.4 Asia-Pacific Radar Level Sensors Sales and Growth Rate (2015-2020)_x000D_
6.5 Middle East and Africa Radar Level Sensors Sales and Growth Rate (2015-2020)_x000D_
6.6 South America Radar Level Sensors Sales and Growth Rate (2015-2020)_x000D_
_x000D_
7 North America Radar Level Sensors Market Analysis by Countries_x000D_
7.1 The Influence of COVID-19 on North America Market_x000D_
7.2 North America Radar Level Sensors Sales, Revenue and Market Share by Countries_x000D_
7.2.1 North America Radar Level Sensors Sales by Countries (2015-2020)_x000D_
7.2.2 North America Radar Level Sensors Revenue by Countries (2015-2020)_x000D_
7.3 United States Radar Level Sensors Sales and Growth Rate (2015-2020)_x000D_
7.4 Canada Radar Level Sensors Sales and Growth Rate (2015-2020)_x000D_
7.5 Mexico Radar Level Sensors Sales and Growth Rate (2015-2020)_x000D_
_x000D_
8 Europe Radar Level Sensors Market Analysis by Countries_x000D_
8.1 The Influence of COVID-19 on Europe Market_x000D_
8.2 Europe Radar Level Sensors Sales, Revenue and Market Share by Countries_x000D_
8.2.1 Europe Radar Level Sensors Sales by Countries (2015-2020)_x000D_
8.2.2 Europe Radar Level Sensors Revenue by Countries (2015-2020)_x000D_
8.3 Germany Radar Level Sensors Sales and Growth Rate (2015-2020)_x000D_
8.4 UK Radar Level Sensors Sales and Growth Rate (2015-2020)_x000D_
8.5 France Radar Level Sensors Sales and Growth Rate (2015-2020)_x000D_
8.6 Italy Radar Level Sensors Sales and Growth Rate (2015-2020)_x000D_
8.7 Spain Radar Level Sensors Sales and Growth Rate (2015-2020)_x000D_
8.8 Russia Radar Level Sensors Sales and Growth Rate (2015-2020)_x000D_
_x000D_
9 Asia Pacific Radar Level Sensors Market Analysis by Countries_x000D_
9.1 The Influence of COVID-19 on Asia Pacific Market_x000D_
9.2 Asia Pacific Radar Level Sensors Sales, Revenue and Market Share by Countries_x000D_
9.2.1 Asia Pacific Radar Level Sensors Sales by Countries (2015-2020)_x000D_
9.2.2 Asia Pacific Radar Level Sensors Revenue by Countries (2015-2020)_x000D_
9.3 China Radar Level Sensors Sales and Growth Rate (2015-2020)_x000D_
9.4 Japan Radar Level Sensors Sales and Growth Rate (2015-2020)_x000D_
9.5 South Korea Radar Level Sensors Sales and Growth Rate (2015-2020)_x000D_
9.6 India Radar Level Sensors Sales and Growth Rate (2015-2020)_x000D_
9.7 Southeast Asia Radar Level Sensors Sales and Growth Rate (2015-2020)_x000D_
9.8 Australia Radar Level Sensors Sales and Growth Rate (2015-2020)_x000D_
_x000D_
10 Middle East and Africa Radar Level Sensors Market Analysis by Countries_x000D_
10.1 The Influence of COVID-19 on Middle East and Africa Market_x000D_
10.2 Middle East and Africa Radar Level Sensors Sales, Revenue and Market Share by Countries_x000D_
10.2.1 Middle East and Africa Radar Level Sensors Sales by Countries (2015-2020)_x000D_
10.2.2 Middle East and Africa Radar Level Sensors Revenue by Countries (2015-2020)_x000D_
10.3 Saudi Arabia Radar Level Sensors Sales and Growth Rate (2015-2020)_x000D_
10.4 UAE Radar Level Sensors Sales and Growth Rate (2015-2020)_x000D_
10.5 Egypt Radar Level Sensors Sales and Growth Rate (2015-2020)_x000D_
10.6 Nigeria Radar Level Sensors Sales and Growth Rate (2015-2020)_x000D_
10.7 South Africa Radar Level Sensors Sales and Growth Rate (2015-2020)_x000D_
_x000D_
11 South America Radar Level Sensors Market Analysis by Countries_x000D_
11.1 The Influence of COVID-19 on Middle East and Africa Market_x000D_
11.2 South America Radar Level Sensors Sales, Revenue and Market Share by Countries_x000D_
11.2.1 South America Radar Level Sensors Sales by Countries (2015-2020)_x000D_
11.2.2 South America Radar Level Sensors Revenue by Countries (2015-2020)_x000D_
11.3 Brazil Radar Level Sensors Sales and Growth Rate (2015-2020)_x000D_
11.4 Argentina Radar Level Sensors Sales and Growth Rate (2015-2020)_x000D_
11.5 Columbia Radar Level Sensors Sales and Growth Rate (2015-2020)_x000D_
11.6 Chile Radar Level Sensors Sales and Growth Rate (2015-2020)_x000D_
_x000D_
12 Competitive Landscape_x000D_
12.1 Riels Instruments
12.1.1 Riels Instruments Basic Information
12.1.2 Radar Level Sensors Product Introduction
12.1.3 Riels Instruments Production, Value, Price, Gross Margin 2015-2020
12.2 Dandong Top
12.2.1 Dandong Top Basic Information
12.2.2 Radar Level Sensors Product Introduction
12.2.3 Dandong Top Production, Value, Price, Gross Margin 2015-2020
12.3 Valcom
12.3.1 Valcom Basic Information
12.3.2 Radar Level Sensors Product Introduction
12.3.3 Valcom Production, Value, Price, Gross Margin 2015-2020
12.4 VEGA Grieshaber
12.4.1 VEGA Grieshaber Basic Information
12.4.2 Radar Level Sensors Product Introduction
12.4.3 VEGA Grieshaber Production, Value, Price, Gross Margin 2015-2020
12.5 ENDRESS HAUSER
12.5.1 ENDRESS HAUSER Basic Information
12.5.2 Radar Level Sensors Product Introduction
12.5.3 ENDRESS HAUSER Production, Value, Price, Gross Margin 2015-2020
12.6 Sitron
12.6.1 Sitron Basic Information
12.6.2 Radar Level Sensors Product Introduction
12.6.3 Sitron Production, Value, Price, Gross Margin 2015-2020
12.7 BinMaster
12.7.1 BinMaster Basic Information
12.7.2 Radar Level Sensors Product Introduction
12.7.3 BinMaster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Radar Level Sensors Market Forecast_x000D_
14.1 Global Radar Level Sensors Market Value &amp; Volume Forecast, by Type (2020-2025)_x000D_
14.1.1 Through-Air Market Value and Volume Forecast (2020-2025)
14.1.2 Guided-Wave Market Value and Volume Forecast (2020-2025)
14.2 Global Radar Level Sensors Market Value &amp; Volume Forecast, by Application (2020-2025)_x000D_
14.2.1 Petroleum Industry Market Value and Volume Forecast (2020-2025)
14.2.2 Chemical Industry Market Value and Volume Forecast (2020-2025)
14.2.3 Pharmaceutical Industry Market Value and Volume Forecast (2020-2025)
14.2.4 Others Market Value and Volume Forecast (2020-2025)
14.3 Radar Level Sensors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</si>
  <si>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Radar Level Sensors_x000D_
Table Product Specification of Radar Level Sensors_x000D_
Table Radar Level Sensors Key Market Segments_x000D_
Table Key Players Radar Level Sensors Covered_x000D_
Figure Global Radar Level Sensors Market Size, 2015 – 2025_x000D_
Table Different Types of Radar Level Sensors_x000D_
Figure Global Radar Level Sensors Value ($) Segment by Type from 2015-2020_x000D_
Figure Global Radar Level Sensors Market Share by Types in 2019_x000D_
Table Different Applications of Radar Level Sensors_x000D_
Figure Global Radar Level Sensors Value ($) Segment by Applications from 2015-2020_x000D_
Figure Global Radar Level Sensors Market Share by Applications in 2019_x000D_
Figure Global Radar Level Sensors Market Share by Regions in 2019_x000D_
Figure North America Radar Level Sensors Production Value ($) and Growth Rate (2015-2020)_x000D_
Figure Europe Radar Level Sensors Production Value ($) and Growth Rate (2015-2020)_x000D_
Figure Asia Pacific Radar Level Sensors Production Value ($) and Growth Rate (2015-2020)_x000D_
Figure Middle East and Africa Radar Level Sensors Production Value ($) and Growth Rate (2015-2020)_x000D_
Figure South America Radar Level Sensors Production Value ($) and Growth Rate (2015-2020)_x000D_
Table Global COVID-19 Status and Economic Overview_x000D_
Figure Global COVID-19 Status_x000D_
Figure COVID-19 Comparison of Major Countries_x000D_
Figure Industry Chain Analysis of Radar Level Sensors_x000D_
Table Upstream Raw Material Suppliers of Radar Level Sensors with Contact Information_x000D_
Table Major Players Headquarters, and Service Area of Radar Level Sensors_x000D_
Figure Major Players Production Value Market Share of Radar Level Sensors in 2019_x000D_
Table Major Players Radar Level Sensors Product Types in 2019_x000D_
Figure Production Process of Radar Level Sensors_x000D_
Figure Manufacturing Cost Structure of Radar Level Sensors_x000D_
Figure Channel Status of Radar Level Sensors_x000D_
Table Major Distributors of Radar Level Sensors with Contact Information_x000D_
Table Major Downstream Buyers of Radar Level Sensors with Contact Information_x000D_
Table Global Radar Level Sensors Value ($) by Type (2015-2020)_x000D_
Table Global Radar Level Sensors Value Share by Type (2015-2020)_x000D_
Figure Global Radar Level Sensors Value Share by Type (2015-2020)_x000D_
Table Global Radar Level Sensors Production by Type (2015-2020)_x000D_
Table Global Radar Level Sensors Production Share by Type (2015-2020)_x000D_
Figure Global Radar Level Sensors Production Share by Type (2015-2020)_x000D_
Figure Global Radar Level Sensors Value ($) and Growth Rate of Through-Air (2015-2020)
Figure Global Radar Level Sensors Value ($) and Growth Rate of Guided-Wave (2015-2020)
Figure Global Radar Level Sensors Price by Type (2015-2020)_x000D_
Figure Downstream Market Overview_x000D_
Table Global Radar Level Sensors Consumption by Application (2015-2020)_x000D_
Table Global Radar Level Sensors Consumption Market Share by Application (2015-2020)_x000D_
Figure Global Radar Level Sensors Consumption Market Share by Application (2015-2020)_x000D_
Figure Global Radar Level Sensors Consumption and Growth Rate of Petroleum Industry (2015-2020)
Figure Global Radar Level Sensors Consumption and Growth Rate of Chemical Industry (2015-2020)
Figure Global Radar Level Sensors Consumption and Growth Rate of Pharmaceutical Industry (2015-2020)
Figure Global Radar Level Sensors Consumption and Growth Rate of Others (2015-2020)
Figure Global Radar Level Sensors Sales and Growth Rate (2015-2020)_x000D_
Figure Global Radar Level Sensors Revenue (M USD) and Growth (2015-2020)_x000D_
Table Global Radar Level Sensors Sales by Regions (2015-2020)_x000D_
Table Global Radar Level Sensors Sales Market Share by Regions (2015-2020)_x000D_
Table Global Radar Level Sensors Revenue (M USD) by Regions (2015-2020)_x000D_
Table Global Radar Level Sensors Revenue Market Share by Regions (2015-2020)_x000D_
Table Global Radar Level Sensors Revenue Market Share by Regions in 2015_x000D_
Table Global Radar Level Sensors Revenue Market Share by Regions in 2019_x000D_
Figure North America Radar Level Sensors Sales and Growth Rate (2015-2020)_x000D_
Figure Europe Radar Level Sensors Sales and Growth Rate (2015-2020)_x000D_
Figure Asia-Pacific Radar Level Sensors Sales and Growth Rate (2015-2020)_x000D_
Figure Middle East and Africa Radar Level Sensors Sales and Growth Rate (2015-2020)_x000D_
Figure South America Radar Level Sensors Sales and Growth Rate (2015-2020)_x000D_
Figure North America COVID-19 Status_x000D_
Figure North America COVID-19 Confirmed Cases Major Distribution_x000D_
Figure North America Radar Level Sensors Revenue (M USD) and Growth (2015-2020)_x000D_
Table North America Radar Level Sensors Sales by Countries (2015-2020)_x000D_
Table North America Radar Level Sensors Sales Market Share by Countries (2015-2020)_x000D_
Table North America Radar Level Sensors Revenue (M USD) by Countries (2015-2020)_x000D_
Table North America Radar Level Sensors Revenue Market Share by Countries (2015-2020)_x000D_
Figure United States Radar Level Sensors Sales and Growth Rate (2015-2020)_x000D_
Figure Canada Radar Level Sensors Sales and Growth Rate (2015-2020)_x000D_
Figure Mexico Radar Level Sensors Sales and Growth (2015-2020)_x000D_
Figure Europe COVID-19 Status_x000D_
Figure Europe COVID-19 Confirmed Cases Major Distribution_x000D_
Figure Europe Radar Level Sensors Revenue (M USD) and Growth (2015-2020)_x000D_
Table Europe Radar Level Sensors Sales by Countries (2015-2020)_x000D_
Table Europe Radar Level Sensors Sales Market Share by Countries (2015-2020)_x000D_
Table Europe Radar Level Sensors Revenue (M USD) by Countries (2015-2020)_x000D_
Table Europe Radar Level Sensors Revenue Market Share by Countries (2015-2020)_x000D_
Figure Germany Radar Level Sensors Sales and Growth Rate (2015-2020)_x000D_
Figure UK Radar Level Sensors Sales and Growth Rate (2015-2020)_x000D_
Figure France Radar Level Sensors Sales and Growth (2015-2020)_x000D_
Figure Italy Radar Level Sensors Sales and Growth (2015-2020)_x000D_
Figure Spain Radar Level Sensors Sales and Growth (2015-2020)_x000D_
Figure Russia Radar Level Sensors Sales and Growth (2015-2020)_x000D_
Figure Asia Pacific COVID-19 Status_x000D_
Figure Asia Pacific Radar Level Sensors Revenue (M USD) and Growth (2015-2020)_x000D_
Table Asia Pacific Radar Level Sensors Sales by Countries (2015-2020)_x000D_
Table Asia Pacific Radar Level Sensors Sales Market Share by Countries (2015-2020)_x000D_
Table Asia Pacific Radar Level Sensors Revenue (M USD) by Countries (2015-2020)_x000D_
Table Asia Pacific Radar Level Sensors Revenue Market Share by Countries (2015-2020)_x000D_
Figure China Radar Level Sensors Sales and Growth Rate (2015-2020)_x000D_
Figure Japan Radar Level Sensors Sales and Growth Rate (2015-2020)_x000D_
Figure South Korea Radar Level Sensors Sales and Growth (2015-2020)_x000D_
Figure India Radar Level Sensors Sales and Growth (2015-2020)_x000D_
Figure Southeast Asia Radar Level Sensors Sales and Growth (2015-2020)_x000D_
Figure Australia Radar Level Sensors Sales and Growth (2015-2020)_x000D_
Figure Middle East Radar Level Sensors Revenue (M USD) and Growth (2015-2020)_x000D_
Table Middle East Radar Level Sensors Sales by Countries (2015-2020)_x000D_
Table Middle East and Africa Radar Level Sensors Sales Market Share by Countries (2015-2020)_x000D_
Table Middle East and Africa Radar Level Sensors Revenue (M USD) by Countries (2015-2020)_x000D_
Table Middle East and Africa Radar Level Sensors Revenue Market Share by Countries (2015-2020)_x000D_
Figure Saudi Arabia Radar Level Sensors Sales and Growth Rate (2015-2020)_x000D_
Figure UAE Radar Level Sensors Sales and Growth Rate (2015-2020)_x000D_
Figure Egypt Radar Level Sensors Sales and Growth (2015-2020)_x000D_
Figure Nigeria Radar Level Sensors Sales and Growth (2015-2020)_x000D_
Figure South Africa Radar Level Sensors Sales and Growth (2015-2020)_x000D_
Figure South America Radar Level Sensors Revenue (M USD) and Growth (2015-2020)_x000D_
Table South America Radar Level Sensors Sales by Countries (2015-2020)_x000D_
Table South America Radar Level Sensors Sales Market Share by Countries (2015-2020)_x000D_
Table South America Radar Level Sensors Revenue (M USD) by Countries (2015-2020)_x000D_
Table South America Radar Level Sensors Revenue Market Share by Countries (2015-2020)_x000D_
Figure Brazil Radar Level Sensors Sales and Growth Rate (2015-2020)_x000D_
Figure Argentina Radar Level Sensors Sales and Growth Rate (2015-2020)_x000D_
Figure Columbia Radar Level Sensors Sales and Growth (2015-2020)_x000D_
Figure Chile Radar Level Sensors Sales and Growth (2015-2020)_x000D_
Figure Top 3 Market Share of Radar Level Sensors Companies in 2019_x000D_
Figure Top 6 Market Share of Radar Level Sensors Companies in 2019_x000D_
Table Major Players Production Value ($) Share (2015-2020)_x000D_
Table Riels Instruments Profile
Table Riels Instruments Product Introduction
Figure Riels Instruments Production and Growth Rate
Figure Riels Instruments Value ($) Market Share 2015-2020
Table Dandong Top Profile
Table Dandong Top Product Introduction
Figure Dandong Top Production and Growth Rate
Figure Dandong Top Value ($) Market Share 2015-2020
Table Valcom Profile
Table Valcom Product Introduction
Figure Valcom Production and Growth Rate
Figure Valcom Value ($) Market Share 2015-2020
Table VEGA Grieshaber Profile
Table VEGA Grieshaber Product Introduction
Figure VEGA Grieshaber Production and Growth Rate
Figure VEGA Grieshaber Value ($) Market Share 2015-2020
Table ENDRESS HAUSER Profile
Table ENDRESS HAUSER Product Introduction
Figure ENDRESS HAUSER Production and Growth Rate
Figure ENDRESS HAUSER Value ($) Market Share 2015-2020
Table Sitron Profile
Table Sitron Product Introduction
Figure Sitron Production and Growth Rate
Figure Sitron Value ($) Market Share 2015-2020
Table BinMaster Profile
Table BinMaster Product Introduction
Figure BinMaster Production and Growth Rate
Figure BinMaster Value ($) Market Share 2015-2020
Table Market Driving Factors of Radar Level Sensors_x000D_
Table Merger, Acquisition and New Investment_x000D_
Table Global Radar Level Sensors Market Value ($) Forecast, by Type_x000D_
Table Global Radar Level Sensors Market Volume Forecast, by Type_x000D_
Figure Global Radar Level Sensors Market Value ($) and Growth Rate Forecast of Through-Air (2020-2025)
Figure Global Radar Level Sensors Market Volume ($) and Growth Rate Forecast of Through-Air (2020-2025)
Figure Global Radar Level Sensors Market Value ($) and Growth Rate Forecast of Guided-Wave (2020-2025)
Figure Global Radar Level Sensors Market Volume ($) and Growth Rate Forecast of Guided-Wave (2020-2025)
Table Global Market Value ($) Forecast by Application (2020-2025)_x000D_
Table Global Market Volume Forecast by Application (2020-2025)_x000D_
Figure Market Value ($) and Growth Rate Forecast of Petroleum Industry (2020-2025)
Figure Market Volume and Growth Rate Forecast of Petroleum Industry (2020-2025)
Figure Market Value ($) and Growth Rate Forecast of Chemical Industry (2020-2025)
Figure Market Volume and Growth Rate Forecast of Chemical Industry (2020-2025)
Figure Market Value ($) and Growth Rate Forecast of Pharmaceutical Industry (2020-2025)
Figure Market Volume and Growth Rate Forecast of Pharmaceutical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</si>
  <si>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Radar Level Sensors Industry Market Report Opportunities and Competitive Landscape</t>
  </si>
  <si>
    <t>COVID-19 Outbreak-Global Headlamps For Men Industry Market Report-Development Trends, Threats, Opportunities and Competitive Landscape in 2020</t>
  </si>
  <si>
    <t>_x000D_
The Headlamps For Men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Headlamps For Men industry. _x000D_
Chapter 3.7 covers the analysis of the impact of COVID-19 from the perspective of the industry chain. _x000D_
In addition, chapters 7-11 consider the impact of COVID-19 on the regional economy._x000D_
_x000D_
&lt;b&gt;The Headlamps For Men market can be split based on product types, major applications, and important countries as follows:&lt;/b&gt;_x000D_
_x000D_
&lt;b&gt;Key players in the global Headlamps For Men market covered in Chapter 12:&lt;/b&gt;_x000D_
Boruit
Nite Ize
GRDE
ENO
Olight
Blitzu
Streamlight
Princeton Tec
Energizer
Petzl
Weksi
Black Diamond
Browning
Coast
LED Lenser
GWH
Fenix
_x000D_
&lt;b&gt;In Chapter 4 and 14.1, on the basis of types, the Headlamps For Men market from 2015 to 2025 is primarily split into:&lt;/b&gt;_x000D_
Under 50 Lumens
50 to 100 Lumens
100 to 149 Lumens
150 to 199 Lumens
200 to 299 Lumens
300 to 699 Lumens
700 Lumens &amp; Above
_x000D_
&lt;b&gt;In Chapter 5 and 14.2, on the basis of applications, the Headlamps For Men market from 2015 to 2025 covers:&lt;/b&gt;_x000D_
Consumer Use
Commercial Use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</si>
  <si>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Headlamps For Men Introduction and Market Overview_x000D_
1.1 Objectives of the Study_x000D_
1.2 Overview of Headlamps For Men_x000D_
1.3 Scope of The Study_x000D_
1.3.1 Key Market Segments_x000D_
1.3.2 Players Covered_x000D_
1.3.3 COVID-19's impact on the Headlamps For Men industry_x000D_
1.4 Methodology of The Study_x000D_
1.5 Research Data Source_x000D_
_x000D_
2 Executive Summary_x000D_
2.1 Market Overview_x000D_
2.1.1 Global Headlamps For Men Market Size, 2015 – 2020_x000D_
2.1.2 Global Headlamps For Men Market Size by Type, 2015 – 2020_x000D_
2.1.3 Global Headlamps For Men Market Size by Application, 2015 – 2020_x000D_
2.1.4 Global Headlamps For Men Market Size by Region, 2015 - 2025_x000D_
2.2 Business Environment Analysis_x000D_
2.2.1 Global COVID-19 Status and Economic Overview_x000D_
2.2.2 Influence of COVID-19 Outbreak on Headlamps For Men Industry Development_x000D_
_x000D_
3 Industry Chain Analysis_x000D_
3.1 Upstream Raw Material Suppliers of Headlamps For Men Analysis_x000D_
3.2 Major Players of Headlamps For Men_x000D_
3.3 Headlamps For Men Manufacturing Cost Structure Analysis_x000D_
3.3.1 Production Process Analysis_x000D_
3.3.2 Manufacturing Cost Structure of Headlamps For Men_x000D_
3.3.3 Labor Cost of Headlamps For Men_x000D_
3.4 Market Distributors of Headlamps For Men_x000D_
3.5 Major Downstream Buyers of Headlamps For Men Analysis_x000D_
3.6 The Impact of Covid-19 From the Perspective of Industry Chain_x000D_
3.7 Regional Import and Export Controls Will Exist for a Long Time_x000D_
3.8 Continued downward PMI Spreads Globally_x000D_
_x000D_
4 Global Headlamps For Men Market, by Type_x000D_
4.1 Global Headlamps For Men Value and Market Share by Type (2015-2020)_x000D_
4.2 Global Headlamps For Men Production and Market Share by Type (2015-2020)_x000D_
4.3 Global Headlamps For Men Value and Growth Rate by Type (2015-2020)_x000D_
4.3.1 Global Headlamps For Men Value and Growth Rate of Under 50 Lumens
4.3.2 Global Headlamps For Men Value and Growth Rate of 50 to 100 Lumens
4.3.3 Global Headlamps For Men Value and Growth Rate of 100 to 149 Lumens
4.3.4 Global Headlamps For Men Value and Growth Rate of 150 to 199 Lumens
4.3.5 Global Headlamps For Men Value and Growth Rate of 200 to 299 Lumens
4.3.6 Global Headlamps For Men Value and Growth Rate of 300 to 699 Lumens
4.3.7 Global Headlamps For Men Value and Growth Rate of 700 Lumens &amp; Above
4.4 Global Headlamps For Men Price Analysis by Type (2015-2020)_x000D_
_x000D_
5 Headlamps For Men Market, by Application_x000D_
5.1 Downstream Market Overview_x000D_
5.2 Global Headlamps For Men Consumption and Market Share by Application (2015-2020)_x000D_
5.3 Global Headlamps For Men Consumption and Growth Rate by Application (2015-2020)_x000D_
5.3.1 Global Headlamps For Men Consumption and Growth Rate of Consumer Use (2015-2020)
5.3.2 Global Headlamps For Men Consumption and Growth Rate of Commercial Use (2015-2020)
5.3.3 Global Headlamps For Men Consumption and Growth Rate of Other (2015-2020)
_x000D_
6 Global Headlamps For Men Market Analysis by Regions_x000D_
6.1 Global Headlamps For Men Sales, Revenue and Market Share by Regions_x000D_
6.1.1 Global Headlamps For Men Sales by Regions (2015-2020)_x000D_
6.1.2 Global Headlamps For Men Revenue by Regions (2015-2020)_x000D_
6.2 North America Headlamps For Men Sales and Growth Rate (2015-2020)_x000D_
6.3 Europe Headlamps For Men Sales and Growth Rate (2015-2020)_x000D_
6.4 Asia-Pacific Headlamps For Men Sales and Growth Rate (2015-2020)_x000D_
6.5 Middle East and Africa Headlamps For Men Sales and Growth Rate (2015-2020)_x000D_
6.6 South America Headlamps For Men Sales and Growth Rate (2015-2020)_x000D_
_x000D_
7 North America Headlamps For Men Market Analysis by Countries_x000D_
7.1 The Influence of COVID-19 on North America Market_x000D_
7.2 North America Headlamps For Men Sales, Revenue and Market Share by Countries_x000D_
7.2.1 North America Headlamps For Men Sales by Countries (2015-2020)_x000D_
7.2.2 North America Headlamps For Men Revenue by Countries (2015-2020)_x000D_
7.3 United States Headlamps For Men Sales and Growth Rate (2015-2020)_x000D_
7.4 Canada Headlamps For Men Sales and Growth Rate (2015-2020)_x000D_
7.5 Mexico Headlamps For Men Sales and Growth Rate (2015-2020)_x000D_
_x000D_
8 Europe Headlamps For Men Market Analysis by Countries_x000D_
8.1 The Influence of COVID-19 on Europe Market_x000D_
8.2 Europe Headlamps For Men Sales, Revenue and Market Share by Countries_x000D_
8.2.1 Europe Headlamps For Men Sales by Countries (2015-2020)_x000D_
8.2.2 Europe Headlamps For Men Revenue by Countries (2015-2020)_x000D_
8.3 Germany Headlamps For Men Sales and Growth Rate (2015-2020)_x000D_
8.4 UK Headlamps For Men Sales and Growth Rate (2015-2020)_x000D_
8.5 France Headlamps For Men Sales and Growth Rate (2015-2020)_x000D_
8.6 Italy Headlamps For Men Sales and Growth Rate (2015-2020)_x000D_
8.7 Spain Headlamps For Men Sales and Growth Rate (2015-2020)_x000D_
8.8 Russia Headlamps For Men Sales and Growth Rate (2015-2020)_x000D_
_x000D_
9 Asia Pacific Headlamps For Men Market Analysis by Countries_x000D_
9.1 The Influence of COVID-19 on Asia Pacific Market_x000D_
9.2 Asia Pacific Headlamps For Men Sales, Revenue and Market Share by Countries_x000D_
9.2.1 Asia Pacific Headlamps For Men Sales by Countries (2015-2020)_x000D_
9.2.2 Asia Pacific Headlamps For Men Revenue by Countries (2015-2020)_x000D_
9.3 China Headlamps For Men Sales and Growth Rate (2015-2020)_x000D_
9.4 Japan Headlamps For Men Sales and Growth Rate (2015-2020)_x000D_
9.5 South Korea Headlamps For Men Sales and Growth Rate (2015-2020)_x000D_
9.6 India Headlamps For Men Sales and Growth Rate (2015-2020)_x000D_
9.7 Southeast Asia Headlamps For Men Sales and Growth Rate (2015-2020)_x000D_
9.8 Australia Headlamps For Men Sales and Growth Rate (2015-2020)_x000D_
_x000D_
10 Middle East and Africa Headlamps For Men Market Analysis by Countries_x000D_
10.1 The Influence of COVID-19 on Middle East and Africa Market_x000D_
10.2 Middle East and Africa Headlamps For Men Sales, Revenue and Market Share by Countries_x000D_
10.2.1 Middle East and Africa Headlamps For Men Sales by Countries (2015-2020)_x000D_
10.2.2 Middle East and Africa Headlamps For Men Revenue by Countries (2015-2020)_x000D_
10.3 Saudi Arabia Headlamps For Men Sales and Growth Rate (2015-2020)_x000D_
10.4 UAE Headlamps For Men Sales and Growth Rate (2015-2020)_x000D_
10.5 Egypt Headlamps For Men Sales and Growth Rate (2015-2020)_x000D_
10.6 Nigeria Headlamps For Men Sales and Growth Rate (2015-2020)_x000D_
10.7 South Africa Headlamps For Men Sales and Growth Rate (2015-2020)_x000D_
_x000D_
11 South America Headlamps For Men Market Analysis by Countries_x000D_
11.1 The Influence of COVID-19 on Middle East and Africa Market_x000D_
11.2 South America Headlamps For Men Sales, Revenue and Market Share by Countries_x000D_
11.2.1 South America Headlamps For Men Sales by Countries (2015-2020)_x000D_
11.2.2 South America Headlamps For Men Revenue by Countries (2015-2020)_x000D_
11.3 Brazil Headlamps For Men Sales and Growth Rate (2015-2020)_x000D_
11.4 Argentina Headlamps For Men Sales and Growth Rate (2015-2020)_x000D_
11.5 Columbia Headlamps For Men Sales and Growth Rate (2015-2020)_x000D_
11.6 Chile Headlamps For Men Sales and Growth Rate (2015-2020)_x000D_
_x000D_
12 Competitive Landscape_x000D_
12.1 Boruit
12.1.1 Boruit Basic Information
12.1.2 Headlamps For Men Product Introduction
12.1.3 Boruit Production, Value, Price, Gross Margin 2015-2020
12.2 Nite Ize
12.2.1 Nite Ize Basic Information
12.2.2 Headlamps For Men Product Introduction
12.2.3 Nite Ize Production, Value, Price, Gross Margin 2015-2020
12.3 GRDE
12.3.1 GRDE Basic Information
12.3.2 Headlamps For Men Product Introduction
12.3.3 GRDE Production, Value, Price, Gross Margin 2015-2020
12.4 ENO
12.4.1 ENO Basic Information
12.4.2 Headlamps For Men Product Introduction
12.4.3 ENO Production, Value, Price, Gross Margin 2015-2020
12.5 Olight
12.5.1 Olight Basic Information
12.5.2 Headlamps For Men Product Introduction
12.5.3 Olight Production, Value, Price, Gross Margin 2015-2020
12.6 Blitzu
12.6.1 Blitzu Basic Information
12.6.2 Headlamps For Men Product Introduction
12.6.3 Blitzu Production, Value, Price, Gross Margin 2015-2020
12.7 Streamlight
12.7.1 Streamlight Basic Information
12.7.2 Headlamps For Men Product Introduction
12.7.3 Streamlight Production, Value, Price, Gross Margin 2015-2020
12.8 Princeton Tec
12.8.1 Princeton Tec Basic Information
12.8.2 Headlamps For Men Product Introduction
12.8.3 Princeton Tec Production, Value, Price, Gross Margin 2015-2020
12.9 Energizer
12.9.1 Energizer Basic Information
12.9.2 Headlamps For Men Product Introduction
12.9.3 Energizer Production, Value, Price, Gross Margin 2015-2020
12.10 Petzl
12.10.1 Petzl Basic Information
12.10.2 Headlamps For Men Product Introduction
12.10.3 Petzl Production, Value, Price, Gross Margin 2015-2020
12.11 Weksi
12.11.1 Weksi Basic Information
12.11.2 Headlamps For Men Product Introduction
12.11.3 Weksi Production, Value, Price, Gross Margin 2015-2020
12.12 Black Diamond
12.12.1 Black Diamond Basic Information
12.12.2 Headlamps For Men Product Introduction
12.12.3 Black Diamond Production, Value, Price, Gross Margin 2015-2020
12.13 Browning
12.13.1 Browning Basic Information
12.13.2 Headlamps For Men Product Introduction
12.13.3 Browning Production, Value, Price, Gross Margin 2015-2020
12.14 Coast
12.14.1 Coast Basic Information
12.14.2 Headlamps For Men Product Introduction
12.14.3 Coast Production, Value, Price, Gross Margin 2015-2020
12.15 LED Lenser
12.15.1 LED Lenser Basic Information
12.15.2 Headlamps For Men Product Introduction
12.15.3 LED Lenser Production, Value, Price, Gross Margin 2015-2020
12.16 GWH
12.16.1 GWH Basic Information
12.16.2 Headlamps For Men Product Introduction
12.16.3 GWH Production, Value, Price, Gross Margin 2015-2020
12.17 Fenix
12.17.1 Fenix Basic Information
12.17.2 Headlamps For Men Product Introduction
12.17.3 Fenix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Headlamps For Men Market Forecast_x000D_
14.1 Global Headlamps For Men Market Value &amp; Volume Forecast, by Type (2020-2025)_x000D_
14.1.1 Under 50 Lumens Market Value and Volume Forecast (2020-2025)
14.1.2 50 to 100 Lumens Market Value and Volume Forecast (2020-2025)
14.1.3 100 to 149 Lumens Market Value and Volume Forecast (2020-2025)
14.1.4 150 to 199 Lumens Market Value and Volume Forecast (2020-2025)
14.1.5 200 to 299 Lumens Market Value and Volume Forecast (2020-2025)
14.1.6 300 to 699 Lumens Market Value and Volume Forecast (2020-2025)
14.1.7 700 Lumens &amp; Above Market Value and Volume Forecast (2020-2025)
14.2 Global Headlamps For Men Market Value &amp; Volume Forecast, by Application (2020-2025)_x000D_
14.2.1 Consumer Use Market Value and Volume Forecast (2020-2025)
14.2.2 Commercial Use Market Value and Volume Forecast (2020-2025)
14.2.3 Other Market Value and Volume Forecast (2020-2025)
14.3 Headlamps For Men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</si>
  <si>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Headlamps For Men_x000D_
Table Product Specification of Headlamps For Men_x000D_
Table Headlamps For Men Key Market Segments_x000D_
Table Key Players Headlamps For Men Covered_x000D_
Figure Global Headlamps For Men Market Size, 2015 – 2025_x000D_
Table Different Types of Headlamps For Men_x000D_
Figure Global Headlamps For Men Value ($) Segment by Type from 2015-2020_x000D_
Figure Global Headlamps For Men Market Share by Types in 2019_x000D_
Table Different Applications of Headlamps For Men_x000D_
Figure Global Headlamps For Men Value ($) Segment by Applications from 2015-2020_x000D_
Figure Global Headlamps For Men Market Share by Applications in 2019_x000D_
Figure Global Headlamps For Men Market Share by Regions in 2019_x000D_
Figure North America Headlamps For Men Production Value ($) and Growth Rate (2015-2020)_x000D_
Figure Europe Headlamps For Men Production Value ($) and Growth Rate (2015-2020)_x000D_
Figure Asia Pacific Headlamps For Men Production Value ($) and Growth Rate (2015-2020)_x000D_
Figure Middle East and Africa Headlamps For Men Production Value ($) and Growth Rate (2015-2020)_x000D_
Figure South America Headlamps For Men Production Value ($) and Growth Rate (2015-2020)_x000D_
Table Global COVID-19 Status and Economic Overview_x000D_
Figure Global COVID-19 Status_x000D_
Figure COVID-19 Comparison of Major Countries_x000D_
Figure Industry Chain Analysis of Headlamps For Men_x000D_
Table Upstream Raw Material Suppliers of Headlamps For Men with Contact Information_x000D_
Table Major Players Headquarters, and Service Area of Headlamps For Men_x000D_
Figure Major Players Production Value Market Share of Headlamps For Men in 2019_x000D_
Table Major Players Headlamps For Men Product Types in 2019_x000D_
Figure Production Process of Headlamps For Men_x000D_
Figure Manufacturing Cost Structure of Headlamps For Men_x000D_
Figure Channel Status of Headlamps For Men_x000D_
Table Major Distributors of Headlamps For Men with Contact Information_x000D_
Table Major Downstream Buyers of Headlamps For Men with Contact Information_x000D_
Table Global Headlamps For Men Value ($) by Type (2015-2020)_x000D_
Table Global Headlamps For Men Value Share by Type (2015-2020)_x000D_
Figure Global Headlamps For Men Value Share by Type (2015-2020)_x000D_
Table Global Headlamps For Men Production by Type (2015-2020)_x000D_
Table Global Headlamps For Men Production Share by Type (2015-2020)_x000D_
Figure Global Headlamps For Men Production Share by Type (2015-2020)_x000D_
Figure Global Headlamps For Men Value ($) and Growth Rate of Under 50 Lumens (2015-2020)
Figure Global Headlamps For Men Value ($) and Growth Rate of 50 to 100 Lumens (2015-2020)
Figure Global Headlamps For Men Value ($) and Growth Rate of 100 to 149 Lumens (2015-2020)
Figure Global Headlamps For Men Value ($) and Growth Rate of 150 to 199 Lumens (2015-2020)
Figure Global Headlamps For Men Value ($) and Growth Rate of 200 to 299 Lumens (2015-2020)
Figure Global Headlamps For Men Value ($) and Growth Rate of 300 to 699 Lumens (2015-2020)
Figure Global Headlamps For Men Value ($) and Growth Rate of 700 Lumens &amp; Above (2015-2020)
Figure Global Headlamps For Men Price by Type (2015-2020)_x000D_
Figure Downstream Market Overview_x000D_
Table Global Headlamps For Men Consumption by Application (2015-2020)_x000D_
Table Global Headlamps For Men Consumption Market Share by Application (2015-2020)_x000D_
Figure Global Headlamps For Men Consumption Market Share by Application (2015-2020)_x000D_
Figure Global Headlamps For Men Consumption and Growth Rate of Consumer Use (2015-2020)
Figure Global Headlamps For Men Consumption and Growth Rate of Commercial Use (2015-2020)
Figure Global Headlamps For Men Consumption and Growth Rate of Other (2015-2020)
Figure Global Headlamps For Men Sales and Growth Rate (2015-2020)_x000D_
Figure Global Headlamps For Men Revenue (M USD) and Growth (2015-2020)_x000D_
Table Global Headlamps For Men Sales by Regions (2015-2020)_x000D_
Table Global Headlamps For Men Sales Market Share by Regions (2015-2020)_x000D_
Table Global Headlamps For Men Revenue (M USD) by Regions (2015-2020)_x000D_
Table Global Headlamps For Men Revenue Market Share by Regions (2015-2020)_x000D_
Table Global Headlamps For Men Revenue Market Share by Regions in 2015_x000D_
Table Global Headlamps For Men Revenue Market Share by Regions in 2019_x000D_
Figure North America Headlamps For Men Sales and Growth Rate (2015-2020)_x000D_
Figure Europe Headlamps For Men Sales and Growth Rate (2015-2020)_x000D_
Figure Asia-Pacific Headlamps For Men Sales and Growth Rate (2015-2020)_x000D_
Figure Middle East and Africa Headlamps For Men Sales and Growth Rate (2015-2020)_x000D_
Figure South America Headlamps For Men Sales and Growth Rate (2015-2020)_x000D_
Figure North America COVID-19 Status_x000D_
Figure North America COVID-19 Confirmed Cases Major Distribution_x000D_
Figure North America Headlamps For Men Revenue (M USD) and Growth (2015-2020)_x000D_
Table North America Headlamps For Men Sales by Countries (2015-2020)_x000D_
Table North America Headlamps For Men Sales Market Share by Countries (2015-2020)_x000D_
Table North America Headlamps For Men Revenue (M USD) by Countries (2015-2020)_x000D_
Table North America Headlamps For Men Revenue Market Share by Countries (2015-2020)_x000D_
Figure United States Headlamps For Men Sales and Growth Rate (2015-2020)_x000D_
Figure Canada Headlamps For Men Sales and Growth Rate (2015-2020)_x000D_
Figure Mexico Headlamps For Men Sales and Growth (2015-2020)_x000D_
Figure Europe COVID-19 Status_x000D_
Figure Europe COVID-19 Confirmed Cases Major Distribution_x000D_
Figure Europe Headlamps For Men Revenue (M USD) and Growth (2015-2020)_x000D_
Table Europe Headlamps For Men Sales by Countries (2015-2020)_x000D_
Table Europe Headlamps For Men Sales Market Share by Countries (2015-2020)_x000D_
Table Europe Headlamps For Men Revenue (M USD) by Countries (2015-2020)_x000D_
Table Europe Headlamps For Men Revenue Market Share by Countries (2015-2020)_x000D_
Figure Germany Headlamps For Men Sales and Growth Rate (2015-2020)_x000D_
Figure UK Headlamps For Men Sales and Growth Rate (2015-2020)_x000D_
Figure France Headlamps For Men Sales and Growth (2015-2020)_x000D_
Figure Italy Headlamps For Men Sales and Growth (2015-2020)_x000D_
Figure Spain Headlamps For Men Sales and Growth (2015-2020)_x000D_
Figure Russia Headlamps For Men Sales and Growth (2015-2020)_x000D_
Figure Asia Pacific COVID-19 Status_x000D_
Figure Asia Pacific Headlamps For Men Revenue (M USD) and Growth (2015-2020)_x000D_
Table Asia Pacific Headlamps For Men Sales by Countries (2015-2020)_x000D_
Table Asia Pacific Headlamps For Men Sales Market Share by Countries (2015-2020)_x000D_
Table Asia Pacific Headlamps For Men Revenue (M USD) by Countries (2015-2020)_x000D_
Table Asia Pacific Headlamps For Men Revenue Market Share by Countries (2015-2020)_x000D_
Figure China Headlamps For Men Sales and Growth Rate (2015-2020)_x000D_
Figure Japan Headlamps For Men Sales and Growth Rate (2015-2020)_x000D_
Figure South Korea Headlamps For Men Sales and Growth (2015-2020)_x000D_
Figure India Headlamps For Men Sales and Growth (2015-2020)_x000D_
Figure Southeast Asia Headlamps For Men Sales and Growth (2015-2020)_x000D_
Figure Australia Headlamps For Men Sales and Growth (2015-2020)_x000D_
Figure Middle East Headlamps For Men Revenue (M USD) and Growth (2015-2020)_x000D_
Table Middle East Headlamps For Men Sales by Countries (2015-2020)_x000D_
Table Middle East and Africa Headlamps For Men Sales Market Share by Countries (2015-2020)_x000D_
Table Middle East and Africa Headlamps For Men Revenue (M USD) by Countries (2015-2020)_x000D_
Table Middle East and Africa Headlamps For Men Revenue Market Share by Countries (2015-2020)_x000D_
Figure Saudi Arabia Headlamps For Men Sales and Growth Rate (2015-2020)_x000D_
Figure UAE Headlamps For Men Sales and Growth Rate (2015-2020)_x000D_
Figure Egypt Headlamps For Men Sales and Growth (2015-2020)_x000D_
Figure Nigeria Headlamps For Men Sales and Growth (2015-2020)_x000D_
Figure South Africa Headlamps For Men Sales and Growth (2015-2020)_x000D_
Figure South America Headlamps For Men Revenue (M USD) and Growth (2015-2020)_x000D_
Table South America Headlamps For Men Sales by Countries (2015-2020)_x000D_
Table South America Headlamps For Men Sales Market Share by Countries (2015-2020)_x000D_
Table South America Headlamps For Men Revenue (M USD) by Countries (2015-2020)_x000D_
Table South America Headlamps For Men Revenue Market Share by Countries (2015-2020)_x000D_
Figure Brazil Headlamps For Men Sales and Growth Rate (2015-2020)_x000D_
Figure Argentina Headlamps For Men Sales and Growth Rate (2015-2020)_x000D_
Figure Columbia Headlamps For Men Sales and Growth (2015-2020)_x000D_
Figure Chile Headlamps For Men Sales and Growth (2015-2020)_x000D_
Figure Top 3 Market Share of Headlamps For Men Companies in 2019_x000D_
Figure Top 6 Market Share of Headlamps For Men Companies in 2019_x000D_
Table Major Players Production Value ($) Share (2015-2020)_x000D_
Table Boruit Profile
Table Boruit Product Introduction
Figure Boruit Production and Growth Rate
Figure Boruit Value ($) Market Share 2015-2020
Table Nite Ize Profile
Table Nite Ize Product Introduction
Figure Nite Ize Production and Growth Rate
Figure Nite Ize Value ($) Market Share 2015-2020
Table GRDE Profile
Table GRDE Product Introduction
Figure GRDE Production and Growth Rate
Figure GRDE Value ($) Market Share 2015-2020
Table ENO Profile
Table ENO Product Introduction
Figure ENO Production and Growth Rate
Figure ENO Value ($) Market Share 2015-2020
Table Olight Profile
Table Olight Product Introduction
Figure Olight Production and Growth Rate
Figure Olight Value ($) Market Share 2015-2020
Table Blitzu Profile
Table Blitzu Product Introduction
Figure Blitzu Production and Growth Rate
Figure Blitzu Value ($) Market Share 2015-2020
Table Streamlight Profile
Table Streamlight Product Introduction
Figure Streamlight Production and Growth Rate
Figure Streamlight Value ($) Market Share 2015-2020
Table Princeton Tec Profile
Table Princeton Tec Product Introduction
Figure Princeton Tec Production and Growth Rate
Figure Princeton Tec Value ($) Market Share 2015-2020
Table Energizer Profile
Table Energizer Product Introduction
Figure Energizer Production and Growth Rate
Figure Energizer Value ($) Market Share 2015-2020
Table Petzl Profile
Table Petzl Product Introduction
Figure Petzl Production and Growth Rate
Figure Petzl Value ($) Market Share 2015-2020
Table Weksi Profile
Table Weksi Product Introduction
Figure Weksi Production and Growth Rate
Figure Weksi Value ($) Market Share 2015-2020
Table Black Diamond Profile
Table Black Diamond Product Introduction
Figure Black Diamond Production and Growth Rate
Figure Black Diamond Value ($) Market Share 2015-2020
Table Browning Profile
Table Browning Product Introduction
Figure Browning Production and Growth Rate
Figure Browning Value ($) Market Share 2015-2020
Table Coast Profile
Table Coast Product Introduction
Figure Coast Production and Growth Rate
Figure Coast Value ($) Market Share 2015-2020
Table LED Lenser Profile
Table LED Lenser Product Introduction
Figure LED Lenser Production and Growth Rate
Figure LED Lenser Value ($) Market Share 2015-2020
Table GWH Profile
Table GWH Product Introduction
Figure GWH Production and Growth Rate
Figure GWH Value ($) Market Share 2015-2020
Table Fenix Profile
Table Fenix Product Introduction
Figure Fenix Production and Growth Rate
Figure Fenix Value ($) Market Share 2015-2020
Table Market Driving Factors of Headlamps For Men_x000D_
Table Merger, Acquisition and New Investment_x000D_
Table Global Headlamps For Men Market Value ($) Forecast, by Type_x000D_
Table Global Headlamps For Men Market Volume Forecast, by Type_x000D_
Figure Global Headlamps For Men Market Value ($) and Growth Rate Forecast of Under 50 Lumens (2020-2025)
Figure Global Headlamps For Men Market Volume ($) and Growth Rate Forecast of Under 50 Lumens (2020-2025)
Figure Global Headlamps For Men Market Value ($) and Growth Rate Forecast of 50 to 100 Lumens (2020-2025)
Figure Global Headlamps For Men Market Volume ($) and Growth Rate Forecast of 50 to 100 Lumens (2020-2025)
Figure Global Headlamps For Men Market Value ($) and Growth Rate Forecast of 100 to 149 Lumens (2020-2025)
Figure Global Headlamps For Men Market Volume ($) and Growth Rate Forecast of 100 to 149 Lumens (2020-2025)
Figure Global Headlamps For Men Market Value ($) and Growth Rate Forecast of 150 to 199 Lumens (2020-2025)
Figure Global Headlamps For Men Market Volume ($) and Growth Rate Forecast of 150 to 199 Lumens (2020-2025)
Figure Global Headlamps For Men Market Value ($) and Growth Rate Forecast of 200 to 299 Lumens (2020-2025)
Figure Global Headlamps For Men Market Volume ($) and Growth Rate Forecast of 200 to 299 Lumens (2020-2025)
Figure Global Headlamps For Men Market Value ($) and Growth Rate Forecast of 300 to 699 Lumens (2020-2025)
Figure Global Headlamps For Men Market Volume ($) and Growth Rate Forecast of 300 to 699 Lumens (2020-2025)
Figure Global Headlamps For Men Market Value ($) and Growth Rate Forecast of 700 Lumens &amp; Above (2020-2025)
Figure Global Headlamps For Men Market Volume ($) and Growth Rate Forecast of 700 Lumens &amp; Above (2020-2025)
Table Global Market Value ($) Forecast by Application (2020-2025)_x000D_
Table Global Market Volume Forecast by Application (2020-2025)_x000D_
Figure Market Value ($) and Growth Rate Forecast of Consumer Use (2020-2025)
Figure Market Volume and Growth Rate Forecast of Consumer Use (2020-2025)
Figure Market Value ($) and Growth Rate Forecast of Commercial Use (2020-2025)
Figure Market Volume and Growth Rate Forecast of Commercial Use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</si>
  <si>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Headlamps For Men Industry Market Report Opportunities and Competitive Landscape</t>
  </si>
  <si>
    <t>COVID-19 Outbreak-Global IC Lead Frames Industry Market Report-Development Trends, Threats, Opportunities and Competitive Landscape in 2020</t>
  </si>
  <si>
    <t>_x000D_
The IC Lead Frames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IC Lead Frames industry. _x000D_
Chapter 3.7 covers the analysis of the impact of COVID-19 from the perspective of the industry chain. _x000D_
In addition, chapters 7-11 consider the impact of COVID-19 on the regional economy._x000D_
_x000D_
&lt;b&gt;The IC Lead Frames market can be split based on product types, major applications, and important countries as follows:&lt;/b&gt;_x000D_
_x000D_
&lt;b&gt;Key players in the global IC Lead Frames market covered in Chapter 12:&lt;/b&gt;_x000D_
ASM Pacific Technology
Fusheng Electronics
D117
Dynacraft Industries
Samsung
Mitsui High-tec
Shinko
Yonghong Technology
LG Innotek
QPL Limited
Chang Wah Technology
I-Chiun
Jentech
JIH LIN TECHNOLOGY
SDI
POSSEHL
Kangqiang
Hualong
WuXi Micro Just-Tech
Enomoto
_x000D_
&lt;b&gt;In Chapter 4 and 14.1, on the basis of types, the IC Lead Frames market from 2015 to 2025 is primarily split into:&lt;/b&gt;_x000D_
Stamping Process Lead Frame
Etching Process Lead Frame
_x000D_
&lt;b&gt;In Chapter 5 and 14.2, on the basis of applications, the IC Lead Frames market from 2015 to 2025 covers:&lt;/b&gt;_x000D_
Integrated Circuit
Discrete Device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</si>
  <si>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IC Lead Frames Introduction and Market Overview_x000D_
1.1 Objectives of the Study_x000D_
1.2 Overview of IC Lead Frames_x000D_
1.3 Scope of The Study_x000D_
1.3.1 Key Market Segments_x000D_
1.3.2 Players Covered_x000D_
1.3.3 COVID-19's impact on the IC Lead Frames industry_x000D_
1.4 Methodology of The Study_x000D_
1.5 Research Data Source_x000D_
_x000D_
2 Executive Summary_x000D_
2.1 Market Overview_x000D_
2.1.1 Global IC Lead Frames Market Size, 2015 – 2020_x000D_
2.1.2 Global IC Lead Frames Market Size by Type, 2015 – 2020_x000D_
2.1.3 Global IC Lead Frames Market Size by Application, 2015 – 2020_x000D_
2.1.4 Global IC Lead Frames Market Size by Region, 2015 - 2025_x000D_
2.2 Business Environment Analysis_x000D_
2.2.1 Global COVID-19 Status and Economic Overview_x000D_
2.2.2 Influence of COVID-19 Outbreak on IC Lead Frames Industry Development_x000D_
_x000D_
3 Industry Chain Analysis_x000D_
3.1 Upstream Raw Material Suppliers of IC Lead Frames Analysis_x000D_
3.2 Major Players of IC Lead Frames_x000D_
3.3 IC Lead Frames Manufacturing Cost Structure Analysis_x000D_
3.3.1 Production Process Analysis_x000D_
3.3.2 Manufacturing Cost Structure of IC Lead Frames_x000D_
3.3.3 Labor Cost of IC Lead Frames_x000D_
3.4 Market Distributors of IC Lead Frames_x000D_
3.5 Major Downstream Buyers of IC Lead Frames Analysis_x000D_
3.6 The Impact of Covid-19 From the Perspective of Industry Chain_x000D_
3.7 Regional Import and Export Controls Will Exist for a Long Time_x000D_
3.8 Continued downward PMI Spreads Globally_x000D_
_x000D_
4 Global IC Lead Frames Market, by Type_x000D_
4.1 Global IC Lead Frames Value and Market Share by Type (2015-2020)_x000D_
4.2 Global IC Lead Frames Production and Market Share by Type (2015-2020)_x000D_
4.3 Global IC Lead Frames Value and Growth Rate by Type (2015-2020)_x000D_
4.3.1 Global IC Lead Frames Value and Growth Rate of Stamping Process Lead Frame
4.3.2 Global IC Lead Frames Value and Growth Rate of Etching Process Lead Frame
4.4 Global IC Lead Frames Price Analysis by Type (2015-2020)_x000D_
_x000D_
5 IC Lead Frames Market, by Application_x000D_
5.1 Downstream Market Overview_x000D_
5.2 Global IC Lead Frames Consumption and Market Share by Application (2015-2020)_x000D_
5.3 Global IC Lead Frames Consumption and Growth Rate by Application (2015-2020)_x000D_
5.3.1 Global IC Lead Frames Consumption and Growth Rate of Integrated Circuit (2015-2020)
5.3.2 Global IC Lead Frames Consumption and Growth Rate of Discrete Device (2015-2020)
_x000D_
6 Global IC Lead Frames Market Analysis by Regions_x000D_
6.1 Global IC Lead Frames Sales, Revenue and Market Share by Regions_x000D_
6.1.1 Global IC Lead Frames Sales by Regions (2015-2020)_x000D_
6.1.2 Global IC Lead Frames Revenue by Regions (2015-2020)_x000D_
6.2 North America IC Lead Frames Sales and Growth Rate (2015-2020)_x000D_
6.3 Europe IC Lead Frames Sales and Growth Rate (2015-2020)_x000D_
6.4 Asia-Pacific IC Lead Frames Sales and Growth Rate (2015-2020)_x000D_
6.5 Middle East and Africa IC Lead Frames Sales and Growth Rate (2015-2020)_x000D_
6.6 South America IC Lead Frames Sales and Growth Rate (2015-2020)_x000D_
_x000D_
7 North America IC Lead Frames Market Analysis by Countries_x000D_
7.1 The Influence of COVID-19 on North America Market_x000D_
7.2 North America IC Lead Frames Sales, Revenue and Market Share by Countries_x000D_
7.2.1 North America IC Lead Frames Sales by Countries (2015-2020)_x000D_
7.2.2 North America IC Lead Frames Revenue by Countries (2015-2020)_x000D_
7.3 United States IC Lead Frames Sales and Growth Rate (2015-2020)_x000D_
7.4 Canada IC Lead Frames Sales and Growth Rate (2015-2020)_x000D_
7.5 Mexico IC Lead Frames Sales and Growth Rate (2015-2020)_x000D_
_x000D_
8 Europe IC Lead Frames Market Analysis by Countries_x000D_
8.1 The Influence of COVID-19 on Europe Market_x000D_
8.2 Europe IC Lead Frames Sales, Revenue and Market Share by Countries_x000D_
8.2.1 Europe IC Lead Frames Sales by Countries (2015-2020)_x000D_
8.2.2 Europe IC Lead Frames Revenue by Countries (2015-2020)_x000D_
8.3 Germany IC Lead Frames Sales and Growth Rate (2015-2020)_x000D_
8.4 UK IC Lead Frames Sales and Growth Rate (2015-2020)_x000D_
8.5 France IC Lead Frames Sales and Growth Rate (2015-2020)_x000D_
8.6 Italy IC Lead Frames Sales and Growth Rate (2015-2020)_x000D_
8.7 Spain IC Lead Frames Sales and Growth Rate (2015-2020)_x000D_
8.8 Russia IC Lead Frames Sales and Growth Rate (2015-2020)_x000D_
_x000D_
9 Asia Pacific IC Lead Frames Market Analysis by Countries_x000D_
9.1 The Influence of COVID-19 on Asia Pacific Market_x000D_
9.2 Asia Pacific IC Lead Frames Sales, Revenue and Market Share by Countries_x000D_
9.2.1 Asia Pacific IC Lead Frames Sales by Countries (2015-2020)_x000D_
9.2.2 Asia Pacific IC Lead Frames Revenue by Countries (2015-2020)_x000D_
9.3 China IC Lead Frames Sales and Growth Rate (2015-2020)_x000D_
9.4 Japan IC Lead Frames Sales and Growth Rate (2015-2020)_x000D_
9.5 South Korea IC Lead Frames Sales and Growth Rate (2015-2020)_x000D_
9.6 India IC Lead Frames Sales and Growth Rate (2015-2020)_x000D_
9.7 Southeast Asia IC Lead Frames Sales and Growth Rate (2015-2020)_x000D_
9.8 Australia IC Lead Frames Sales and Growth Rate (2015-2020)_x000D_
_x000D_
10 Middle East and Africa IC Lead Frames Market Analysis by Countries_x000D_
10.1 The Influence of COVID-19 on Middle East and Africa Market_x000D_
10.2 Middle East and Africa IC Lead Frames Sales, Revenue and Market Share by Countries_x000D_
10.2.1 Middle East and Africa IC Lead Frames Sales by Countries (2015-2020)_x000D_
10.2.2 Middle East and Africa IC Lead Frames Revenue by Countries (2015-2020)_x000D_
10.3 Saudi Arabia IC Lead Frames Sales and Growth Rate (2015-2020)_x000D_
10.4 UAE IC Lead Frames Sales and Growth Rate (2015-2020)_x000D_
10.5 Egypt IC Lead Frames Sales and Growth Rate (2015-2020)_x000D_
10.6 Nigeria IC Lead Frames Sales and Growth Rate (2015-2020)_x000D_
10.7 South Africa IC Lead Frames Sales and Growth Rate (2015-2020)_x000D_
_x000D_
11 South America IC Lead Frames Market Analysis by Countries_x000D_
11.1 The Influence of COVID-19 on Middle East and Africa Market_x000D_
11.2 South America IC Lead Frames Sales, Revenue and Market Share by Countries_x000D_
11.2.1 South America IC Lead Frames Sales by Countries (2015-2020)_x000D_
11.2.2 South America IC Lead Frames Revenue by Countries (2015-2020)_x000D_
11.3 Brazil IC Lead Frames Sales and Growth Rate (2015-2020)_x000D_
11.4 Argentina IC Lead Frames Sales and Growth Rate (2015-2020)_x000D_
11.5 Columbia IC Lead Frames Sales and Growth Rate (2015-2020)_x000D_
11.6 Chile IC Lead Frames Sales and Growth Rate (2015-2020)_x000D_
_x000D_
12 Competitive Landscape_x000D_
12.1 ASM Pacific Technology
12.1.1 ASM Pacific Technology Basic Information
12.1.2 IC Lead Frames Product Introduction
12.1.3 ASM Pacific Technology Production, Value, Price, Gross Margin 2015-2020
12.2 Fusheng Electronics
12.2.1 Fusheng Electronics Basic Information
12.2.2 IC Lead Frames Product Introduction
12.2.3 Fusheng Electronics Production, Value, Price, Gross Margin 2015-2020
12.3 D117
12.3.1 D117 Basic Information
12.3.2 IC Lead Frames Product Introduction
12.3.3 D117 Production, Value, Price, Gross Margin 2015-2020
12.4 Dynacraft Industries
12.4.1 Dynacraft Industries Basic Information
12.4.2 IC Lead Frames Product Introduction
12.4.3 Dynacraft Industries Production, Value, Price, Gross Margin 2015-2020
12.5 Samsung
12.5.1 Samsung Basic Information
12.5.2 IC Lead Frames Product Introduction
12.5.3 Samsung Production, Value, Price, Gross Margin 2015-2020
12.6 Mitsui High-tec
12.6.1 Mitsui High-tec Basic Information
12.6.2 IC Lead Frames Product Introduction
12.6.3 Mitsui High-tec Production, Value, Price, Gross Margin 2015-2020
12.7 Shinko
12.7.1 Shinko Basic Information
12.7.2 IC Lead Frames Product Introduction
12.7.3 Shinko Production, Value, Price, Gross Margin 2015-2020
12.8 Yonghong Technology
12.8.1 Yonghong Technology Basic Information
12.8.2 IC Lead Frames Product Introduction
12.8.3 Yonghong Technology Production, Value, Price, Gross Margin 2015-2020
12.9 LG Innotek
12.9.1 LG Innotek Basic Information
12.9.2 IC Lead Frames Product Introduction
12.9.3 LG Innotek Production, Value, Price, Gross Margin 2015-2020
12.10 QPL Limited
12.10.1 QPL Limited Basic Information
12.10.2 IC Lead Frames Product Introduction
12.10.3 QPL Limited Production, Value, Price, Gross Margin 2015-2020
12.11 Chang Wah Technology
12.11.1 Chang Wah Technology Basic Information
12.11.2 IC Lead Frames Product Introduction
12.11.3 Chang Wah Technology Production, Value, Price, Gross Margin 2015-2020
12.12 I-Chiun
12.12.1 I-Chiun Basic Information
12.12.2 IC Lead Frames Product Introduction
12.12.3 I-Chiun Production, Value, Price, Gross Margin 2015-2020
12.13 Jentech
12.13.1 Jentech Basic Information
12.13.2 IC Lead Frames Product Introduction
12.13.3 Jentech Production, Value, Price, Gross Margin 2015-2020
12.14 JIH LIN TECHNOLOGY
12.14.1 JIH LIN TECHNOLOGY Basic Information
12.14.2 IC Lead Frames Product Introduction
12.14.3 JIH LIN TECHNOLOGY Production, Value, Price, Gross Margin 2015-2020
12.15 SDI
12.15.1 SDI Basic Information
12.15.2 IC Lead Frames Product Introduction
12.15.3 SDI Production, Value, Price, Gross Margin 2015-2020
12.16 POSSEHL
12.16.1 POSSEHL Basic Information
12.16.2 IC Lead Frames Product Introduction
12.16.3 POSSEHL Production, Value, Price, Gross Margin 2015-2020
12.17 Kangqiang
12.17.1 Kangqiang Basic Information
12.17.2 IC Lead Frames Product Introduction
12.17.3 Kangqiang Production, Value, Price, Gross Margin 2015-2020
12.18 Hualong
12.18.1 Hualong Basic Information
12.18.2 IC Lead Frames Product Introduction
12.18.3 Hualong Production, Value, Price, Gross Margin 2015-2020
12.19 WuXi Micro Just-Tech
12.19.1 WuXi Micro Just-Tech Basic Information
12.19.2 IC Lead Frames Product Introduction
12.19.3 WuXi Micro Just-Tech Production, Value, Price, Gross Margin 2015-2020
12.20 Enomoto
12.20.1 Enomoto Basic Information
12.20.2 IC Lead Frames Product Introduction
12.20.3 Enomoto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IC Lead Frames Market Forecast_x000D_
14.1 Global IC Lead Frames Market Value &amp; Volume Forecast, by Type (2020-2025)_x000D_
14.1.1 Stamping Process Lead Frame Market Value and Volume Forecast (2020-2025)
14.1.2 Etching Process Lead Frame Market Value and Volume Forecast (2020-2025)
14.2 Global IC Lead Frames Market Value &amp; Volume Forecast, by Application (2020-2025)_x000D_
14.2.1 Integrated Circuit Market Value and Volume Forecast (2020-2025)
14.2.2 Discrete Device Market Value and Volume Forecast (2020-2025)
14.3 IC Lead Frames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</si>
  <si>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IC Lead Frames_x000D_
Table Product Specification of IC Lead Frames_x000D_
Table IC Lead Frames Key Market Segments_x000D_
Table Key Players IC Lead Frames Covered_x000D_
Figure Global IC Lead Frames Market Size, 2015 – 2025_x000D_
Table Different Types of IC Lead Frames_x000D_
Figure Global IC Lead Frames Value ($) Segment by Type from 2015-2020_x000D_
Figure Global IC Lead Frames Market Share by Types in 2019_x000D_
Table Different Applications of IC Lead Frames_x000D_
Figure Global IC Lead Frames Value ($) Segment by Applications from 2015-2020_x000D_
Figure Global IC Lead Frames Market Share by Applications in 2019_x000D_
Figure Global IC Lead Frames Market Share by Regions in 2019_x000D_
Figure North America IC Lead Frames Production Value ($) and Growth Rate (2015-2020)_x000D_
Figure Europe IC Lead Frames Production Value ($) and Growth Rate (2015-2020)_x000D_
Figure Asia Pacific IC Lead Frames Production Value ($) and Growth Rate (2015-2020)_x000D_
Figure Middle East and Africa IC Lead Frames Production Value ($) and Growth Rate (2015-2020)_x000D_
Figure South America IC Lead Frames Production Value ($) and Growth Rate (2015-2020)_x000D_
Table Global COVID-19 Status and Economic Overview_x000D_
Figure Global COVID-19 Status_x000D_
Figure COVID-19 Comparison of Major Countries_x000D_
Figure Industry Chain Analysis of IC Lead Frames_x000D_
Table Upstream Raw Material Suppliers of IC Lead Frames with Contact Information_x000D_
Table Major Players Headquarters, and Service Area of IC Lead Frames_x000D_
Figure Major Players Production Value Market Share of IC Lead Frames in 2019_x000D_
Table Major Players IC Lead Frames Product Types in 2019_x000D_
Figure Production Process of IC Lead Frames_x000D_
Figure Manufacturing Cost Structure of IC Lead Frames_x000D_
Figure Channel Status of IC Lead Frames_x000D_
Table Major Distributors of IC Lead Frames with Contact Information_x000D_
Table Major Downstream Buyers of IC Lead Frames with Contact Information_x000D_
Table Global IC Lead Frames Value ($) by Type (2015-2020)_x000D_
Table Global IC Lead Frames Value Share by Type (2015-2020)_x000D_
Figure Global IC Lead Frames Value Share by Type (2015-2020)_x000D_
Table Global IC Lead Frames Production by Type (2015-2020)_x000D_
Table Global IC Lead Frames Production Share by Type (2015-2020)_x000D_
Figure Global IC Lead Frames Production Share by Type (2015-2020)_x000D_
Figure Global IC Lead Frames Value ($) and Growth Rate of Stamping Process Lead Frame (2015-2020)
Figure Global IC Lead Frames Value ($) and Growth Rate of Etching Process Lead Frame (2015-2020)
Figure Global IC Lead Frames Price by Type (2015-2020)_x000D_
Figure Downstream Market Overview_x000D_
Table Global IC Lead Frames Consumption by Application (2015-2020)_x000D_
Table Global IC Lead Frames Consumption Market Share by Application (2015-2020)_x000D_
Figure Global IC Lead Frames Consumption Market Share by Application (2015-2020)_x000D_
Figure Global IC Lead Frames Consumption and Growth Rate of Integrated Circuit (2015-2020)
Figure Global IC Lead Frames Consumption and Growth Rate of Discrete Device (2015-2020)
Figure Global IC Lead Frames Sales and Growth Rate (2015-2020)_x000D_
Figure Global IC Lead Frames Revenue (M USD) and Growth (2015-2020)_x000D_
Table Global IC Lead Frames Sales by Regions (2015-2020)_x000D_
Table Global IC Lead Frames Sales Market Share by Regions (2015-2020)_x000D_
Table Global IC Lead Frames Revenue (M USD) by Regions (2015-2020)_x000D_
Table Global IC Lead Frames Revenue Market Share by Regions (2015-2020)_x000D_
Table Global IC Lead Frames Revenue Market Share by Regions in 2015_x000D_
Table Global IC Lead Frames Revenue Market Share by Regions in 2019_x000D_
Figure North America IC Lead Frames Sales and Growth Rate (2015-2020)_x000D_
Figure Europe IC Lead Frames Sales and Growth Rate (2015-2020)_x000D_
Figure Asia-Pacific IC Lead Frames Sales and Growth Rate (2015-2020)_x000D_
Figure Middle East and Africa IC Lead Frames Sales and Growth Rate (2015-2020)_x000D_
Figure South America IC Lead Frames Sales and Growth Rate (2015-2020)_x000D_
Figure North America COVID-19 Status_x000D_
Figure North America COVID-19 Confirmed Cases Major Distribution_x000D_
Figure North America IC Lead Frames Revenue (M USD) and Growth (2015-2020)_x000D_
Table North America IC Lead Frames Sales by Countries (2015-2020)_x000D_
Table North America IC Lead Frames Sales Market Share by Countries (2015-2020)_x000D_
Table North America IC Lead Frames Revenue (M USD) by Countries (2015-2020)_x000D_
Table North America IC Lead Frames Revenue Market Share by Countries (2015-2020)_x000D_
Figure United States IC Lead Frames Sales and Growth Rate (2015-2020)_x000D_
Figure Canada IC Lead Frames Sales and Growth Rate (2015-2020)_x000D_
Figure Mexico IC Lead Frames Sales and Growth (2015-2020)_x000D_
Figure Europe COVID-19 Status_x000D_
Figure Europe COVID-19 Confirmed Cases Major Distribution_x000D_
Figure Europe IC Lead Frames Revenue (M USD) and Growth (2015-2020)_x000D_
Table Europe IC Lead Frames Sales by Countries (2015-2020)_x000D_
Table Europe IC Lead Frames Sales Market Share by Countries (2015-2020)_x000D_
Table Europe IC Lead Frames Revenue (M USD) by Countries (2015-2020)_x000D_
Table Europe IC Lead Frames Revenue Market Share by Countries (2015-2020)_x000D_
Figure Germany IC Lead Frames Sales and Growth Rate (2015-2020)_x000D_
Figure UK IC Lead Frames Sales and Growth Rate (2015-2020)_x000D_
Figure France IC Lead Frames Sales and Growth (2015-2020)_x000D_
Figure Italy IC Lead Frames Sales and Growth (2015-2020)_x000D_
Figure Spain IC Lead Frames Sales and Growth (2015-2020)_x000D_
Figure Russia IC Lead Frames Sales and Growth (2015-2020)_x000D_
Figure Asia Pacific COVID-19 Status_x000D_
Figure Asia Pacific IC Lead Frames Revenue (M USD) and Growth (2015-2020)_x000D_
Table Asia Pacific IC Lead Frames Sales by Countries (2015-2020)_x000D_
Table Asia Pacific IC Lead Frames Sales Market Share by Countries (2015-2020)_x000D_
Table Asia Pacific IC Lead Frames Revenue (M USD) by Countries (2015-2020)_x000D_
Table Asia Pacific IC Lead Frames Revenue Market Share by Countries (2015-2020)_x000D_
Figure China IC Lead Frames Sales and Growth Rate (2015-2020)_x000D_
Figure Japan IC Lead Frames Sales and Growth Rate (2015-2020)_x000D_
Figure South Korea IC Lead Frames Sales and Growth (2015-2020)_x000D_
Figure India IC Lead Frames Sales and Growth (2015-2020)_x000D_
Figure Southeast Asia IC Lead Frames Sales and Growth (2015-2020)_x000D_
Figure Australia IC Lead Frames Sales and Growth (2015-2020)_x000D_
Figure Middle East IC Lead Frames Revenue (M USD) and Growth (2015-2020)_x000D_
Table Middle East IC Lead Frames Sales by Countries (2015-2020)_x000D_
Table Middle East and Africa IC Lead Frames Sales Market Share by Countries (2015-2020)_x000D_
Table Middle East and Africa IC Lead Frames Revenue (M USD) by Countries (2015-2020)_x000D_
Table Middle East and Africa IC Lead Frames Revenue Market Share by Countries (2015-2020)_x000D_
Figure Saudi Arabia IC Lead Frames Sales and Growth Rate (2015-2020)_x000D_
Figure UAE IC Lead Frames Sales and Growth Rate (2015-2020)_x000D_
Figure Egypt IC Lead Frames Sales and Growth (2015-2020)_x000D_
Figure Nigeria IC Lead Frames Sales and Growth (2015-2020)_x000D_
Figure South Africa IC Lead Frames Sales and Growth (2015-2020)_x000D_
Figure South America IC Lead Frames Revenue (M USD) and Growth (2015-2020)_x000D_
Table South America IC Lead Frames Sales by Countries (2015-2020)_x000D_
Table South America IC Lead Frames Sales Market Share by Countries (2015-2020)_x000D_
Table South America IC Lead Frames Revenue (M USD) by Countries (2015-2020)_x000D_
Table South America IC Lead Frames Revenue Market Share by Countries (2015-2020)_x000D_
Figure Brazil IC Lead Frames Sales and Growth Rate (2015-2020)_x000D_
Figure Argentina IC Lead Frames Sales and Growth Rate (2015-2020)_x000D_
Figure Columbia IC Lead Frames Sales and Growth (2015-2020)_x000D_
Figure Chile IC Lead Frames Sales and Growth (2015-2020)_x000D_
Figure Top 3 Market Share of IC Lead Frames Companies in 2019_x000D_
Figure Top 6 Market Share of IC Lead Frames Companies in 2019_x000D_
Table Major Players Production Value ($) Share (2015-2020)_x000D_
Table ASM Pacific Technology Profile
Table ASM Pacific Technology Product Introduction
Figure ASM Pacific Technology Production and Growth Rate
Figure ASM Pacific Technology Value ($) Market Share 2015-2020
Table Fusheng Electronics Profile
Table Fusheng Electronics Product Introduction
Figure Fusheng Electronics Production and Growth Rate
Figure Fusheng Electronics Value ($) Market Share 2015-2020
Table D117 Profile
Table D117 Product Introduction
Figure D117 Production and Growth Rate
Figure D117 Value ($) Market Share 2015-2020
Table Dynacraft Industries Profile
Table Dynacraft Industries Product Introduction
Figure Dynacraft Industries Production and Growth Rate
Figure Dynacraft Industries Value ($) Market Share 2015-2020
Table Samsung Profile
Table Samsung Product Introduction
Figure Samsung Production and Growth Rate
Figure Samsung Value ($) Market Share 2015-2020
Table Mitsui High-tec Profile
Table Mitsui High-tec Product Introduction
Figure Mitsui High-tec Production and Growth Rate
Figure Mitsui High-tec Value ($) Market Share 2015-2020
Table Shinko Profile
Table Shinko Product Introduction
Figure Shinko Production and Growth Rate
Figure Shinko Value ($) Market Share 2015-2020
Table Yonghong Technology Profile
Table Yonghong Technology Product Introduction
Figure Yonghong Technology Production and Growth Rate
Figure Yonghong Technology Value ($) Market Share 2015-2020
Table LG Innotek Profile
Table LG Innotek Product Introduction
Figure LG Innotek Production and Growth Rate
Figure LG Innotek Value ($) Market Share 2015-2020
Table QPL Limited Profile
Table QPL Limited Product Introduction
Figure QPL Limited Production and Growth Rate
Figure QPL Limited Value ($) Market Share 2015-2020
Table Chang Wah Technology Profile
Table Chang Wah Technology Product Introduction
Figure Chang Wah Technology Production and Growth Rate
Figure Chang Wah Technology Value ($) Market Share 2015-2020
Table I-Chiun Profile
Table I-Chiun Product Introduction
Figure I-Chiun Production and Growth Rate
Figure I-Chiun Value ($) Market Share 2015-2020
Table Jentech Profile
Table Jentech Product Introduction
Figure Jentech Production and Growth Rate
Figure Jentech Value ($) Market Share 2015-2020
Table JIH LIN TECHNOLOGY Profile
Table JIH LIN TECHNOLOGY Product Introduction
Figure JIH LIN TECHNOLOGY Production and Growth Rate
Figure JIH LIN TECHNOLOGY Value ($) Market Share 2015-2020
Table SDI Profile
Table SDI Product Introduction
Figure SDI Production and Growth Rate
Figure SDI Value ($) Market Share 2015-2020
Table POSSEHL Profile
Table POSSEHL Product Introduction
Figure POSSEHL Production and Growth Rate
Figure POSSEHL Value ($) Market Share 2015-2020
Table Kangqiang Profile
Table Kangqiang Product Introduction
Figure Kangqiang Production and Growth Rate
Figure Kangqiang Value ($) Market Share 2015-2020
Table Hualong Profile
Table Hualong Product Introduction
Figure Hualong Production and Growth Rate
Figure Hualong Value ($) Market Share 2015-2020
Table WuXi Micro Just-Tech Profile
Table WuXi Micro Just-Tech Product Introduction
Figure WuXi Micro Just-Tech Production and Growth Rate
Figure WuXi Micro Just-Tech Value ($) Market Share 2015-2020
Table Enomoto Profile
Table Enomoto Product Introduction
Figure Enomoto Production and Growth Rate
Figure Enomoto Value ($) Market Share 2015-2020
Table Market Driving Factors of IC Lead Frames_x000D_
Table Merger, Acquisition and New Investment_x000D_
Table Global IC Lead Frames Market Value ($) Forecast, by Type_x000D_
Table Global IC Lead Frames Market Volume Forecast, by Type_x000D_
Figure Global IC Lead Frames Market Value ($) and Growth Rate Forecast of Stamping Process Lead Frame (2020-2025)
Figure Global IC Lead Frames Market Volume ($) and Growth Rate Forecast of Stamping Process Lead Frame (2020-2025)
Figure Global IC Lead Frames Market Value ($) and Growth Rate Forecast of Etching Process Lead Frame (2020-2025)
Figure Global IC Lead Frames Market Volume ($) and Growth Rate Forecast of Etching Process Lead Frame (2020-2025)
Table Global Market Value ($) Forecast by Application (2020-2025)_x000D_
Table Global Market Volume Forecast by Application (2020-2025)_x000D_
Figure Market Value ($) and Growth Rate Forecast of Integrated Circuit (2020-2025)
Figure Market Volume and Growth Rate Forecast of Integrated Circuit (2020-2025)
Figure Market Value ($) and Growth Rate Forecast of Discrete Device (2020-2025)
Figure Market Volume and Growth Rate Forecast of Discrete Device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</si>
  <si>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IC Lead Frames Industry Market Report Opportunities and Competitive Landscape</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</si>
</sst>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28">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Fill="1" applyBorder="1" applyAlignment="1">
      <alignment horizontal="left"/>
    </xf>
    <xf numFmtId="0" fontId="5" fillId="0" borderId="0" xfId="0" applyFont="1" applyFill="1" applyBorder="1" applyAlignment="1">
      <alignment horizontal="center"/>
    </xf>
    <xf numFmtId="0" fontId="4"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7" t="s">
        <v>25</v>
      </c>
      <c r="U1" s="17" t="s">
        <v>25</v>
      </c>
      <c r="V1" s="1" t="s">
        <v>26</v>
      </c>
      <c r="W1" s="17" t="s">
        <v>25</v>
      </c>
      <c r="X1" s="17" t="s">
        <v>25</v>
      </c>
      <c r="Y1" s="1" t="s">
        <v>27</v>
      </c>
      <c r="Z1" s="1" t="s">
        <v>18</v>
      </c>
      <c r="AA1" s="1" t="s">
        <v>19</v>
      </c>
      <c r="AB1" s="1" t="s">
        <v>20</v>
      </c>
      <c r="AC1" s="1" t="s">
        <v>21</v>
      </c>
      <c r="AD1" s="1" t="s">
        <v>22</v>
      </c>
      <c r="AE1" s="1" t="s">
        <v>23</v>
      </c>
    </row>
    <row r="2" spans="1:31" ht="15" customHeight="1">
      <c r="A2" s="25">
        <v>1236</v>
      </c>
      <c r="B2" s="3" t="s">
        <v>28</v>
      </c>
      <c r="C2" s="3" t="s">
        <v>28</v>
      </c>
      <c r="D2" s="11"/>
      <c r="E2" s="7">
        <v>178</v>
      </c>
      <c r="F2" s="22" t="s">
        <v>29</v>
      </c>
      <c r="G2" s="3" t="s">
        <v>30</v>
      </c>
      <c r="H2" s="4" t="s">
        <v>31</v>
      </c>
      <c r="I2" s="4" t="s">
        <v>32</v>
      </c>
      <c r="J2" s="3"/>
      <c r="K2" s="3" t="s">
        <v>33</v>
      </c>
      <c r="M2" s="3" t="s">
        <v>34</v>
      </c>
      <c r="N2" s="7">
        <v>230</v>
      </c>
      <c r="R2" s="5">
        <v>3660</v>
      </c>
      <c r="T2" s="5">
        <v>7320</v>
      </c>
      <c r="U2" s="27"/>
      <c r="V2" s="27"/>
      <c r="W2" s="27"/>
      <c r="AA2" s="26" t="s">
        <v>35</v>
      </c>
    </row>
    <row r="3" spans="1:31" ht="15" customHeight="1">
      <c r="A3" s="25">
        <v>1267</v>
      </c>
      <c r="B3" s="3" t="s">
        <v>36</v>
      </c>
      <c r="C3" s="3" t="s">
        <v>36</v>
      </c>
      <c r="D3" s="11"/>
      <c r="E3" s="7">
        <v>178</v>
      </c>
      <c r="F3" s="22" t="s">
        <v>29</v>
      </c>
      <c r="G3" s="3" t="s">
        <v>37</v>
      </c>
      <c r="H3" s="4" t="s">
        <v>38</v>
      </c>
      <c r="I3" s="4" t="s">
        <v>39</v>
      </c>
      <c r="J3" s="3"/>
      <c r="K3" s="3" t="s">
        <v>40</v>
      </c>
      <c r="M3" s="3" t="s">
        <v>41</v>
      </c>
      <c r="N3" s="7">
        <v>230</v>
      </c>
      <c r="R3" s="5">
        <v>3660</v>
      </c>
      <c r="T3" s="5">
        <v>7320</v>
      </c>
      <c r="U3" s="27"/>
      <c r="V3" s="27"/>
      <c r="W3" s="27"/>
      <c r="AA3" s="26" t="s">
        <v>35</v>
      </c>
    </row>
    <row r="4" spans="1:31" ht="15" customHeight="1">
      <c r="A4" s="25">
        <v>1265</v>
      </c>
      <c r="B4" s="3" t="s">
        <v>42</v>
      </c>
      <c r="C4" s="3" t="s">
        <v>42</v>
      </c>
      <c r="E4" s="7">
        <v>178</v>
      </c>
      <c r="F4" s="22" t="s">
        <v>29</v>
      </c>
      <c r="G4" s="3" t="s">
        <v>43</v>
      </c>
      <c r="H4" s="4" t="s">
        <v>44</v>
      </c>
      <c r="I4" s="4" t="s">
        <v>45</v>
      </c>
      <c r="J4" s="3"/>
      <c r="K4" s="3" t="s">
        <v>46</v>
      </c>
      <c r="M4" s="3" t="s">
        <v>47</v>
      </c>
      <c r="N4" s="7">
        <v>230</v>
      </c>
      <c r="R4" s="5">
        <v>3660</v>
      </c>
      <c r="T4" s="5">
        <v>7320</v>
      </c>
      <c r="U4" s="27"/>
      <c r="V4" s="27"/>
      <c r="W4" s="27"/>
      <c r="AA4" s="26" t="s">
        <v>35</v>
      </c>
    </row>
    <row r="5" spans="1:31" ht="15" customHeight="1">
      <c r="A5" s="25">
        <v>1271</v>
      </c>
      <c r="B5" s="3" t="s">
        <v>48</v>
      </c>
      <c r="C5" s="3" t="s">
        <v>48</v>
      </c>
      <c r="E5" s="7">
        <v>178</v>
      </c>
      <c r="F5" s="22" t="s">
        <v>29</v>
      </c>
      <c r="G5" s="3" t="s">
        <v>49</v>
      </c>
      <c r="H5" s="4" t="s">
        <v>50</v>
      </c>
      <c r="I5" s="4" t="s">
        <v>51</v>
      </c>
      <c r="J5" s="3"/>
      <c r="K5" s="3" t="s">
        <v>52</v>
      </c>
      <c r="M5" s="3" t="s">
        <v>53</v>
      </c>
      <c r="N5" s="7">
        <v>230</v>
      </c>
      <c r="R5" s="5">
        <v>3660</v>
      </c>
      <c r="T5" s="5">
        <v>7320</v>
      </c>
      <c r="U5" s="27"/>
      <c r="V5" s="27"/>
      <c r="W5" s="27"/>
      <c r="AA5" s="26" t="s">
        <v>35</v>
      </c>
    </row>
    <row r="6" spans="1:31" ht="15" customHeight="1">
      <c r="A6" s="25">
        <v>1224</v>
      </c>
      <c r="B6" s="3" t="s">
        <v>54</v>
      </c>
      <c r="C6" s="3" t="s">
        <v>54</v>
      </c>
      <c r="E6" s="7">
        <v>178</v>
      </c>
      <c r="F6" s="22" t="s">
        <v>29</v>
      </c>
      <c r="G6" s="3" t="s">
        <v>55</v>
      </c>
      <c r="H6" s="4" t="s">
        <v>56</v>
      </c>
      <c r="I6" s="4" t="s">
        <v>57</v>
      </c>
      <c r="J6" s="3"/>
      <c r="K6" s="3" t="s">
        <v>58</v>
      </c>
      <c r="M6" s="3" t="s">
        <v>59</v>
      </c>
      <c r="N6" s="7">
        <v>230</v>
      </c>
      <c r="R6" s="5">
        <v>3660</v>
      </c>
      <c r="T6" s="5">
        <v>7320</v>
      </c>
      <c r="U6" s="27"/>
      <c r="V6" s="27"/>
      <c r="W6" s="27"/>
      <c r="AA6" s="26" t="s">
        <v>35</v>
      </c>
    </row>
    <row r="7" spans="1:31" ht="15" customHeight="1">
      <c r="A7" s="25">
        <v>1206</v>
      </c>
      <c r="B7" s="3" t="s">
        <v>60</v>
      </c>
      <c r="C7" s="3" t="s">
        <v>60</v>
      </c>
      <c r="E7" s="7">
        <v>178</v>
      </c>
      <c r="F7" s="22" t="s">
        <v>29</v>
      </c>
      <c r="G7" s="3" t="s">
        <v>61</v>
      </c>
      <c r="H7" s="4" t="s">
        <v>62</v>
      </c>
      <c r="I7" s="4" t="s">
        <v>63</v>
      </c>
      <c r="J7" s="3"/>
      <c r="K7" s="3" t="s">
        <v>64</v>
      </c>
      <c r="M7" s="3" t="s">
        <v>65</v>
      </c>
      <c r="N7" s="7">
        <v>230</v>
      </c>
      <c r="R7" s="5">
        <v>3660</v>
      </c>
      <c r="T7" s="5">
        <v>7320</v>
      </c>
      <c r="U7" s="27"/>
      <c r="V7" s="27"/>
      <c r="W7" s="27"/>
      <c r="AA7" s="26" t="s">
        <v>35</v>
      </c>
    </row>
    <row r="8" spans="1:31" ht="15" customHeight="1">
      <c r="A8" s="25">
        <v>1267</v>
      </c>
      <c r="B8" s="3" t="s">
        <v>66</v>
      </c>
      <c r="C8" s="3" t="s">
        <v>66</v>
      </c>
      <c r="E8" s="7">
        <v>178</v>
      </c>
      <c r="F8" s="22" t="s">
        <v>29</v>
      </c>
      <c r="G8" s="3" t="s">
        <v>67</v>
      </c>
      <c r="H8" s="4" t="s">
        <v>68</v>
      </c>
      <c r="I8" s="4" t="s">
        <v>69</v>
      </c>
      <c r="J8" s="3"/>
      <c r="K8" s="3" t="s">
        <v>70</v>
      </c>
      <c r="M8" s="3" t="s">
        <v>71</v>
      </c>
      <c r="N8" s="7">
        <v>230</v>
      </c>
      <c r="R8" s="5">
        <v>3660</v>
      </c>
      <c r="T8" s="5">
        <v>7320</v>
      </c>
      <c r="U8" s="27"/>
      <c r="V8" s="27"/>
      <c r="W8" s="27"/>
      <c r="AA8" s="26" t="s">
        <v>35</v>
      </c>
    </row>
    <row r="9" spans="1:31" ht="15" customHeight="1">
      <c r="A9" s="25">
        <v>1277</v>
      </c>
      <c r="B9" s="3" t="s">
        <v>72</v>
      </c>
      <c r="C9" s="3" t="s">
        <v>72</v>
      </c>
      <c r="E9" s="7">
        <v>178</v>
      </c>
      <c r="F9" s="22" t="s">
        <v>29</v>
      </c>
      <c r="G9" s="3" t="s">
        <v>73</v>
      </c>
      <c r="H9" s="4" t="s">
        <v>74</v>
      </c>
      <c r="I9" s="4" t="s">
        <v>75</v>
      </c>
      <c r="J9" s="3"/>
      <c r="K9" s="3" t="s">
        <v>76</v>
      </c>
      <c r="M9" s="3" t="s">
        <v>77</v>
      </c>
      <c r="N9" s="7">
        <v>230</v>
      </c>
      <c r="R9" s="5">
        <v>3660</v>
      </c>
      <c r="T9" s="5">
        <v>7320</v>
      </c>
      <c r="U9" s="27"/>
      <c r="V9" s="27"/>
      <c r="W9" s="27"/>
      <c r="AA9" s="26" t="s">
        <v>35</v>
      </c>
    </row>
    <row r="10" spans="1:31" ht="15" customHeight="1">
      <c r="A10" s="25">
        <v>1254</v>
      </c>
      <c r="B10" s="3" t="s">
        <v>78</v>
      </c>
      <c r="C10" s="3" t="s">
        <v>78</v>
      </c>
      <c r="E10" s="7">
        <v>178</v>
      </c>
      <c r="F10" s="22" t="s">
        <v>29</v>
      </c>
      <c r="G10" s="3" t="s">
        <v>43</v>
      </c>
      <c r="H10" s="4" t="s">
        <v>79</v>
      </c>
      <c r="I10" s="4" t="s">
        <v>80</v>
      </c>
      <c r="J10" s="3"/>
      <c r="K10" s="3" t="s">
        <v>81</v>
      </c>
      <c r="M10" s="3" t="s">
        <v>82</v>
      </c>
      <c r="N10" s="7">
        <v>230</v>
      </c>
      <c r="R10" s="5">
        <v>3660</v>
      </c>
      <c r="T10" s="5">
        <v>7320</v>
      </c>
      <c r="U10" s="27"/>
      <c r="V10" s="27"/>
      <c r="W10" s="27"/>
      <c r="AA10" s="26" t="s">
        <v>35</v>
      </c>
    </row>
    <row r="11" spans="1:31" ht="15" customHeight="1">
      <c r="A11" s="25">
        <v>1236</v>
      </c>
      <c r="B11" s="3" t="s">
        <v>83</v>
      </c>
      <c r="C11" s="3" t="s">
        <v>83</v>
      </c>
      <c r="E11" s="7">
        <v>178</v>
      </c>
      <c r="F11" s="22" t="s">
        <v>29</v>
      </c>
      <c r="G11" s="3" t="s">
        <v>84</v>
      </c>
      <c r="H11" s="4" t="s">
        <v>85</v>
      </c>
      <c r="I11" s="4" t="s">
        <v>86</v>
      </c>
      <c r="J11" s="3"/>
      <c r="K11" s="3" t="s">
        <v>87</v>
      </c>
      <c r="M11" s="3" t="s">
        <v>88</v>
      </c>
      <c r="N11" s="7">
        <v>230</v>
      </c>
      <c r="R11" s="5">
        <v>3660</v>
      </c>
      <c r="T11" s="5">
        <v>7320</v>
      </c>
      <c r="U11" s="27"/>
      <c r="V11" s="27"/>
      <c r="W11" s="27"/>
      <c r="AA11" s="26" t="s">
        <v>35</v>
      </c>
    </row>
    <row r="12" spans="1:31" ht="15" customHeight="1">
      <c r="A12" s="25">
        <v>1239</v>
      </c>
      <c r="B12" s="3" t="s">
        <v>89</v>
      </c>
      <c r="C12" s="3" t="s">
        <v>89</v>
      </c>
      <c r="E12" s="7">
        <v>178</v>
      </c>
      <c r="F12" s="22" t="s">
        <v>29</v>
      </c>
      <c r="G12" s="3" t="s">
        <v>90</v>
      </c>
      <c r="H12" s="4" t="s">
        <v>91</v>
      </c>
      <c r="I12" s="4" t="s">
        <v>92</v>
      </c>
      <c r="J12" s="3"/>
      <c r="K12" s="3" t="s">
        <v>93</v>
      </c>
      <c r="M12" s="3" t="s">
        <v>94</v>
      </c>
      <c r="N12" s="7">
        <v>230</v>
      </c>
      <c r="R12" s="5">
        <v>3660</v>
      </c>
      <c r="T12" s="5">
        <v>7320</v>
      </c>
      <c r="U12" s="27"/>
      <c r="V12" s="27"/>
      <c r="W12" s="27"/>
      <c r="AA12" s="26" t="s">
        <v>35</v>
      </c>
    </row>
    <row r="13" spans="1:31" ht="15" customHeight="1">
      <c r="A13" s="25">
        <v>1254</v>
      </c>
      <c r="B13" s="3" t="s">
        <v>95</v>
      </c>
      <c r="C13" s="3" t="s">
        <v>95</v>
      </c>
      <c r="E13" s="7">
        <v>178</v>
      </c>
      <c r="F13" s="22" t="s">
        <v>29</v>
      </c>
      <c r="G13" s="3" t="s">
        <v>96</v>
      </c>
      <c r="H13" s="4" t="s">
        <v>97</v>
      </c>
      <c r="I13" s="4" t="s">
        <v>98</v>
      </c>
      <c r="J13" s="3"/>
      <c r="K13" s="3" t="s">
        <v>99</v>
      </c>
      <c r="M13" s="3" t="s">
        <v>100</v>
      </c>
      <c r="N13" s="7">
        <v>230</v>
      </c>
      <c r="R13" s="5">
        <v>3660</v>
      </c>
      <c r="T13" s="5">
        <v>7320</v>
      </c>
      <c r="U13" s="27"/>
      <c r="V13" s="27"/>
      <c r="W13" s="27"/>
      <c r="AA13" s="26" t="s">
        <v>35</v>
      </c>
    </row>
    <row r="14" spans="1:31" ht="15" customHeight="1">
      <c r="A14" s="25">
        <v>1273</v>
      </c>
      <c r="B14" s="3" t="s">
        <v>101</v>
      </c>
      <c r="C14" s="3" t="s">
        <v>101</v>
      </c>
      <c r="E14" s="7">
        <v>178</v>
      </c>
      <c r="F14" s="22" t="s">
        <v>29</v>
      </c>
      <c r="G14" s="3" t="s">
        <v>102</v>
      </c>
      <c r="H14" s="4" t="s">
        <v>103</v>
      </c>
      <c r="I14" s="4" t="s">
        <v>104</v>
      </c>
      <c r="J14" s="3"/>
      <c r="K14" s="3" t="s">
        <v>105</v>
      </c>
      <c r="M14" s="3" t="s">
        <v>106</v>
      </c>
      <c r="N14" s="7">
        <v>230</v>
      </c>
      <c r="R14" s="5">
        <v>3660</v>
      </c>
      <c r="T14" s="5">
        <v>7320</v>
      </c>
      <c r="U14" s="27"/>
      <c r="V14" s="27"/>
      <c r="W14" s="27"/>
      <c r="AA14" s="26" t="s">
        <v>35</v>
      </c>
    </row>
    <row r="15" spans="1:31" ht="15" customHeight="1">
      <c r="A15" s="25">
        <v>1293</v>
      </c>
      <c r="B15" s="3" t="s">
        <v>107</v>
      </c>
      <c r="C15" s="3" t="s">
        <v>107</v>
      </c>
      <c r="E15" s="7">
        <v>178</v>
      </c>
      <c r="F15" s="22" t="s">
        <v>29</v>
      </c>
      <c r="G15" s="3" t="s">
        <v>108</v>
      </c>
      <c r="H15" s="4" t="s">
        <v>109</v>
      </c>
      <c r="I15" s="4" t="s">
        <v>110</v>
      </c>
      <c r="J15" s="3"/>
      <c r="K15" s="3" t="s">
        <v>111</v>
      </c>
      <c r="M15" s="3" t="s">
        <v>112</v>
      </c>
      <c r="N15" s="7">
        <v>230</v>
      </c>
      <c r="R15" s="5">
        <v>3660</v>
      </c>
      <c r="T15" s="5">
        <v>7320</v>
      </c>
      <c r="U15" s="27"/>
      <c r="V15" s="27"/>
      <c r="W15" s="27"/>
      <c r="AA15" s="26" t="s">
        <v>35</v>
      </c>
    </row>
    <row r="16" spans="1:31" ht="15" customHeight="1">
      <c r="A16" s="25">
        <v>1254</v>
      </c>
      <c r="B16" s="3" t="s">
        <v>113</v>
      </c>
      <c r="C16" s="3" t="s">
        <v>113</v>
      </c>
      <c r="E16" s="7">
        <v>178</v>
      </c>
      <c r="F16" s="22" t="s">
        <v>29</v>
      </c>
      <c r="G16" s="3" t="s">
        <v>96</v>
      </c>
      <c r="H16" s="4" t="s">
        <v>114</v>
      </c>
      <c r="I16" s="4" t="s">
        <v>115</v>
      </c>
      <c r="J16" s="3"/>
      <c r="K16" s="3" t="s">
        <v>116</v>
      </c>
      <c r="M16" s="3" t="s">
        <v>117</v>
      </c>
      <c r="N16" s="7">
        <v>230</v>
      </c>
      <c r="R16" s="5">
        <v>3660</v>
      </c>
      <c r="T16" s="5">
        <v>7320</v>
      </c>
      <c r="U16" s="27"/>
      <c r="V16" s="27"/>
      <c r="W16" s="27"/>
      <c r="AA16" s="26" t="s">
        <v>35</v>
      </c>
    </row>
    <row r="17" spans="1:27" ht="15" customHeight="1">
      <c r="A17" s="25">
        <v>1267</v>
      </c>
      <c r="B17" s="3" t="s">
        <v>118</v>
      </c>
      <c r="C17" s="3" t="s">
        <v>118</v>
      </c>
      <c r="E17" s="7">
        <v>178</v>
      </c>
      <c r="F17" s="22" t="s">
        <v>29</v>
      </c>
      <c r="G17" s="3" t="s">
        <v>119</v>
      </c>
      <c r="H17" s="4" t="s">
        <v>120</v>
      </c>
      <c r="I17" s="4" t="s">
        <v>121</v>
      </c>
      <c r="J17" s="3"/>
      <c r="K17" s="3" t="s">
        <v>122</v>
      </c>
      <c r="M17" s="3" t="s">
        <v>123</v>
      </c>
      <c r="N17" s="7">
        <v>230</v>
      </c>
      <c r="R17" s="5">
        <v>3660</v>
      </c>
      <c r="T17" s="5">
        <v>7320</v>
      </c>
      <c r="U17" s="27"/>
      <c r="V17" s="27"/>
      <c r="W17" s="27"/>
      <c r="AA17" s="26" t="s">
        <v>35</v>
      </c>
    </row>
    <row r="18" spans="1:27" ht="15" customHeight="1">
      <c r="A18" s="25">
        <v>1271</v>
      </c>
      <c r="B18" s="3" t="s">
        <v>124</v>
      </c>
      <c r="C18" s="3" t="s">
        <v>124</v>
      </c>
      <c r="E18" s="7">
        <v>178</v>
      </c>
      <c r="F18" s="22" t="s">
        <v>29</v>
      </c>
      <c r="G18" s="3" t="s">
        <v>125</v>
      </c>
      <c r="H18" s="4" t="s">
        <v>126</v>
      </c>
      <c r="I18" s="4" t="s">
        <v>127</v>
      </c>
      <c r="J18" s="3"/>
      <c r="K18" s="3" t="s">
        <v>128</v>
      </c>
      <c r="M18" s="3" t="s">
        <v>129</v>
      </c>
      <c r="N18" s="7">
        <v>230</v>
      </c>
      <c r="R18" s="5">
        <v>3660</v>
      </c>
      <c r="T18" s="5">
        <v>7320</v>
      </c>
      <c r="U18" s="27"/>
      <c r="V18" s="27"/>
      <c r="W18" s="27"/>
      <c r="AA18" s="26" t="s">
        <v>35</v>
      </c>
    </row>
    <row r="19" spans="1:27" ht="15" customHeight="1">
      <c r="A19" s="25">
        <v>1222</v>
      </c>
      <c r="B19" s="3" t="s">
        <v>130</v>
      </c>
      <c r="C19" s="3" t="s">
        <v>130</v>
      </c>
      <c r="E19" s="7">
        <v>178</v>
      </c>
      <c r="F19" s="22" t="s">
        <v>29</v>
      </c>
      <c r="G19" s="3" t="s">
        <v>131</v>
      </c>
      <c r="H19" s="4" t="s">
        <v>132</v>
      </c>
      <c r="I19" s="4" t="s">
        <v>133</v>
      </c>
      <c r="J19" s="3"/>
      <c r="K19" s="3" t="s">
        <v>134</v>
      </c>
      <c r="M19" s="3" t="s">
        <v>135</v>
      </c>
      <c r="N19" s="7">
        <v>230</v>
      </c>
      <c r="R19" s="5">
        <v>3660</v>
      </c>
      <c r="T19" s="5">
        <v>7320</v>
      </c>
      <c r="U19" s="27"/>
      <c r="V19" s="27"/>
      <c r="W19" s="27"/>
      <c r="AA19" s="26" t="s">
        <v>35</v>
      </c>
    </row>
    <row r="20" spans="1:27" ht="15" customHeight="1">
      <c r="A20" s="25">
        <v>1254</v>
      </c>
      <c r="B20" s="3" t="s">
        <v>136</v>
      </c>
      <c r="C20" s="3" t="s">
        <v>136</v>
      </c>
      <c r="E20" s="7">
        <v>178</v>
      </c>
      <c r="F20" s="22" t="s">
        <v>29</v>
      </c>
      <c r="G20" s="3" t="s">
        <v>137</v>
      </c>
      <c r="H20" s="4" t="s">
        <v>138</v>
      </c>
      <c r="I20" s="4" t="s">
        <v>139</v>
      </c>
      <c r="J20" s="3"/>
      <c r="K20" s="3" t="s">
        <v>140</v>
      </c>
      <c r="M20" s="3" t="s">
        <v>141</v>
      </c>
      <c r="N20" s="7">
        <v>230</v>
      </c>
      <c r="R20" s="5">
        <v>3660</v>
      </c>
      <c r="T20" s="5">
        <v>7320</v>
      </c>
      <c r="U20" s="27"/>
      <c r="V20" s="27"/>
      <c r="W20" s="27"/>
      <c r="AA20" s="26" t="s">
        <v>35</v>
      </c>
    </row>
    <row r="21" spans="1:27" ht="15" customHeight="1">
      <c r="A21" s="25">
        <v>1236</v>
      </c>
      <c r="B21" s="3" t="s">
        <v>142</v>
      </c>
      <c r="C21" s="3" t="s">
        <v>142</v>
      </c>
      <c r="E21" s="7">
        <v>178</v>
      </c>
      <c r="F21" s="22" t="s">
        <v>29</v>
      </c>
      <c r="G21" s="3" t="s">
        <v>131</v>
      </c>
      <c r="H21" s="4" t="s">
        <v>143</v>
      </c>
      <c r="I21" s="4" t="s">
        <v>144</v>
      </c>
      <c r="J21" s="3"/>
      <c r="K21" s="3" t="s">
        <v>145</v>
      </c>
      <c r="M21" s="3" t="s">
        <v>146</v>
      </c>
      <c r="N21" s="7">
        <v>230</v>
      </c>
      <c r="R21" s="5">
        <v>3660</v>
      </c>
      <c r="T21" s="5">
        <v>7320</v>
      </c>
      <c r="U21" s="27"/>
      <c r="V21" s="27"/>
      <c r="W21" s="27"/>
      <c r="AA21" s="26" t="s">
        <v>35</v>
      </c>
    </row>
    <row r="22" spans="1:27" ht="15" customHeight="1">
      <c r="A22" s="25">
        <v>1254</v>
      </c>
      <c r="B22" s="3" t="s">
        <v>147</v>
      </c>
      <c r="C22" s="3" t="s">
        <v>147</v>
      </c>
      <c r="E22" s="7">
        <v>178</v>
      </c>
      <c r="F22" s="22" t="s">
        <v>29</v>
      </c>
      <c r="G22" s="3" t="s">
        <v>30</v>
      </c>
      <c r="H22" s="4" t="s">
        <v>148</v>
      </c>
      <c r="I22" s="4" t="s">
        <v>149</v>
      </c>
      <c r="J22" s="3"/>
      <c r="K22" s="3" t="s">
        <v>150</v>
      </c>
      <c r="M22" s="3" t="s">
        <v>151</v>
      </c>
      <c r="N22" s="7">
        <v>230</v>
      </c>
      <c r="R22" s="5">
        <v>3660</v>
      </c>
      <c r="T22" s="5">
        <v>7320</v>
      </c>
      <c r="U22" s="27"/>
      <c r="V22" s="27"/>
      <c r="W22" s="27"/>
      <c r="AA22" s="26" t="s">
        <v>35</v>
      </c>
    </row>
    <row r="23" spans="1:27" ht="15" customHeight="1">
      <c r="A23" s="25">
        <v>1222</v>
      </c>
      <c r="B23" s="3" t="s">
        <v>152</v>
      </c>
      <c r="C23" s="3" t="s">
        <v>152</v>
      </c>
      <c r="E23" s="7">
        <v>178</v>
      </c>
      <c r="F23" s="22" t="s">
        <v>29</v>
      </c>
      <c r="G23" s="3" t="s">
        <v>30</v>
      </c>
      <c r="H23" s="4" t="s">
        <v>153</v>
      </c>
      <c r="I23" s="4" t="s">
        <v>154</v>
      </c>
      <c r="J23" s="3"/>
      <c r="K23" s="3" t="s">
        <v>155</v>
      </c>
      <c r="M23" s="3" t="s">
        <v>156</v>
      </c>
      <c r="N23" s="7">
        <v>230</v>
      </c>
      <c r="R23" s="5">
        <v>3660</v>
      </c>
      <c r="T23" s="5">
        <v>7320</v>
      </c>
      <c r="U23" s="27"/>
      <c r="V23" s="27"/>
      <c r="W23" s="27"/>
      <c r="AA23" s="26" t="s">
        <v>35</v>
      </c>
    </row>
    <row r="24" spans="1:27" ht="15" customHeight="1">
      <c r="A24" s="25">
        <v>1254</v>
      </c>
      <c r="B24" s="3" t="s">
        <v>157</v>
      </c>
      <c r="C24" s="3" t="s">
        <v>157</v>
      </c>
      <c r="E24" s="7">
        <v>178</v>
      </c>
      <c r="F24" s="22" t="s">
        <v>29</v>
      </c>
      <c r="G24" s="3" t="s">
        <v>158</v>
      </c>
      <c r="H24" s="4" t="s">
        <v>159</v>
      </c>
      <c r="I24" s="4" t="s">
        <v>160</v>
      </c>
      <c r="J24" s="3"/>
      <c r="K24" s="3" t="s">
        <v>161</v>
      </c>
      <c r="M24" s="3" t="s">
        <v>162</v>
      </c>
      <c r="N24" s="7">
        <v>230</v>
      </c>
      <c r="R24" s="5">
        <v>3660</v>
      </c>
      <c r="T24" s="5">
        <v>7320</v>
      </c>
      <c r="U24" s="27"/>
      <c r="V24" s="27"/>
      <c r="W24" s="27"/>
      <c r="AA24" s="26" t="s">
        <v>35</v>
      </c>
    </row>
    <row r="25" spans="1:27" ht="15" customHeight="1">
      <c r="A25" s="25">
        <v>1206</v>
      </c>
      <c r="B25" s="3" t="s">
        <v>163</v>
      </c>
      <c r="C25" s="3" t="s">
        <v>163</v>
      </c>
      <c r="E25" s="7">
        <v>178</v>
      </c>
      <c r="F25" s="22" t="s">
        <v>29</v>
      </c>
      <c r="G25" s="3" t="s">
        <v>30</v>
      </c>
      <c r="H25" s="4" t="s">
        <v>164</v>
      </c>
      <c r="I25" s="4" t="s">
        <v>165</v>
      </c>
      <c r="J25" s="3"/>
      <c r="K25" s="3" t="s">
        <v>166</v>
      </c>
      <c r="M25" s="3" t="s">
        <v>167</v>
      </c>
      <c r="N25" s="7">
        <v>230</v>
      </c>
      <c r="R25" s="5">
        <v>3660</v>
      </c>
      <c r="T25" s="5">
        <v>7320</v>
      </c>
      <c r="U25" s="27"/>
      <c r="V25" s="27"/>
      <c r="W25" s="27"/>
      <c r="AA25" s="26" t="s">
        <v>35</v>
      </c>
    </row>
    <row r="26" spans="1:27" ht="15" customHeight="1">
      <c r="A26" s="25">
        <v>1293</v>
      </c>
      <c r="B26" s="3" t="s">
        <v>168</v>
      </c>
      <c r="C26" s="3" t="s">
        <v>168</v>
      </c>
      <c r="E26" s="7">
        <v>178</v>
      </c>
      <c r="F26" s="22" t="s">
        <v>29</v>
      </c>
      <c r="G26" s="3" t="s">
        <v>108</v>
      </c>
      <c r="H26" s="4" t="s">
        <v>169</v>
      </c>
      <c r="I26" s="4" t="s">
        <v>170</v>
      </c>
      <c r="J26" s="3"/>
      <c r="K26" s="3" t="s">
        <v>171</v>
      </c>
      <c r="M26" s="3" t="s">
        <v>172</v>
      </c>
      <c r="N26" s="7">
        <v>230</v>
      </c>
      <c r="R26" s="5">
        <v>3660</v>
      </c>
      <c r="T26" s="5">
        <v>7320</v>
      </c>
      <c r="U26" s="27"/>
      <c r="V26" s="27"/>
      <c r="W26" s="27"/>
      <c r="AA26" s="26" t="s">
        <v>35</v>
      </c>
    </row>
    <row r="27" spans="1:27" ht="15" customHeight="1">
      <c r="A27" s="25">
        <v>1273</v>
      </c>
      <c r="B27" s="3" t="s">
        <v>173</v>
      </c>
      <c r="C27" s="3" t="s">
        <v>173</v>
      </c>
      <c r="E27" s="7">
        <v>178</v>
      </c>
      <c r="F27" s="22" t="s">
        <v>29</v>
      </c>
      <c r="G27" s="3" t="s">
        <v>84</v>
      </c>
      <c r="H27" s="4" t="s">
        <v>174</v>
      </c>
      <c r="I27" s="4" t="s">
        <v>175</v>
      </c>
      <c r="J27" s="3"/>
      <c r="K27" s="3" t="s">
        <v>176</v>
      </c>
      <c r="M27" s="3" t="s">
        <v>177</v>
      </c>
      <c r="N27" s="7">
        <v>230</v>
      </c>
      <c r="R27" s="5">
        <v>3660</v>
      </c>
      <c r="T27" s="5">
        <v>7320</v>
      </c>
      <c r="U27" s="27"/>
      <c r="V27" s="27"/>
      <c r="W27" s="27"/>
      <c r="AA27" s="26" t="s">
        <v>35</v>
      </c>
    </row>
    <row r="28" spans="1:27" ht="15" customHeight="1">
      <c r="A28" s="25">
        <v>1254</v>
      </c>
      <c r="B28" s="3" t="s">
        <v>178</v>
      </c>
      <c r="C28" s="3" t="s">
        <v>178</v>
      </c>
      <c r="E28" s="7">
        <v>178</v>
      </c>
      <c r="F28" s="22" t="s">
        <v>29</v>
      </c>
      <c r="G28" s="3" t="s">
        <v>108</v>
      </c>
      <c r="H28" s="4" t="s">
        <v>179</v>
      </c>
      <c r="I28" s="4" t="s">
        <v>180</v>
      </c>
      <c r="J28" s="3"/>
      <c r="K28" s="3" t="s">
        <v>181</v>
      </c>
      <c r="M28" s="3" t="s">
        <v>182</v>
      </c>
      <c r="N28" s="7">
        <v>230</v>
      </c>
      <c r="R28" s="5">
        <v>3660</v>
      </c>
      <c r="T28" s="5">
        <v>7320</v>
      </c>
      <c r="U28" s="27"/>
      <c r="V28" s="27"/>
      <c r="W28" s="27"/>
      <c r="AA28" s="26" t="s">
        <v>35</v>
      </c>
    </row>
    <row r="29" spans="1:27" ht="15" customHeight="1">
      <c r="A29" s="25">
        <v>1222</v>
      </c>
      <c r="B29" s="3" t="s">
        <v>183</v>
      </c>
      <c r="C29" s="3" t="s">
        <v>183</v>
      </c>
      <c r="E29" s="7">
        <v>178</v>
      </c>
      <c r="F29" s="22" t="s">
        <v>29</v>
      </c>
      <c r="G29" s="3" t="s">
        <v>108</v>
      </c>
      <c r="H29" s="4" t="s">
        <v>184</v>
      </c>
      <c r="I29" s="4" t="s">
        <v>185</v>
      </c>
      <c r="J29" s="3"/>
      <c r="K29" s="3" t="s">
        <v>186</v>
      </c>
      <c r="M29" s="3" t="s">
        <v>187</v>
      </c>
      <c r="N29" s="7">
        <v>230</v>
      </c>
      <c r="R29" s="5">
        <v>3660</v>
      </c>
      <c r="T29" s="5">
        <v>7320</v>
      </c>
      <c r="U29" s="27"/>
      <c r="V29" s="27"/>
      <c r="W29" s="27"/>
      <c r="AA29" s="26" t="s">
        <v>35</v>
      </c>
    </row>
    <row r="30" spans="1:27" ht="15" customHeight="1">
      <c r="A30" s="25">
        <v>1273</v>
      </c>
      <c r="B30" s="3" t="s">
        <v>188</v>
      </c>
      <c r="C30" s="3" t="s">
        <v>188</v>
      </c>
      <c r="E30" s="7">
        <v>178</v>
      </c>
      <c r="F30" s="22" t="s">
        <v>29</v>
      </c>
      <c r="G30" s="3" t="s">
        <v>189</v>
      </c>
      <c r="H30" s="4" t="s">
        <v>190</v>
      </c>
      <c r="I30" s="4" t="s">
        <v>191</v>
      </c>
      <c r="J30" s="3"/>
      <c r="K30" s="3" t="s">
        <v>192</v>
      </c>
      <c r="M30" s="3" t="s">
        <v>193</v>
      </c>
      <c r="N30" s="7">
        <v>230</v>
      </c>
      <c r="R30" s="5">
        <v>3660</v>
      </c>
      <c r="T30" s="5">
        <v>7320</v>
      </c>
      <c r="U30" s="27"/>
      <c r="V30" s="27"/>
      <c r="W30" s="27"/>
      <c r="AA30" s="26" t="s">
        <v>35</v>
      </c>
    </row>
    <row r="31" spans="1:27" ht="15" customHeight="1">
      <c r="A31" s="25">
        <v>1277</v>
      </c>
      <c r="B31" s="3" t="s">
        <v>194</v>
      </c>
      <c r="C31" s="3" t="s">
        <v>194</v>
      </c>
      <c r="E31" s="7">
        <v>178</v>
      </c>
      <c r="F31" s="22" t="s">
        <v>29</v>
      </c>
      <c r="G31" s="3" t="s">
        <v>84</v>
      </c>
      <c r="H31" s="4" t="s">
        <v>195</v>
      </c>
      <c r="I31" s="4" t="s">
        <v>196</v>
      </c>
      <c r="J31" s="3"/>
      <c r="K31" s="3" t="s">
        <v>197</v>
      </c>
      <c r="M31" s="3" t="s">
        <v>198</v>
      </c>
      <c r="N31" s="7">
        <v>230</v>
      </c>
      <c r="R31" s="5">
        <v>3660</v>
      </c>
      <c r="T31" s="5">
        <v>7320</v>
      </c>
      <c r="U31" s="27"/>
      <c r="V31" s="27"/>
      <c r="W31" s="27"/>
      <c r="AA31" s="26" t="s">
        <v>35</v>
      </c>
    </row>
    <row r="32" spans="1:27" ht="15" customHeight="1">
      <c r="A32" s="25">
        <v>1267</v>
      </c>
      <c r="B32" s="3" t="s">
        <v>199</v>
      </c>
      <c r="C32" s="3" t="s">
        <v>199</v>
      </c>
      <c r="E32" s="7">
        <v>178</v>
      </c>
      <c r="F32" s="22" t="s">
        <v>29</v>
      </c>
      <c r="G32" s="3" t="s">
        <v>200</v>
      </c>
      <c r="H32" s="4" t="s">
        <v>201</v>
      </c>
      <c r="I32" s="4" t="s">
        <v>202</v>
      </c>
      <c r="J32" s="3"/>
      <c r="K32" s="3" t="s">
        <v>203</v>
      </c>
      <c r="M32" s="3" t="s">
        <v>204</v>
      </c>
      <c r="N32" s="7">
        <v>230</v>
      </c>
      <c r="R32" s="5">
        <v>3660</v>
      </c>
      <c r="T32" s="5">
        <v>7320</v>
      </c>
      <c r="U32" s="27"/>
      <c r="V32" s="27"/>
      <c r="W32" s="27"/>
      <c r="AA32" s="26" t="s">
        <v>35</v>
      </c>
    </row>
    <row r="33" spans="1:27" ht="15" customHeight="1">
      <c r="A33" s="25">
        <v>1271</v>
      </c>
      <c r="B33" s="3" t="s">
        <v>205</v>
      </c>
      <c r="C33" s="3" t="s">
        <v>205</v>
      </c>
      <c r="E33" s="7">
        <v>178</v>
      </c>
      <c r="F33" s="22" t="s">
        <v>29</v>
      </c>
      <c r="G33" s="3" t="s">
        <v>206</v>
      </c>
      <c r="H33" s="4" t="s">
        <v>207</v>
      </c>
      <c r="I33" s="4" t="s">
        <v>208</v>
      </c>
      <c r="J33" s="3"/>
      <c r="K33" s="3" t="s">
        <v>209</v>
      </c>
      <c r="M33" s="3" t="s">
        <v>210</v>
      </c>
      <c r="N33" s="7">
        <v>230</v>
      </c>
      <c r="R33" s="5">
        <v>3660</v>
      </c>
      <c r="T33" s="5">
        <v>7320</v>
      </c>
      <c r="U33" s="27"/>
      <c r="V33" s="27"/>
      <c r="W33" s="27"/>
      <c r="AA33" s="26" t="s">
        <v>35</v>
      </c>
    </row>
    <row r="34" spans="1:27" ht="15" customHeight="1">
      <c r="A34" s="25">
        <v>1271</v>
      </c>
      <c r="B34" s="3" t="s">
        <v>211</v>
      </c>
      <c r="C34" s="3" t="s">
        <v>211</v>
      </c>
      <c r="E34" s="7">
        <v>178</v>
      </c>
      <c r="F34" s="22" t="s">
        <v>29</v>
      </c>
      <c r="G34" s="3" t="s">
        <v>49</v>
      </c>
      <c r="H34" s="4" t="s">
        <v>212</v>
      </c>
      <c r="I34" s="4" t="s">
        <v>213</v>
      </c>
      <c r="J34" s="3"/>
      <c r="K34" s="3" t="s">
        <v>214</v>
      </c>
      <c r="M34" s="3" t="s">
        <v>215</v>
      </c>
      <c r="N34" s="7">
        <v>230</v>
      </c>
      <c r="R34" s="5">
        <v>3660</v>
      </c>
      <c r="T34" s="5">
        <v>7320</v>
      </c>
      <c r="U34" s="27"/>
      <c r="V34" s="27"/>
      <c r="W34" s="27"/>
      <c r="AA34" s="26" t="s">
        <v>35</v>
      </c>
    </row>
    <row r="35" spans="1:27" ht="15" customHeight="1">
      <c r="A35" s="25">
        <v>1254</v>
      </c>
      <c r="B35" s="3" t="s">
        <v>216</v>
      </c>
      <c r="C35" s="3" t="s">
        <v>216</v>
      </c>
      <c r="E35" s="7">
        <v>178</v>
      </c>
      <c r="F35" s="22" t="s">
        <v>29</v>
      </c>
      <c r="G35" s="3" t="s">
        <v>217</v>
      </c>
      <c r="H35" s="4" t="s">
        <v>218</v>
      </c>
      <c r="I35" s="4" t="s">
        <v>219</v>
      </c>
      <c r="J35" s="3"/>
      <c r="K35" s="3" t="s">
        <v>220</v>
      </c>
      <c r="M35" s="3" t="s">
        <v>221</v>
      </c>
      <c r="N35" s="7">
        <v>230</v>
      </c>
      <c r="R35" s="5">
        <v>3660</v>
      </c>
      <c r="T35" s="5">
        <v>7320</v>
      </c>
      <c r="U35" s="27"/>
      <c r="V35" s="27"/>
      <c r="W35" s="27"/>
      <c r="AA35" s="26" t="s">
        <v>35</v>
      </c>
    </row>
    <row r="36" spans="1:27" ht="15" customHeight="1">
      <c r="A36" s="25">
        <v>1236</v>
      </c>
      <c r="B36" s="3" t="s">
        <v>222</v>
      </c>
      <c r="C36" s="3" t="s">
        <v>222</v>
      </c>
      <c r="E36" s="7">
        <v>178</v>
      </c>
      <c r="F36" s="22" t="s">
        <v>29</v>
      </c>
      <c r="G36" s="3" t="s">
        <v>108</v>
      </c>
      <c r="H36" s="4" t="s">
        <v>223</v>
      </c>
      <c r="I36" s="4" t="s">
        <v>224</v>
      </c>
      <c r="J36" s="3"/>
      <c r="K36" s="3" t="s">
        <v>225</v>
      </c>
      <c r="M36" s="3" t="s">
        <v>226</v>
      </c>
      <c r="N36" s="7">
        <v>230</v>
      </c>
      <c r="R36" s="5">
        <v>3660</v>
      </c>
      <c r="T36" s="5">
        <v>7320</v>
      </c>
      <c r="U36" s="27"/>
      <c r="V36" s="27"/>
      <c r="W36" s="27"/>
      <c r="AA36" s="26" t="s">
        <v>35</v>
      </c>
    </row>
    <row r="37" spans="1:27" ht="15" customHeight="1">
      <c r="A37" s="25">
        <v>1238</v>
      </c>
      <c r="B37" s="3" t="s">
        <v>227</v>
      </c>
      <c r="C37" s="3" t="s">
        <v>227</v>
      </c>
      <c r="E37" s="7">
        <v>178</v>
      </c>
      <c r="F37" s="22" t="s">
        <v>29</v>
      </c>
      <c r="G37" s="3" t="s">
        <v>217</v>
      </c>
      <c r="H37" s="4" t="s">
        <v>228</v>
      </c>
      <c r="I37" s="4" t="s">
        <v>229</v>
      </c>
      <c r="J37" s="3"/>
      <c r="K37" s="3" t="s">
        <v>230</v>
      </c>
      <c r="M37" s="3" t="s">
        <v>231</v>
      </c>
      <c r="N37" s="7">
        <v>230</v>
      </c>
      <c r="R37" s="5">
        <v>3660</v>
      </c>
      <c r="T37" s="5">
        <v>7320</v>
      </c>
      <c r="U37" s="27"/>
      <c r="V37" s="27"/>
      <c r="W37" s="27"/>
      <c r="AA37" s="26" t="s">
        <v>35</v>
      </c>
    </row>
    <row r="38" spans="1:27" ht="15" customHeight="1">
      <c r="A38" s="25">
        <v>1254</v>
      </c>
      <c r="B38" s="3" t="s">
        <v>232</v>
      </c>
      <c r="C38" s="3" t="s">
        <v>232</v>
      </c>
      <c r="E38" s="7">
        <v>178</v>
      </c>
      <c r="F38" s="22" t="s">
        <v>29</v>
      </c>
      <c r="G38" s="3" t="s">
        <v>102</v>
      </c>
      <c r="H38" s="4" t="s">
        <v>233</v>
      </c>
      <c r="I38" s="4" t="s">
        <v>234</v>
      </c>
      <c r="J38" s="3"/>
      <c r="K38" s="3" t="s">
        <v>235</v>
      </c>
      <c r="M38" s="3" t="s">
        <v>236</v>
      </c>
      <c r="N38" s="7">
        <v>230</v>
      </c>
      <c r="R38" s="5">
        <v>3660</v>
      </c>
      <c r="T38" s="5">
        <v>7320</v>
      </c>
      <c r="U38" s="27"/>
      <c r="V38" s="27"/>
      <c r="W38" s="27"/>
      <c r="AA38" s="26" t="s">
        <v>35</v>
      </c>
    </row>
    <row r="39" spans="1:27" ht="15" customHeight="1">
      <c r="A39" s="25">
        <v>1293</v>
      </c>
      <c r="B39" s="3" t="s">
        <v>237</v>
      </c>
      <c r="C39" s="3" t="s">
        <v>237</v>
      </c>
      <c r="E39" s="7">
        <v>178</v>
      </c>
      <c r="F39" s="22" t="s">
        <v>29</v>
      </c>
      <c r="G39" s="3" t="s">
        <v>200</v>
      </c>
      <c r="H39" s="4" t="s">
        <v>238</v>
      </c>
      <c r="I39" s="4" t="s">
        <v>239</v>
      </c>
      <c r="J39" s="3"/>
      <c r="K39" s="3" t="s">
        <v>240</v>
      </c>
      <c r="M39" s="3" t="s">
        <v>241</v>
      </c>
      <c r="N39" s="7">
        <v>230</v>
      </c>
      <c r="R39" s="5">
        <v>3660</v>
      </c>
      <c r="T39" s="5">
        <v>7320</v>
      </c>
      <c r="U39" s="27"/>
      <c r="V39" s="27"/>
      <c r="W39" s="27"/>
      <c r="AA39" s="26" t="s">
        <v>35</v>
      </c>
    </row>
    <row r="40" spans="1:27" ht="15" customHeight="1">
      <c r="A40" s="25">
        <v>1224</v>
      </c>
      <c r="B40" s="3" t="s">
        <v>242</v>
      </c>
      <c r="C40" s="3" t="s">
        <v>242</v>
      </c>
      <c r="E40" s="7">
        <v>178</v>
      </c>
      <c r="F40" s="22" t="s">
        <v>29</v>
      </c>
      <c r="G40" s="3" t="s">
        <v>30</v>
      </c>
      <c r="H40" s="4" t="s">
        <v>243</v>
      </c>
      <c r="I40" s="4" t="s">
        <v>244</v>
      </c>
      <c r="J40" s="3"/>
      <c r="K40" s="3" t="s">
        <v>245</v>
      </c>
      <c r="M40" s="3" t="s">
        <v>246</v>
      </c>
      <c r="N40" s="7">
        <v>230</v>
      </c>
      <c r="R40" s="5">
        <v>3660</v>
      </c>
      <c r="T40" s="5">
        <v>7320</v>
      </c>
      <c r="U40" s="27"/>
      <c r="V40" s="27"/>
      <c r="W40" s="27"/>
      <c r="AA40" s="26" t="s">
        <v>35</v>
      </c>
    </row>
    <row r="41" spans="1:27" ht="15" customHeight="1">
      <c r="A41" s="25">
        <v>1265</v>
      </c>
      <c r="B41" s="3" t="s">
        <v>247</v>
      </c>
      <c r="C41" s="3" t="s">
        <v>247</v>
      </c>
      <c r="E41" s="7">
        <v>178</v>
      </c>
      <c r="F41" s="22" t="s">
        <v>29</v>
      </c>
      <c r="G41" s="3" t="s">
        <v>67</v>
      </c>
      <c r="H41" s="4" t="s">
        <v>248</v>
      </c>
      <c r="I41" s="4" t="s">
        <v>249</v>
      </c>
      <c r="J41" s="3"/>
      <c r="K41" s="3" t="s">
        <v>250</v>
      </c>
      <c r="M41" s="3" t="s">
        <v>251</v>
      </c>
      <c r="N41" s="7">
        <v>230</v>
      </c>
      <c r="R41" s="5">
        <v>3660</v>
      </c>
      <c r="T41" s="5">
        <v>7320</v>
      </c>
      <c r="U41" s="27"/>
      <c r="V41" s="27"/>
      <c r="W41" s="27"/>
      <c r="AA41" s="26" t="s">
        <v>35</v>
      </c>
    </row>
    <row r="42" spans="1:27" ht="15" customHeight="1">
      <c r="A42" s="25">
        <v>1254</v>
      </c>
      <c r="B42" s="3" t="s">
        <v>252</v>
      </c>
      <c r="C42" s="3" t="s">
        <v>252</v>
      </c>
      <c r="E42" s="7">
        <v>178</v>
      </c>
      <c r="F42" s="22" t="s">
        <v>29</v>
      </c>
      <c r="G42" s="3" t="s">
        <v>137</v>
      </c>
      <c r="H42" s="4" t="s">
        <v>253</v>
      </c>
      <c r="I42" s="4" t="s">
        <v>254</v>
      </c>
      <c r="J42" s="3"/>
      <c r="K42" s="3" t="s">
        <v>255</v>
      </c>
      <c r="M42" s="3" t="s">
        <v>256</v>
      </c>
      <c r="N42" s="7">
        <v>230</v>
      </c>
      <c r="R42" s="5">
        <v>3660</v>
      </c>
      <c r="T42" s="5">
        <v>7320</v>
      </c>
      <c r="U42" s="27"/>
      <c r="V42" s="27"/>
      <c r="W42" s="27"/>
      <c r="AA42" s="26" t="s">
        <v>35</v>
      </c>
    </row>
    <row r="43" spans="1:27" ht="15" customHeight="1">
      <c r="A43" s="25">
        <v>1236</v>
      </c>
      <c r="B43" s="3" t="s">
        <v>257</v>
      </c>
      <c r="C43" s="3" t="s">
        <v>257</v>
      </c>
      <c r="E43" s="7">
        <v>178</v>
      </c>
      <c r="F43" s="22" t="s">
        <v>29</v>
      </c>
      <c r="G43" s="3" t="s">
        <v>30</v>
      </c>
      <c r="H43" s="4" t="s">
        <v>258</v>
      </c>
      <c r="I43" s="4" t="s">
        <v>259</v>
      </c>
      <c r="J43" s="3"/>
      <c r="K43" s="3" t="s">
        <v>260</v>
      </c>
      <c r="M43" s="3" t="s">
        <v>261</v>
      </c>
      <c r="N43" s="7">
        <v>230</v>
      </c>
      <c r="R43" s="5">
        <v>3660</v>
      </c>
      <c r="T43" s="5">
        <v>7320</v>
      </c>
      <c r="U43" s="27"/>
      <c r="V43" s="27"/>
      <c r="W43" s="27"/>
      <c r="AA43" s="26" t="s">
        <v>35</v>
      </c>
    </row>
    <row r="44" spans="1:27" ht="15" customHeight="1">
      <c r="A44" s="25">
        <v>1222</v>
      </c>
      <c r="B44" s="3" t="s">
        <v>262</v>
      </c>
      <c r="C44" s="3" t="s">
        <v>262</v>
      </c>
      <c r="E44" s="7">
        <v>178</v>
      </c>
      <c r="F44" s="22" t="s">
        <v>29</v>
      </c>
      <c r="G44" s="3" t="s">
        <v>263</v>
      </c>
      <c r="H44" s="4" t="s">
        <v>264</v>
      </c>
      <c r="I44" s="4" t="s">
        <v>265</v>
      </c>
      <c r="J44" s="3"/>
      <c r="K44" s="3" t="s">
        <v>266</v>
      </c>
      <c r="M44" s="3" t="s">
        <v>267</v>
      </c>
      <c r="N44" s="7">
        <v>230</v>
      </c>
      <c r="R44" s="5">
        <v>3660</v>
      </c>
      <c r="T44" s="5">
        <v>7320</v>
      </c>
      <c r="U44" s="27"/>
      <c r="V44" s="27"/>
      <c r="W44" s="27"/>
      <c r="AA44" s="26" t="s">
        <v>35</v>
      </c>
    </row>
    <row r="45" spans="1:27" ht="15" customHeight="1">
      <c r="A45" s="25">
        <v>1273</v>
      </c>
      <c r="B45" s="3" t="s">
        <v>268</v>
      </c>
      <c r="C45" s="3" t="s">
        <v>268</v>
      </c>
      <c r="E45" s="7">
        <v>178</v>
      </c>
      <c r="F45" s="22" t="s">
        <v>29</v>
      </c>
      <c r="G45" s="3" t="s">
        <v>131</v>
      </c>
      <c r="H45" s="4" t="s">
        <v>269</v>
      </c>
      <c r="I45" s="4" t="s">
        <v>270</v>
      </c>
      <c r="J45" s="3"/>
      <c r="K45" s="3" t="s">
        <v>271</v>
      </c>
      <c r="M45" s="3" t="s">
        <v>272</v>
      </c>
      <c r="N45" s="7">
        <v>230</v>
      </c>
      <c r="R45" s="5">
        <v>3660</v>
      </c>
      <c r="T45" s="5">
        <v>7320</v>
      </c>
      <c r="U45" s="27"/>
      <c r="V45" s="27"/>
      <c r="W45" s="27"/>
      <c r="AA45" s="26" t="s">
        <v>35</v>
      </c>
    </row>
    <row r="46" spans="1:27" ht="15" customHeight="1">
      <c r="A46" s="25">
        <v>1239</v>
      </c>
      <c r="B46" s="3" t="s">
        <v>273</v>
      </c>
      <c r="C46" s="3" t="s">
        <v>273</v>
      </c>
      <c r="E46" s="7">
        <v>178</v>
      </c>
      <c r="F46" s="22" t="s">
        <v>29</v>
      </c>
      <c r="G46" s="3" t="s">
        <v>206</v>
      </c>
      <c r="H46" s="4" t="s">
        <v>274</v>
      </c>
      <c r="I46" s="4" t="s">
        <v>275</v>
      </c>
      <c r="J46" s="3"/>
      <c r="K46" s="3" t="s">
        <v>276</v>
      </c>
      <c r="M46" s="3" t="s">
        <v>277</v>
      </c>
      <c r="N46" s="7">
        <v>230</v>
      </c>
      <c r="R46" s="5">
        <v>3660</v>
      </c>
      <c r="T46" s="5">
        <v>7320</v>
      </c>
      <c r="U46" s="27"/>
      <c r="V46" s="27"/>
      <c r="W46" s="27"/>
      <c r="AA46" s="26" t="s">
        <v>35</v>
      </c>
    </row>
    <row r="47" spans="1:27" ht="15" customHeight="1">
      <c r="A47" s="25">
        <v>1271</v>
      </c>
      <c r="B47" s="3" t="s">
        <v>278</v>
      </c>
      <c r="C47" s="3" t="s">
        <v>278</v>
      </c>
      <c r="E47" s="7">
        <v>178</v>
      </c>
      <c r="F47" s="22" t="s">
        <v>29</v>
      </c>
      <c r="G47" s="3" t="s">
        <v>200</v>
      </c>
      <c r="H47" s="4" t="s">
        <v>279</v>
      </c>
      <c r="I47" s="4" t="s">
        <v>280</v>
      </c>
      <c r="J47" s="3"/>
      <c r="K47" s="3" t="s">
        <v>281</v>
      </c>
      <c r="M47" s="3" t="s">
        <v>282</v>
      </c>
      <c r="N47" s="7">
        <v>230</v>
      </c>
      <c r="R47" s="5">
        <v>3660</v>
      </c>
      <c r="T47" s="5">
        <v>7320</v>
      </c>
      <c r="U47" s="27"/>
      <c r="V47" s="27"/>
      <c r="W47" s="27"/>
      <c r="AA47" s="26" t="s">
        <v>35</v>
      </c>
    </row>
    <row r="48" spans="1:27" ht="15" customHeight="1">
      <c r="A48" s="25">
        <v>1224</v>
      </c>
      <c r="B48" s="3" t="s">
        <v>283</v>
      </c>
      <c r="C48" s="3" t="s">
        <v>283</v>
      </c>
      <c r="E48" s="7">
        <v>178</v>
      </c>
      <c r="F48" s="22" t="s">
        <v>29</v>
      </c>
      <c r="G48" s="3" t="s">
        <v>30</v>
      </c>
      <c r="H48" s="4" t="s">
        <v>284</v>
      </c>
      <c r="I48" s="4" t="s">
        <v>285</v>
      </c>
      <c r="J48" s="3"/>
      <c r="K48" s="3" t="s">
        <v>286</v>
      </c>
      <c r="M48" s="3" t="s">
        <v>287</v>
      </c>
      <c r="N48" s="7">
        <v>230</v>
      </c>
      <c r="R48" s="5">
        <v>3660</v>
      </c>
      <c r="T48" s="5">
        <v>7320</v>
      </c>
      <c r="U48" s="27"/>
      <c r="V48" s="27"/>
      <c r="W48" s="27"/>
      <c r="AA48" s="26" t="s">
        <v>35</v>
      </c>
    </row>
    <row r="49" spans="1:27" ht="15" customHeight="1">
      <c r="A49" s="25">
        <v>1256</v>
      </c>
      <c r="B49" s="3" t="s">
        <v>288</v>
      </c>
      <c r="C49" s="3" t="s">
        <v>288</v>
      </c>
      <c r="E49" s="7">
        <v>178</v>
      </c>
      <c r="F49" s="22" t="s">
        <v>29</v>
      </c>
      <c r="G49" s="3" t="s">
        <v>67</v>
      </c>
      <c r="H49" s="4" t="s">
        <v>289</v>
      </c>
      <c r="I49" s="4" t="s">
        <v>290</v>
      </c>
      <c r="J49" s="3"/>
      <c r="K49" s="3" t="s">
        <v>291</v>
      </c>
      <c r="M49" s="3" t="s">
        <v>292</v>
      </c>
      <c r="N49" s="7">
        <v>230</v>
      </c>
      <c r="R49" s="5">
        <v>3660</v>
      </c>
      <c r="T49" s="5">
        <v>7320</v>
      </c>
      <c r="U49" s="27"/>
      <c r="V49" s="27"/>
      <c r="W49" s="27"/>
      <c r="AA49" s="26" t="s">
        <v>35</v>
      </c>
    </row>
    <row r="50" spans="1:27" ht="15" customHeight="1">
      <c r="A50" s="25">
        <v>1233</v>
      </c>
      <c r="B50" s="3" t="s">
        <v>293</v>
      </c>
      <c r="C50" s="3" t="s">
        <v>293</v>
      </c>
      <c r="E50" s="7">
        <v>178</v>
      </c>
      <c r="F50" s="22" t="s">
        <v>29</v>
      </c>
      <c r="G50" s="3" t="s">
        <v>294</v>
      </c>
      <c r="H50" s="4" t="s">
        <v>295</v>
      </c>
      <c r="I50" s="4" t="s">
        <v>296</v>
      </c>
      <c r="J50" s="3"/>
      <c r="K50" s="3" t="s">
        <v>297</v>
      </c>
      <c r="M50" s="3" t="s">
        <v>298</v>
      </c>
      <c r="N50" s="7">
        <v>230</v>
      </c>
      <c r="R50" s="5">
        <v>3660</v>
      </c>
      <c r="T50" s="5">
        <v>7320</v>
      </c>
      <c r="U50" s="27"/>
      <c r="V50" s="27"/>
      <c r="W50" s="27"/>
      <c r="AA50" s="26" t="s">
        <v>35</v>
      </c>
    </row>
    <row r="51" spans="1:27" ht="15" customHeight="1">
      <c r="A51" s="25">
        <v>1235</v>
      </c>
      <c r="B51" s="3" t="s">
        <v>299</v>
      </c>
      <c r="C51" s="3" t="s">
        <v>299</v>
      </c>
      <c r="E51" s="7">
        <v>178</v>
      </c>
      <c r="F51" s="22" t="s">
        <v>29</v>
      </c>
      <c r="G51" s="3" t="s">
        <v>294</v>
      </c>
      <c r="H51" s="4" t="s">
        <v>300</v>
      </c>
      <c r="I51" s="4" t="s">
        <v>301</v>
      </c>
      <c r="J51" s="3"/>
      <c r="K51" s="3" t="s">
        <v>302</v>
      </c>
      <c r="M51" s="3" t="s">
        <v>303</v>
      </c>
      <c r="N51" s="7">
        <v>230</v>
      </c>
      <c r="R51" s="5">
        <v>3660</v>
      </c>
      <c r="T51" s="5">
        <v>7320</v>
      </c>
      <c r="U51" s="27"/>
      <c r="V51" s="27"/>
      <c r="W51" s="27"/>
      <c r="AA51" s="26" t="s">
        <v>35</v>
      </c>
    </row>
    <row r="52" spans="1:27" ht="15" customHeight="1">
      <c r="A52" s="25">
        <v>1271</v>
      </c>
      <c r="B52" s="3" t="s">
        <v>304</v>
      </c>
      <c r="C52" s="3" t="s">
        <v>304</v>
      </c>
      <c r="E52" s="7">
        <v>178</v>
      </c>
      <c r="F52" s="22" t="s">
        <v>29</v>
      </c>
      <c r="G52" s="3" t="s">
        <v>131</v>
      </c>
      <c r="H52" s="4" t="s">
        <v>305</v>
      </c>
      <c r="I52" s="4" t="s">
        <v>306</v>
      </c>
      <c r="J52" s="3"/>
      <c r="K52" s="3" t="s">
        <v>307</v>
      </c>
      <c r="M52" s="3" t="s">
        <v>308</v>
      </c>
      <c r="N52" s="7">
        <v>230</v>
      </c>
      <c r="R52" s="5">
        <v>3660</v>
      </c>
      <c r="T52" s="5">
        <v>7320</v>
      </c>
      <c r="U52" s="27"/>
      <c r="V52" s="27"/>
      <c r="W52" s="27"/>
      <c r="AA52" s="26" t="s">
        <v>35</v>
      </c>
    </row>
    <row r="53" spans="1:27" ht="15" customHeight="1">
      <c r="A53" s="25">
        <v>1277</v>
      </c>
      <c r="B53" s="3" t="s">
        <v>309</v>
      </c>
      <c r="C53" s="3" t="s">
        <v>309</v>
      </c>
      <c r="E53" s="7">
        <v>178</v>
      </c>
      <c r="F53" s="22" t="s">
        <v>29</v>
      </c>
      <c r="G53" s="3" t="s">
        <v>61</v>
      </c>
      <c r="H53" s="4" t="s">
        <v>310</v>
      </c>
      <c r="I53" s="4" t="s">
        <v>311</v>
      </c>
      <c r="J53" s="3"/>
      <c r="K53" s="3" t="s">
        <v>312</v>
      </c>
      <c r="M53" s="3" t="s">
        <v>313</v>
      </c>
      <c r="N53" s="7">
        <v>230</v>
      </c>
      <c r="R53" s="5">
        <v>3660</v>
      </c>
      <c r="T53" s="5">
        <v>7320</v>
      </c>
      <c r="U53" s="27"/>
      <c r="V53" s="27"/>
      <c r="W53" s="27"/>
      <c r="AA53" s="26" t="s">
        <v>35</v>
      </c>
    </row>
    <row r="54" spans="1:27" ht="15" customHeight="1">
      <c r="A54" s="25">
        <v>1254</v>
      </c>
      <c r="B54" s="3" t="s">
        <v>314</v>
      </c>
      <c r="C54" s="3" t="s">
        <v>314</v>
      </c>
      <c r="E54" s="7">
        <v>178</v>
      </c>
      <c r="F54" s="22" t="s">
        <v>29</v>
      </c>
      <c r="G54" s="3" t="s">
        <v>108</v>
      </c>
      <c r="H54" s="4" t="s">
        <v>315</v>
      </c>
      <c r="I54" s="4" t="s">
        <v>316</v>
      </c>
      <c r="J54" s="3"/>
      <c r="K54" s="3" t="s">
        <v>317</v>
      </c>
      <c r="M54" s="3" t="s">
        <v>318</v>
      </c>
      <c r="N54" s="7">
        <v>230</v>
      </c>
      <c r="R54" s="5">
        <v>3660</v>
      </c>
      <c r="T54" s="5">
        <v>7320</v>
      </c>
      <c r="U54" s="27"/>
      <c r="V54" s="27"/>
      <c r="W54" s="27"/>
      <c r="AA54" s="26" t="s">
        <v>35</v>
      </c>
    </row>
    <row r="55" spans="1:27" ht="15" customHeight="1">
      <c r="A55" s="25">
        <v>1254</v>
      </c>
      <c r="B55" s="3" t="s">
        <v>319</v>
      </c>
      <c r="C55" s="3" t="s">
        <v>319</v>
      </c>
      <c r="E55" s="7">
        <v>178</v>
      </c>
      <c r="F55" s="22" t="s">
        <v>29</v>
      </c>
      <c r="G55" s="3" t="s">
        <v>37</v>
      </c>
      <c r="H55" s="4" t="s">
        <v>320</v>
      </c>
      <c r="I55" s="4" t="s">
        <v>321</v>
      </c>
      <c r="J55" s="3"/>
      <c r="K55" s="3" t="s">
        <v>322</v>
      </c>
      <c r="M55" s="3" t="s">
        <v>323</v>
      </c>
      <c r="N55" s="7">
        <v>230</v>
      </c>
      <c r="R55" s="5">
        <v>3660</v>
      </c>
      <c r="T55" s="5">
        <v>7320</v>
      </c>
      <c r="U55" s="27"/>
      <c r="V55" s="27"/>
      <c r="W55" s="27"/>
      <c r="AA55" s="26" t="s">
        <v>35</v>
      </c>
    </row>
    <row r="56" spans="1:27" ht="15" customHeight="1">
      <c r="A56" s="25">
        <v>1254</v>
      </c>
      <c r="B56" s="3" t="s">
        <v>324</v>
      </c>
      <c r="C56" s="3" t="s">
        <v>324</v>
      </c>
      <c r="E56" s="7">
        <v>178</v>
      </c>
      <c r="F56" s="22" t="s">
        <v>29</v>
      </c>
      <c r="G56" s="3" t="s">
        <v>325</v>
      </c>
      <c r="H56" s="4" t="s">
        <v>326</v>
      </c>
      <c r="I56" s="4" t="s">
        <v>327</v>
      </c>
      <c r="J56" s="3"/>
      <c r="K56" s="3" t="s">
        <v>328</v>
      </c>
      <c r="M56" s="3" t="s">
        <v>329</v>
      </c>
      <c r="N56" s="7">
        <v>230</v>
      </c>
      <c r="R56" s="5">
        <v>3660</v>
      </c>
      <c r="T56" s="5">
        <v>7320</v>
      </c>
      <c r="U56" s="27"/>
      <c r="V56" s="27"/>
      <c r="W56" s="27"/>
      <c r="AA56" s="26" t="s">
        <v>35</v>
      </c>
    </row>
    <row r="57" spans="1:27" ht="15" customHeight="1">
      <c r="A57" s="25">
        <v>1271</v>
      </c>
      <c r="B57" s="3" t="s">
        <v>330</v>
      </c>
      <c r="C57" s="3" t="s">
        <v>330</v>
      </c>
      <c r="E57" s="7">
        <v>178</v>
      </c>
      <c r="F57" s="22" t="s">
        <v>29</v>
      </c>
      <c r="G57" s="3" t="s">
        <v>200</v>
      </c>
      <c r="H57" s="4" t="s">
        <v>331</v>
      </c>
      <c r="I57" s="4" t="s">
        <v>332</v>
      </c>
      <c r="J57" s="3"/>
      <c r="K57" s="3" t="s">
        <v>333</v>
      </c>
      <c r="M57" s="3" t="s">
        <v>334</v>
      </c>
      <c r="N57" s="7">
        <v>230</v>
      </c>
      <c r="R57" s="5">
        <v>3660</v>
      </c>
      <c r="T57" s="5">
        <v>7320</v>
      </c>
      <c r="U57" s="27"/>
      <c r="V57" s="27"/>
      <c r="W57" s="27"/>
      <c r="AA57" s="26" t="s">
        <v>35</v>
      </c>
    </row>
    <row r="58" spans="1:27" ht="15" customHeight="1">
      <c r="A58" s="25">
        <v>1265</v>
      </c>
      <c r="B58" s="3" t="s">
        <v>335</v>
      </c>
      <c r="C58" s="3" t="s">
        <v>335</v>
      </c>
      <c r="E58" s="7">
        <v>178</v>
      </c>
      <c r="F58" s="22" t="s">
        <v>29</v>
      </c>
      <c r="G58" s="3" t="s">
        <v>102</v>
      </c>
      <c r="H58" s="4" t="s">
        <v>336</v>
      </c>
      <c r="I58" s="4" t="s">
        <v>337</v>
      </c>
      <c r="J58" s="3"/>
      <c r="K58" s="3" t="s">
        <v>338</v>
      </c>
      <c r="M58" s="3" t="s">
        <v>339</v>
      </c>
      <c r="N58" s="7">
        <v>230</v>
      </c>
      <c r="R58" s="5">
        <v>3660</v>
      </c>
      <c r="T58" s="5">
        <v>7320</v>
      </c>
      <c r="U58" s="27"/>
      <c r="V58" s="27"/>
      <c r="W58" s="27"/>
      <c r="AA58" s="26" t="s">
        <v>35</v>
      </c>
    </row>
    <row r="59" spans="1:27" ht="15" customHeight="1">
      <c r="A59" s="25">
        <v>1251</v>
      </c>
      <c r="B59" s="3" t="s">
        <v>340</v>
      </c>
      <c r="C59" s="3" t="s">
        <v>340</v>
      </c>
      <c r="E59" s="7">
        <v>178</v>
      </c>
      <c r="F59" s="22" t="s">
        <v>29</v>
      </c>
      <c r="G59" s="3" t="s">
        <v>61</v>
      </c>
      <c r="H59" s="4" t="s">
        <v>341</v>
      </c>
      <c r="I59" s="4" t="s">
        <v>342</v>
      </c>
      <c r="J59" s="3"/>
      <c r="K59" s="3" t="s">
        <v>343</v>
      </c>
      <c r="M59" s="3" t="s">
        <v>344</v>
      </c>
      <c r="N59" s="7">
        <v>230</v>
      </c>
      <c r="R59" s="5">
        <v>3660</v>
      </c>
      <c r="T59" s="5">
        <v>7320</v>
      </c>
      <c r="U59" s="27"/>
      <c r="V59" s="27"/>
      <c r="W59" s="27"/>
      <c r="AA59" s="26" t="s">
        <v>35</v>
      </c>
    </row>
    <row r="60" spans="1:27" ht="15" customHeight="1">
      <c r="A60" s="25">
        <v>1254</v>
      </c>
      <c r="B60" s="3" t="s">
        <v>345</v>
      </c>
      <c r="C60" s="3" t="s">
        <v>345</v>
      </c>
      <c r="E60" s="7">
        <v>178</v>
      </c>
      <c r="F60" s="22" t="s">
        <v>29</v>
      </c>
      <c r="G60" s="3" t="s">
        <v>67</v>
      </c>
      <c r="H60" s="4" t="s">
        <v>346</v>
      </c>
      <c r="I60" s="4" t="s">
        <v>347</v>
      </c>
      <c r="J60" s="3"/>
      <c r="K60" s="3" t="s">
        <v>348</v>
      </c>
      <c r="M60" s="3" t="s">
        <v>349</v>
      </c>
      <c r="N60" s="7">
        <v>230</v>
      </c>
      <c r="R60" s="5">
        <v>3660</v>
      </c>
      <c r="T60" s="5">
        <v>7320</v>
      </c>
      <c r="U60" s="27"/>
      <c r="V60" s="27"/>
      <c r="W60" s="27"/>
      <c r="AA60" s="26" t="s">
        <v>35</v>
      </c>
    </row>
    <row r="61" spans="1:27" ht="15" customHeight="1">
      <c r="A61" s="25">
        <v>1265</v>
      </c>
      <c r="B61" s="3" t="s">
        <v>350</v>
      </c>
      <c r="C61" s="3" t="s">
        <v>350</v>
      </c>
      <c r="E61" s="7">
        <v>178</v>
      </c>
      <c r="F61" s="22" t="s">
        <v>29</v>
      </c>
      <c r="G61" s="3" t="s">
        <v>351</v>
      </c>
      <c r="H61" s="4" t="s">
        <v>352</v>
      </c>
      <c r="I61" s="4" t="s">
        <v>353</v>
      </c>
      <c r="J61" s="3"/>
      <c r="K61" s="3" t="s">
        <v>354</v>
      </c>
      <c r="M61" s="3" t="s">
        <v>355</v>
      </c>
      <c r="N61" s="7">
        <v>230</v>
      </c>
      <c r="R61" s="5">
        <v>3660</v>
      </c>
      <c r="T61" s="5">
        <v>7320</v>
      </c>
      <c r="U61" s="27"/>
      <c r="V61" s="27"/>
      <c r="W61" s="27"/>
      <c r="AA61" s="26" t="s">
        <v>35</v>
      </c>
    </row>
    <row r="62" spans="1:27" ht="15" customHeight="1">
      <c r="A62" s="25">
        <v>1254</v>
      </c>
      <c r="B62" s="3" t="s">
        <v>356</v>
      </c>
      <c r="C62" s="3" t="s">
        <v>356</v>
      </c>
      <c r="E62" s="7">
        <v>178</v>
      </c>
      <c r="F62" s="22" t="s">
        <v>29</v>
      </c>
      <c r="G62" s="3" t="s">
        <v>37</v>
      </c>
      <c r="H62" s="4" t="s">
        <v>357</v>
      </c>
      <c r="I62" s="4" t="s">
        <v>358</v>
      </c>
      <c r="J62" s="3"/>
      <c r="K62" s="3" t="s">
        <v>359</v>
      </c>
      <c r="M62" s="3" t="s">
        <v>360</v>
      </c>
      <c r="N62" s="7">
        <v>230</v>
      </c>
      <c r="R62" s="5">
        <v>3660</v>
      </c>
      <c r="T62" s="5">
        <v>7320</v>
      </c>
      <c r="U62" s="27"/>
      <c r="V62" s="27"/>
      <c r="W62" s="27"/>
      <c r="AA62" s="26" t="s">
        <v>35</v>
      </c>
    </row>
    <row r="63" spans="1:27" ht="15" customHeight="1">
      <c r="A63" s="25">
        <v>1236</v>
      </c>
      <c r="B63" s="3" t="s">
        <v>361</v>
      </c>
      <c r="C63" s="3" t="s">
        <v>361</v>
      </c>
      <c r="E63" s="7">
        <v>178</v>
      </c>
      <c r="F63" s="22" t="s">
        <v>29</v>
      </c>
      <c r="G63" s="3" t="s">
        <v>200</v>
      </c>
      <c r="H63" s="4" t="s">
        <v>362</v>
      </c>
      <c r="I63" s="4" t="s">
        <v>363</v>
      </c>
      <c r="J63" s="3"/>
      <c r="K63" s="3" t="s">
        <v>364</v>
      </c>
      <c r="M63" s="3" t="s">
        <v>365</v>
      </c>
      <c r="N63" s="7">
        <v>230</v>
      </c>
      <c r="R63" s="5">
        <v>3660</v>
      </c>
      <c r="T63" s="5">
        <v>7320</v>
      </c>
      <c r="U63" s="27"/>
      <c r="V63" s="27"/>
      <c r="W63" s="27"/>
      <c r="AA63" s="26" t="s">
        <v>35</v>
      </c>
    </row>
    <row r="64" spans="1:27" ht="15" customHeight="1">
      <c r="A64" s="25">
        <v>1258</v>
      </c>
      <c r="B64" s="3" t="s">
        <v>366</v>
      </c>
      <c r="C64" s="3" t="s">
        <v>366</v>
      </c>
      <c r="E64" s="7">
        <v>178</v>
      </c>
      <c r="F64" s="22" t="s">
        <v>29</v>
      </c>
      <c r="G64" s="3" t="s">
        <v>131</v>
      </c>
      <c r="H64" s="4" t="s">
        <v>367</v>
      </c>
      <c r="I64" s="4" t="s">
        <v>368</v>
      </c>
      <c r="J64" s="3"/>
      <c r="K64" s="3" t="s">
        <v>369</v>
      </c>
      <c r="M64" s="3" t="s">
        <v>370</v>
      </c>
      <c r="N64" s="7">
        <v>230</v>
      </c>
      <c r="R64" s="5">
        <v>3660</v>
      </c>
      <c r="T64" s="5">
        <v>7320</v>
      </c>
      <c r="U64" s="27"/>
      <c r="V64" s="27"/>
      <c r="W64" s="27"/>
      <c r="AA64" s="26" t="s">
        <v>35</v>
      </c>
    </row>
    <row r="65" spans="1:27" ht="15" customHeight="1">
      <c r="A65" s="25">
        <v>1254</v>
      </c>
      <c r="B65" s="3" t="s">
        <v>371</v>
      </c>
      <c r="C65" s="3" t="s">
        <v>371</v>
      </c>
      <c r="E65" s="7">
        <v>178</v>
      </c>
      <c r="F65" s="22" t="s">
        <v>29</v>
      </c>
      <c r="G65" s="3" t="s">
        <v>102</v>
      </c>
      <c r="H65" s="4" t="s">
        <v>372</v>
      </c>
      <c r="I65" s="4" t="s">
        <v>373</v>
      </c>
      <c r="J65" s="3"/>
      <c r="K65" s="3" t="s">
        <v>374</v>
      </c>
      <c r="M65" s="3" t="s">
        <v>375</v>
      </c>
      <c r="N65" s="7">
        <v>230</v>
      </c>
      <c r="R65" s="5">
        <v>3660</v>
      </c>
      <c r="T65" s="5">
        <v>7320</v>
      </c>
      <c r="U65" s="27"/>
      <c r="V65" s="27"/>
      <c r="W65" s="27"/>
      <c r="AA65" s="26" t="s">
        <v>35</v>
      </c>
    </row>
    <row r="66" spans="1:27" ht="15" customHeight="1">
      <c r="A66" s="25">
        <v>1293</v>
      </c>
      <c r="B66" s="3" t="s">
        <v>376</v>
      </c>
      <c r="C66" s="3" t="s">
        <v>376</v>
      </c>
      <c r="E66" s="7">
        <v>178</v>
      </c>
      <c r="F66" s="22" t="s">
        <v>29</v>
      </c>
      <c r="G66" s="3" t="s">
        <v>158</v>
      </c>
      <c r="H66" s="4" t="s">
        <v>377</v>
      </c>
      <c r="I66" s="4" t="s">
        <v>378</v>
      </c>
      <c r="J66" s="3"/>
      <c r="K66" s="3" t="s">
        <v>379</v>
      </c>
      <c r="M66" s="3" t="s">
        <v>380</v>
      </c>
      <c r="N66" s="7">
        <v>230</v>
      </c>
      <c r="R66" s="5">
        <v>3660</v>
      </c>
      <c r="T66" s="5">
        <v>7320</v>
      </c>
      <c r="U66" s="27"/>
      <c r="V66" s="27"/>
      <c r="W66" s="27"/>
      <c r="AA66" s="26" t="s">
        <v>35</v>
      </c>
    </row>
    <row r="67" spans="1:27" ht="15" customHeight="1">
      <c r="A67" s="25">
        <v>1271</v>
      </c>
      <c r="B67" s="3" t="s">
        <v>381</v>
      </c>
      <c r="C67" s="3" t="s">
        <v>381</v>
      </c>
      <c r="E67" s="7">
        <v>178</v>
      </c>
      <c r="F67" s="22" t="s">
        <v>29</v>
      </c>
      <c r="G67" s="3" t="s">
        <v>43</v>
      </c>
      <c r="H67" s="4" t="s">
        <v>382</v>
      </c>
      <c r="I67" s="4" t="s">
        <v>383</v>
      </c>
      <c r="J67" s="3"/>
      <c r="K67" s="3" t="s">
        <v>384</v>
      </c>
      <c r="M67" s="3" t="s">
        <v>385</v>
      </c>
      <c r="N67" s="7">
        <v>230</v>
      </c>
      <c r="R67" s="5">
        <v>3660</v>
      </c>
      <c r="T67" s="5">
        <v>7320</v>
      </c>
      <c r="U67" s="27"/>
      <c r="V67" s="27"/>
      <c r="W67" s="27"/>
      <c r="AA67" s="26" t="s">
        <v>35</v>
      </c>
    </row>
    <row r="68" spans="1:27" ht="15" customHeight="1">
      <c r="A68" s="25">
        <v>1224</v>
      </c>
      <c r="B68" s="3" t="s">
        <v>386</v>
      </c>
      <c r="C68" s="3" t="s">
        <v>386</v>
      </c>
      <c r="E68" s="7">
        <v>178</v>
      </c>
      <c r="F68" s="22" t="s">
        <v>29</v>
      </c>
      <c r="G68" s="3" t="s">
        <v>30</v>
      </c>
      <c r="H68" s="4" t="s">
        <v>387</v>
      </c>
      <c r="I68" s="4" t="s">
        <v>388</v>
      </c>
      <c r="J68" s="3"/>
      <c r="K68" s="3" t="s">
        <v>389</v>
      </c>
      <c r="M68" s="3" t="s">
        <v>390</v>
      </c>
      <c r="N68" s="7">
        <v>230</v>
      </c>
      <c r="R68" s="5">
        <v>3660</v>
      </c>
      <c r="T68" s="5">
        <v>7320</v>
      </c>
      <c r="U68" s="27"/>
      <c r="V68" s="27"/>
      <c r="W68" s="27"/>
      <c r="AA68" s="26" t="s">
        <v>35</v>
      </c>
    </row>
    <row r="69" spans="1:27" ht="15" customHeight="1">
      <c r="A69" s="25">
        <v>1222</v>
      </c>
      <c r="B69" s="3" t="s">
        <v>391</v>
      </c>
      <c r="C69" s="3" t="s">
        <v>391</v>
      </c>
      <c r="E69" s="7">
        <v>178</v>
      </c>
      <c r="F69" s="22" t="s">
        <v>29</v>
      </c>
      <c r="G69" s="3" t="s">
        <v>200</v>
      </c>
      <c r="H69" s="4" t="s">
        <v>392</v>
      </c>
      <c r="I69" s="4" t="s">
        <v>393</v>
      </c>
      <c r="J69" s="3"/>
      <c r="K69" s="3" t="s">
        <v>394</v>
      </c>
      <c r="M69" s="3" t="s">
        <v>395</v>
      </c>
      <c r="N69" s="7">
        <v>230</v>
      </c>
      <c r="R69" s="5">
        <v>3660</v>
      </c>
      <c r="T69" s="5">
        <v>7320</v>
      </c>
      <c r="U69" s="27"/>
      <c r="V69" s="27"/>
      <c r="W69" s="27"/>
      <c r="AA69" s="26" t="s">
        <v>35</v>
      </c>
    </row>
    <row r="70" spans="1:27" ht="15" customHeight="1">
      <c r="A70" s="25">
        <v>1271</v>
      </c>
      <c r="B70" s="3" t="s">
        <v>396</v>
      </c>
      <c r="C70" s="3" t="s">
        <v>396</v>
      </c>
      <c r="E70" s="7">
        <v>178</v>
      </c>
      <c r="F70" s="22" t="s">
        <v>29</v>
      </c>
      <c r="G70" s="3" t="s">
        <v>397</v>
      </c>
      <c r="H70" s="4" t="s">
        <v>398</v>
      </c>
      <c r="I70" s="4" t="s">
        <v>399</v>
      </c>
      <c r="J70" s="3"/>
      <c r="K70" s="3" t="s">
        <v>400</v>
      </c>
      <c r="M70" s="3" t="s">
        <v>401</v>
      </c>
      <c r="N70" s="7">
        <v>230</v>
      </c>
      <c r="R70" s="5">
        <v>3660</v>
      </c>
      <c r="T70" s="5">
        <v>7320</v>
      </c>
      <c r="U70" s="27"/>
      <c r="V70" s="27"/>
      <c r="W70" s="27"/>
      <c r="AA70" s="26" t="s">
        <v>35</v>
      </c>
    </row>
    <row r="71" spans="1:27" ht="15" customHeight="1">
      <c r="A71" s="25">
        <v>1271</v>
      </c>
      <c r="B71" s="3" t="s">
        <v>402</v>
      </c>
      <c r="C71" s="3" t="s">
        <v>402</v>
      </c>
      <c r="E71" s="7">
        <v>178</v>
      </c>
      <c r="F71" s="22" t="s">
        <v>29</v>
      </c>
      <c r="G71" s="3" t="s">
        <v>200</v>
      </c>
      <c r="H71" s="4" t="s">
        <v>403</v>
      </c>
      <c r="I71" s="4" t="s">
        <v>404</v>
      </c>
      <c r="J71" s="3"/>
      <c r="K71" s="3" t="s">
        <v>405</v>
      </c>
      <c r="M71" s="3" t="s">
        <v>406</v>
      </c>
      <c r="N71" s="7">
        <v>230</v>
      </c>
      <c r="R71" s="5">
        <v>3660</v>
      </c>
      <c r="T71" s="5">
        <v>7320</v>
      </c>
      <c r="U71" s="27"/>
      <c r="V71" s="27"/>
      <c r="W71" s="27"/>
      <c r="AA71" s="26" t="s">
        <v>35</v>
      </c>
    </row>
    <row r="72" spans="1:27" ht="15" customHeight="1">
      <c r="A72" s="25">
        <v>1238</v>
      </c>
      <c r="B72" s="3" t="s">
        <v>407</v>
      </c>
      <c r="C72" s="3" t="s">
        <v>407</v>
      </c>
      <c r="E72" s="7">
        <v>178</v>
      </c>
      <c r="F72" s="22" t="s">
        <v>29</v>
      </c>
      <c r="G72" s="3" t="s">
        <v>189</v>
      </c>
      <c r="H72" s="4" t="s">
        <v>408</v>
      </c>
      <c r="I72" s="4" t="s">
        <v>409</v>
      </c>
      <c r="J72" s="3"/>
      <c r="K72" s="3" t="s">
        <v>410</v>
      </c>
      <c r="M72" s="3" t="s">
        <v>411</v>
      </c>
      <c r="N72" s="7">
        <v>230</v>
      </c>
      <c r="R72" s="5">
        <v>3660</v>
      </c>
      <c r="T72" s="5">
        <v>7320</v>
      </c>
      <c r="U72" s="27"/>
      <c r="V72" s="27"/>
      <c r="W72" s="27"/>
      <c r="AA72" s="26" t="s">
        <v>35</v>
      </c>
    </row>
    <row r="73" spans="1:27" ht="15" customHeight="1">
      <c r="A73" s="25">
        <v>1281</v>
      </c>
      <c r="B73" s="3" t="s">
        <v>412</v>
      </c>
      <c r="C73" s="3" t="s">
        <v>412</v>
      </c>
      <c r="E73" s="7">
        <v>178</v>
      </c>
      <c r="F73" s="22" t="s">
        <v>29</v>
      </c>
      <c r="G73" s="3" t="s">
        <v>325</v>
      </c>
      <c r="H73" s="4" t="s">
        <v>413</v>
      </c>
      <c r="I73" s="4" t="s">
        <v>414</v>
      </c>
      <c r="J73" s="3"/>
      <c r="K73" s="3" t="s">
        <v>415</v>
      </c>
      <c r="M73" s="3" t="s">
        <v>416</v>
      </c>
      <c r="N73" s="7">
        <v>230</v>
      </c>
      <c r="R73" s="5">
        <v>3660</v>
      </c>
      <c r="T73" s="5">
        <v>7320</v>
      </c>
      <c r="U73" s="27"/>
      <c r="V73" s="27"/>
      <c r="W73" s="27"/>
      <c r="AA73" s="26" t="s">
        <v>35</v>
      </c>
    </row>
    <row r="74" spans="1:27" ht="15" customHeight="1">
      <c r="A74" s="25">
        <v>1254</v>
      </c>
      <c r="B74" s="3" t="s">
        <v>417</v>
      </c>
      <c r="C74" s="3" t="s">
        <v>417</v>
      </c>
      <c r="E74" s="7">
        <v>178</v>
      </c>
      <c r="F74" s="22" t="s">
        <v>29</v>
      </c>
      <c r="G74" s="3" t="s">
        <v>96</v>
      </c>
      <c r="H74" s="4" t="s">
        <v>418</v>
      </c>
      <c r="I74" s="4" t="s">
        <v>419</v>
      </c>
      <c r="J74" s="3"/>
      <c r="K74" s="3" t="s">
        <v>420</v>
      </c>
      <c r="M74" s="3" t="s">
        <v>421</v>
      </c>
      <c r="N74" s="7">
        <v>230</v>
      </c>
      <c r="R74" s="5">
        <v>3660</v>
      </c>
      <c r="T74" s="5">
        <v>7320</v>
      </c>
      <c r="U74" s="27"/>
      <c r="V74" s="27"/>
      <c r="W74" s="27"/>
      <c r="AA74" s="26" t="s">
        <v>35</v>
      </c>
    </row>
    <row r="75" spans="1:27" ht="15" customHeight="1">
      <c r="A75" s="25">
        <v>1239</v>
      </c>
      <c r="B75" s="3" t="s">
        <v>422</v>
      </c>
      <c r="C75" s="3" t="s">
        <v>422</v>
      </c>
      <c r="E75" s="7">
        <v>178</v>
      </c>
      <c r="F75" s="22" t="s">
        <v>29</v>
      </c>
      <c r="G75" s="3" t="s">
        <v>206</v>
      </c>
      <c r="H75" s="4" t="s">
        <v>423</v>
      </c>
      <c r="I75" s="4" t="s">
        <v>424</v>
      </c>
      <c r="J75" s="3"/>
      <c r="K75" s="3" t="s">
        <v>425</v>
      </c>
      <c r="M75" s="3" t="s">
        <v>426</v>
      </c>
      <c r="N75" s="7">
        <v>230</v>
      </c>
      <c r="R75" s="5">
        <v>3660</v>
      </c>
      <c r="T75" s="5">
        <v>7320</v>
      </c>
      <c r="U75" s="27"/>
      <c r="V75" s="27"/>
      <c r="W75" s="27"/>
      <c r="AA75" s="26" t="s">
        <v>35</v>
      </c>
    </row>
    <row r="76" spans="1:27" ht="15" customHeight="1">
      <c r="A76" s="25">
        <v>1267</v>
      </c>
      <c r="B76" s="3" t="s">
        <v>427</v>
      </c>
      <c r="C76" s="3" t="s">
        <v>427</v>
      </c>
      <c r="E76" s="7">
        <v>178</v>
      </c>
      <c r="F76" s="22" t="s">
        <v>29</v>
      </c>
      <c r="G76" s="3" t="s">
        <v>189</v>
      </c>
      <c r="H76" s="4" t="s">
        <v>428</v>
      </c>
      <c r="I76" s="4" t="s">
        <v>429</v>
      </c>
      <c r="J76" s="3"/>
      <c r="K76" s="3" t="s">
        <v>430</v>
      </c>
      <c r="M76" s="3" t="s">
        <v>431</v>
      </c>
      <c r="N76" s="7">
        <v>230</v>
      </c>
      <c r="R76" s="5">
        <v>3660</v>
      </c>
      <c r="T76" s="5">
        <v>7320</v>
      </c>
      <c r="U76" s="27"/>
      <c r="V76" s="27"/>
      <c r="W76" s="27"/>
      <c r="AA76" s="26" t="s">
        <v>35</v>
      </c>
    </row>
    <row r="77" spans="1:27" ht="15" customHeight="1">
      <c r="A77" s="25">
        <v>1222</v>
      </c>
      <c r="B77" s="3" t="s">
        <v>432</v>
      </c>
      <c r="C77" s="3" t="s">
        <v>432</v>
      </c>
      <c r="E77" s="7">
        <v>178</v>
      </c>
      <c r="F77" s="22" t="s">
        <v>29</v>
      </c>
      <c r="G77" s="3" t="s">
        <v>217</v>
      </c>
      <c r="H77" s="4" t="s">
        <v>433</v>
      </c>
      <c r="I77" s="4" t="s">
        <v>434</v>
      </c>
      <c r="J77" s="3"/>
      <c r="K77" s="3" t="s">
        <v>435</v>
      </c>
      <c r="M77" s="3" t="s">
        <v>436</v>
      </c>
      <c r="N77" s="7">
        <v>230</v>
      </c>
      <c r="R77" s="5">
        <v>3660</v>
      </c>
      <c r="T77" s="5">
        <v>7320</v>
      </c>
      <c r="U77" s="27"/>
      <c r="V77" s="27"/>
      <c r="W77" s="27"/>
      <c r="AA77" s="26" t="s">
        <v>35</v>
      </c>
    </row>
    <row r="78" spans="1:27" ht="15" customHeight="1">
      <c r="A78" s="25">
        <v>1271</v>
      </c>
      <c r="B78" s="3" t="s">
        <v>437</v>
      </c>
      <c r="C78" s="3" t="s">
        <v>437</v>
      </c>
      <c r="E78" s="7">
        <v>178</v>
      </c>
      <c r="F78" s="22" t="s">
        <v>29</v>
      </c>
      <c r="G78" s="3" t="s">
        <v>119</v>
      </c>
      <c r="H78" s="4" t="s">
        <v>438</v>
      </c>
      <c r="I78" s="4" t="s">
        <v>439</v>
      </c>
      <c r="J78" s="3"/>
      <c r="K78" s="3" t="s">
        <v>440</v>
      </c>
      <c r="M78" s="3" t="s">
        <v>441</v>
      </c>
      <c r="N78" s="7">
        <v>230</v>
      </c>
      <c r="R78" s="5">
        <v>3660</v>
      </c>
      <c r="T78" s="5">
        <v>7320</v>
      </c>
      <c r="U78" s="27"/>
      <c r="V78" s="27"/>
      <c r="W78" s="27"/>
      <c r="AA78" s="26" t="s">
        <v>35</v>
      </c>
    </row>
    <row r="79" spans="1:27" ht="15" customHeight="1">
      <c r="A79" s="25">
        <v>1222</v>
      </c>
      <c r="B79" s="3" t="s">
        <v>442</v>
      </c>
      <c r="C79" s="3" t="s">
        <v>442</v>
      </c>
      <c r="E79" s="7">
        <v>178</v>
      </c>
      <c r="F79" s="22" t="s">
        <v>29</v>
      </c>
      <c r="G79" s="3" t="s">
        <v>67</v>
      </c>
      <c r="H79" s="4" t="s">
        <v>443</v>
      </c>
      <c r="I79" s="4" t="s">
        <v>444</v>
      </c>
      <c r="J79" s="3"/>
      <c r="K79" s="3" t="s">
        <v>445</v>
      </c>
      <c r="M79" s="3" t="s">
        <v>446</v>
      </c>
      <c r="N79" s="7">
        <v>230</v>
      </c>
      <c r="R79" s="5">
        <v>3660</v>
      </c>
      <c r="T79" s="5">
        <v>7320</v>
      </c>
      <c r="U79" s="27"/>
      <c r="V79" s="27"/>
      <c r="W79" s="27"/>
      <c r="AA79" s="26" t="s">
        <v>35</v>
      </c>
    </row>
    <row r="80" spans="1:27" ht="15" customHeight="1">
      <c r="A80" s="25">
        <v>1271</v>
      </c>
      <c r="B80" s="3" t="s">
        <v>447</v>
      </c>
      <c r="C80" s="3" t="s">
        <v>447</v>
      </c>
      <c r="E80" s="7">
        <v>178</v>
      </c>
      <c r="F80" s="22" t="s">
        <v>29</v>
      </c>
      <c r="G80" s="3" t="s">
        <v>137</v>
      </c>
      <c r="H80" s="4" t="s">
        <v>448</v>
      </c>
      <c r="I80" s="4" t="s">
        <v>449</v>
      </c>
      <c r="J80" s="3"/>
      <c r="K80" s="3" t="s">
        <v>450</v>
      </c>
      <c r="M80" s="3" t="s">
        <v>451</v>
      </c>
      <c r="N80" s="7">
        <v>230</v>
      </c>
      <c r="R80" s="5">
        <v>3660</v>
      </c>
      <c r="T80" s="5">
        <v>7320</v>
      </c>
      <c r="U80" s="27"/>
      <c r="V80" s="27"/>
      <c r="W80" s="27"/>
      <c r="AA80" s="26" t="s">
        <v>35</v>
      </c>
    </row>
    <row r="81" spans="1:27" ht="15" customHeight="1">
      <c r="A81" s="25">
        <v>1254</v>
      </c>
      <c r="B81" s="3" t="s">
        <v>452</v>
      </c>
      <c r="C81" s="3" t="s">
        <v>452</v>
      </c>
      <c r="E81" s="7">
        <v>178</v>
      </c>
      <c r="F81" s="22" t="s">
        <v>29</v>
      </c>
      <c r="G81" s="3" t="s">
        <v>55</v>
      </c>
      <c r="H81" s="4" t="s">
        <v>453</v>
      </c>
      <c r="I81" s="4" t="s">
        <v>454</v>
      </c>
      <c r="J81" s="3"/>
      <c r="K81" s="3" t="s">
        <v>455</v>
      </c>
      <c r="M81" s="3" t="s">
        <v>456</v>
      </c>
      <c r="N81" s="7">
        <v>230</v>
      </c>
      <c r="R81" s="5">
        <v>3660</v>
      </c>
      <c r="T81" s="5">
        <v>7320</v>
      </c>
      <c r="U81" s="27"/>
      <c r="V81" s="27"/>
      <c r="W81" s="27"/>
      <c r="AA81" s="26" t="s">
        <v>35</v>
      </c>
    </row>
    <row r="82" spans="1:27" ht="15" customHeight="1">
      <c r="A82" s="25">
        <v>1236</v>
      </c>
      <c r="B82" s="3" t="s">
        <v>457</v>
      </c>
      <c r="C82" s="3" t="s">
        <v>457</v>
      </c>
      <c r="E82" s="7">
        <v>178</v>
      </c>
      <c r="F82" s="22" t="s">
        <v>29</v>
      </c>
      <c r="G82" s="3" t="s">
        <v>294</v>
      </c>
      <c r="H82" s="4" t="s">
        <v>458</v>
      </c>
      <c r="I82" s="4" t="s">
        <v>459</v>
      </c>
      <c r="J82" s="3"/>
      <c r="K82" s="3" t="s">
        <v>460</v>
      </c>
      <c r="M82" s="3" t="s">
        <v>461</v>
      </c>
      <c r="N82" s="7">
        <v>230</v>
      </c>
      <c r="R82" s="5">
        <v>3660</v>
      </c>
      <c r="T82" s="5">
        <v>7320</v>
      </c>
      <c r="U82" s="27"/>
      <c r="V82" s="27"/>
      <c r="W82" s="27"/>
      <c r="AA82" s="26" t="s">
        <v>35</v>
      </c>
    </row>
    <row r="83" spans="1:27" ht="15" customHeight="1">
      <c r="A83" s="25">
        <v>1254</v>
      </c>
      <c r="B83" s="3" t="s">
        <v>462</v>
      </c>
      <c r="C83" s="3" t="s">
        <v>462</v>
      </c>
      <c r="E83" s="7">
        <v>178</v>
      </c>
      <c r="F83" s="22" t="s">
        <v>29</v>
      </c>
      <c r="G83" s="3" t="s">
        <v>189</v>
      </c>
      <c r="H83" s="4" t="s">
        <v>463</v>
      </c>
      <c r="I83" s="4" t="s">
        <v>464</v>
      </c>
      <c r="J83" s="3"/>
      <c r="K83" s="3" t="s">
        <v>465</v>
      </c>
      <c r="M83" s="3" t="s">
        <v>466</v>
      </c>
      <c r="N83" s="7">
        <v>230</v>
      </c>
      <c r="R83" s="5">
        <v>3660</v>
      </c>
      <c r="T83" s="5">
        <v>7320</v>
      </c>
      <c r="U83" s="27"/>
      <c r="V83" s="27"/>
      <c r="W83" s="27"/>
      <c r="AA83" s="26" t="s">
        <v>35</v>
      </c>
    </row>
    <row r="84" spans="1:27" ht="15" customHeight="1">
      <c r="A84" s="25">
        <v>1254</v>
      </c>
      <c r="B84" s="3" t="s">
        <v>467</v>
      </c>
      <c r="C84" s="3" t="s">
        <v>467</v>
      </c>
      <c r="E84" s="7">
        <v>178</v>
      </c>
      <c r="F84" s="22" t="s">
        <v>29</v>
      </c>
      <c r="G84" s="3" t="s">
        <v>30</v>
      </c>
      <c r="H84" s="4" t="s">
        <v>468</v>
      </c>
      <c r="I84" s="4" t="s">
        <v>469</v>
      </c>
      <c r="J84" s="3"/>
      <c r="K84" s="3" t="s">
        <v>470</v>
      </c>
      <c r="M84" s="3" t="s">
        <v>471</v>
      </c>
      <c r="N84" s="7">
        <v>230</v>
      </c>
      <c r="R84" s="5">
        <v>3660</v>
      </c>
      <c r="T84" s="5">
        <v>7320</v>
      </c>
      <c r="U84" s="27"/>
      <c r="V84" s="27"/>
      <c r="W84" s="27"/>
      <c r="AA84" s="26" t="s">
        <v>35</v>
      </c>
    </row>
    <row r="85" spans="1:27" ht="15" customHeight="1">
      <c r="A85" s="25">
        <v>1265</v>
      </c>
      <c r="B85" s="3" t="s">
        <v>472</v>
      </c>
      <c r="C85" s="3" t="s">
        <v>472</v>
      </c>
      <c r="E85" s="7">
        <v>178</v>
      </c>
      <c r="F85" s="22" t="s">
        <v>29</v>
      </c>
      <c r="G85" s="3" t="s">
        <v>102</v>
      </c>
      <c r="H85" s="4" t="s">
        <v>473</v>
      </c>
      <c r="I85" s="4" t="s">
        <v>474</v>
      </c>
      <c r="J85" s="3"/>
      <c r="K85" s="3" t="s">
        <v>475</v>
      </c>
      <c r="M85" s="3" t="s">
        <v>476</v>
      </c>
      <c r="N85" s="7">
        <v>230</v>
      </c>
      <c r="R85" s="5">
        <v>3660</v>
      </c>
      <c r="T85" s="5">
        <v>7320</v>
      </c>
      <c r="U85" s="27"/>
      <c r="V85" s="27"/>
      <c r="W85" s="27"/>
      <c r="AA85" s="26" t="s">
        <v>35</v>
      </c>
    </row>
    <row r="86" spans="1:27" ht="15" customHeight="1">
      <c r="A86" s="25">
        <v>1271</v>
      </c>
      <c r="B86" s="3" t="s">
        <v>477</v>
      </c>
      <c r="C86" s="3" t="s">
        <v>477</v>
      </c>
      <c r="E86" s="7">
        <v>178</v>
      </c>
      <c r="F86" s="22" t="s">
        <v>29</v>
      </c>
      <c r="G86" s="3" t="s">
        <v>84</v>
      </c>
      <c r="H86" s="4" t="s">
        <v>478</v>
      </c>
      <c r="I86" s="4" t="s">
        <v>479</v>
      </c>
      <c r="J86" s="3"/>
      <c r="K86" s="3" t="s">
        <v>480</v>
      </c>
      <c r="M86" s="3" t="s">
        <v>481</v>
      </c>
      <c r="N86" s="7">
        <v>230</v>
      </c>
      <c r="R86" s="5">
        <v>3660</v>
      </c>
      <c r="T86" s="5">
        <v>7320</v>
      </c>
      <c r="U86" s="27"/>
      <c r="V86" s="27"/>
      <c r="W86" s="27"/>
      <c r="AA86" s="26" t="s">
        <v>35</v>
      </c>
    </row>
    <row r="87" spans="1:27" ht="15" customHeight="1">
      <c r="A87" s="25">
        <v>1254</v>
      </c>
      <c r="B87" s="3" t="s">
        <v>482</v>
      </c>
      <c r="C87" s="3" t="s">
        <v>482</v>
      </c>
      <c r="E87" s="7">
        <v>178</v>
      </c>
      <c r="F87" s="22" t="s">
        <v>29</v>
      </c>
      <c r="G87" s="3" t="s">
        <v>125</v>
      </c>
      <c r="H87" s="4" t="s">
        <v>483</v>
      </c>
      <c r="I87" s="4" t="s">
        <v>484</v>
      </c>
      <c r="J87" s="3"/>
      <c r="K87" s="3" t="s">
        <v>485</v>
      </c>
      <c r="M87" s="3" t="s">
        <v>486</v>
      </c>
      <c r="N87" s="7">
        <v>230</v>
      </c>
      <c r="R87" s="5">
        <v>3660</v>
      </c>
      <c r="T87" s="5">
        <v>7320</v>
      </c>
      <c r="U87" s="27"/>
      <c r="V87" s="27"/>
      <c r="W87" s="27"/>
      <c r="AA87" s="26" t="s">
        <v>35</v>
      </c>
    </row>
    <row r="88" spans="1:27" ht="15" customHeight="1">
      <c r="A88" s="25">
        <v>1271</v>
      </c>
      <c r="B88" s="3" t="s">
        <v>487</v>
      </c>
      <c r="C88" s="3" t="s">
        <v>487</v>
      </c>
      <c r="E88" s="7">
        <v>178</v>
      </c>
      <c r="F88" s="22" t="s">
        <v>29</v>
      </c>
      <c r="G88" s="3" t="s">
        <v>325</v>
      </c>
      <c r="H88" s="4" t="s">
        <v>488</v>
      </c>
      <c r="I88" s="4" t="s">
        <v>489</v>
      </c>
      <c r="J88" s="3"/>
      <c r="K88" s="3" t="s">
        <v>490</v>
      </c>
      <c r="M88" s="3" t="s">
        <v>491</v>
      </c>
      <c r="N88" s="7">
        <v>230</v>
      </c>
      <c r="R88" s="5">
        <v>3660</v>
      </c>
      <c r="T88" s="5">
        <v>7320</v>
      </c>
      <c r="U88" s="27"/>
      <c r="V88" s="27"/>
      <c r="W88" s="27"/>
      <c r="AA88" s="26" t="s">
        <v>35</v>
      </c>
    </row>
    <row r="89" spans="1:27" ht="15" customHeight="1">
      <c r="A89" s="25">
        <v>1224</v>
      </c>
      <c r="B89" s="3" t="s">
        <v>492</v>
      </c>
      <c r="C89" s="3" t="s">
        <v>492</v>
      </c>
      <c r="E89" s="7">
        <v>178</v>
      </c>
      <c r="F89" s="22" t="s">
        <v>29</v>
      </c>
      <c r="G89" s="3" t="s">
        <v>43</v>
      </c>
      <c r="H89" s="4" t="s">
        <v>493</v>
      </c>
      <c r="I89" s="4" t="s">
        <v>494</v>
      </c>
      <c r="J89" s="3"/>
      <c r="K89" s="3" t="s">
        <v>495</v>
      </c>
      <c r="M89" s="3" t="s">
        <v>496</v>
      </c>
      <c r="N89" s="7">
        <v>230</v>
      </c>
      <c r="R89" s="5">
        <v>3660</v>
      </c>
      <c r="T89" s="5">
        <v>7320</v>
      </c>
      <c r="U89" s="27"/>
      <c r="V89" s="27"/>
      <c r="W89" s="27"/>
      <c r="AA89" s="26" t="s">
        <v>35</v>
      </c>
    </row>
    <row r="90" spans="1:27" ht="15" customHeight="1">
      <c r="A90" s="25">
        <v>1254</v>
      </c>
      <c r="B90" s="3" t="s">
        <v>497</v>
      </c>
      <c r="C90" s="3" t="s">
        <v>497</v>
      </c>
      <c r="E90" s="7">
        <v>178</v>
      </c>
      <c r="F90" s="22" t="s">
        <v>29</v>
      </c>
      <c r="G90" s="3" t="s">
        <v>73</v>
      </c>
      <c r="H90" s="4" t="s">
        <v>498</v>
      </c>
      <c r="I90" s="4" t="s">
        <v>499</v>
      </c>
      <c r="J90" s="3"/>
      <c r="K90" s="3" t="s">
        <v>500</v>
      </c>
      <c r="M90" s="3" t="s">
        <v>501</v>
      </c>
      <c r="N90" s="7">
        <v>230</v>
      </c>
      <c r="R90" s="5">
        <v>3660</v>
      </c>
      <c r="T90" s="5">
        <v>7320</v>
      </c>
      <c r="U90" s="27"/>
      <c r="V90" s="27"/>
      <c r="W90" s="27"/>
      <c r="AA90" s="26" t="s">
        <v>35</v>
      </c>
    </row>
    <row r="91" spans="1:27" ht="15" customHeight="1">
      <c r="A91" s="25">
        <v>1239</v>
      </c>
      <c r="B91" s="3" t="s">
        <v>502</v>
      </c>
      <c r="C91" s="3" t="s">
        <v>502</v>
      </c>
      <c r="E91" s="7">
        <v>178</v>
      </c>
      <c r="F91" s="22" t="s">
        <v>29</v>
      </c>
      <c r="G91" s="3" t="s">
        <v>503</v>
      </c>
      <c r="H91" s="4" t="s">
        <v>504</v>
      </c>
      <c r="I91" s="4" t="s">
        <v>505</v>
      </c>
      <c r="J91" s="3"/>
      <c r="K91" s="3" t="s">
        <v>506</v>
      </c>
      <c r="M91" s="3" t="s">
        <v>507</v>
      </c>
      <c r="N91" s="7">
        <v>230</v>
      </c>
      <c r="R91" s="5">
        <v>3660</v>
      </c>
      <c r="T91" s="5">
        <v>7320</v>
      </c>
      <c r="U91" s="27"/>
      <c r="V91" s="27"/>
      <c r="W91" s="27"/>
      <c r="AA91" s="26" t="s">
        <v>35</v>
      </c>
    </row>
    <row r="92" spans="1:27" ht="15" customHeight="1">
      <c r="A92" s="25">
        <v>1265</v>
      </c>
      <c r="B92" s="3" t="s">
        <v>508</v>
      </c>
      <c r="C92" s="3" t="s">
        <v>508</v>
      </c>
      <c r="E92" s="7">
        <v>178</v>
      </c>
      <c r="F92" s="22" t="s">
        <v>29</v>
      </c>
      <c r="G92" s="3" t="s">
        <v>67</v>
      </c>
      <c r="H92" s="4" t="s">
        <v>509</v>
      </c>
      <c r="I92" s="4" t="s">
        <v>510</v>
      </c>
      <c r="J92" s="3"/>
      <c r="K92" s="3" t="s">
        <v>511</v>
      </c>
      <c r="M92" s="3" t="s">
        <v>512</v>
      </c>
      <c r="N92" s="7">
        <v>230</v>
      </c>
      <c r="R92" s="5">
        <v>3660</v>
      </c>
      <c r="T92" s="5">
        <v>7320</v>
      </c>
      <c r="U92" s="27"/>
      <c r="V92" s="27"/>
      <c r="W92" s="27"/>
      <c r="AA92" s="26" t="s">
        <v>35</v>
      </c>
    </row>
    <row r="93" spans="1:27" ht="15" customHeight="1">
      <c r="A93" s="25">
        <v>1224</v>
      </c>
      <c r="B93" s="3" t="s">
        <v>513</v>
      </c>
      <c r="C93" s="3" t="s">
        <v>513</v>
      </c>
      <c r="E93" s="7">
        <v>178</v>
      </c>
      <c r="F93" s="22" t="s">
        <v>29</v>
      </c>
      <c r="G93" s="3" t="s">
        <v>189</v>
      </c>
      <c r="H93" s="4" t="s">
        <v>514</v>
      </c>
      <c r="I93" s="4" t="s">
        <v>515</v>
      </c>
      <c r="J93" s="3"/>
      <c r="K93" s="3" t="s">
        <v>516</v>
      </c>
      <c r="M93" s="3" t="s">
        <v>517</v>
      </c>
      <c r="N93" s="7">
        <v>230</v>
      </c>
      <c r="R93" s="5">
        <v>3660</v>
      </c>
      <c r="T93" s="5">
        <v>7320</v>
      </c>
      <c r="U93" s="27"/>
      <c r="V93" s="27"/>
      <c r="W93" s="27"/>
      <c r="AA93" s="26" t="s">
        <v>35</v>
      </c>
    </row>
    <row r="94" spans="1:27" ht="15" customHeight="1">
      <c r="A94" s="25">
        <v>1222</v>
      </c>
      <c r="B94" s="3" t="s">
        <v>518</v>
      </c>
      <c r="C94" s="3" t="s">
        <v>518</v>
      </c>
      <c r="E94" s="7">
        <v>178</v>
      </c>
      <c r="F94" s="22" t="s">
        <v>29</v>
      </c>
      <c r="G94" s="3" t="s">
        <v>131</v>
      </c>
      <c r="H94" s="4" t="s">
        <v>519</v>
      </c>
      <c r="I94" s="4" t="s">
        <v>520</v>
      </c>
      <c r="J94" s="3"/>
      <c r="K94" s="3" t="s">
        <v>521</v>
      </c>
      <c r="M94" s="3" t="s">
        <v>522</v>
      </c>
      <c r="N94" s="7">
        <v>230</v>
      </c>
      <c r="R94" s="5">
        <v>3660</v>
      </c>
      <c r="T94" s="5">
        <v>7320</v>
      </c>
      <c r="U94" s="27"/>
      <c r="V94" s="27"/>
      <c r="W94" s="27"/>
      <c r="AA94" s="26" t="s">
        <v>35</v>
      </c>
    </row>
    <row r="95" spans="1:27" ht="15" customHeight="1">
      <c r="A95" s="25">
        <v>1254</v>
      </c>
      <c r="B95" s="3" t="s">
        <v>523</v>
      </c>
      <c r="C95" s="3" t="s">
        <v>523</v>
      </c>
      <c r="E95" s="7">
        <v>178</v>
      </c>
      <c r="F95" s="22" t="s">
        <v>29</v>
      </c>
      <c r="G95" s="3" t="s">
        <v>61</v>
      </c>
      <c r="H95" s="4" t="s">
        <v>524</v>
      </c>
      <c r="I95" s="4" t="s">
        <v>525</v>
      </c>
      <c r="J95" s="3"/>
      <c r="K95" s="3" t="s">
        <v>526</v>
      </c>
      <c r="M95" s="3" t="s">
        <v>527</v>
      </c>
      <c r="N95" s="7">
        <v>230</v>
      </c>
      <c r="R95" s="5">
        <v>3660</v>
      </c>
      <c r="T95" s="5">
        <v>7320</v>
      </c>
      <c r="U95" s="27"/>
      <c r="V95" s="27"/>
      <c r="W95" s="27"/>
      <c r="AA95" s="26" t="s">
        <v>35</v>
      </c>
    </row>
    <row r="96" spans="1:27" ht="15" customHeight="1">
      <c r="A96" s="25">
        <v>1249</v>
      </c>
      <c r="B96" s="3" t="s">
        <v>528</v>
      </c>
      <c r="C96" s="3" t="s">
        <v>528</v>
      </c>
      <c r="E96" s="7">
        <v>178</v>
      </c>
      <c r="F96" s="22" t="s">
        <v>29</v>
      </c>
      <c r="G96" s="3" t="s">
        <v>158</v>
      </c>
      <c r="H96" s="4" t="s">
        <v>529</v>
      </c>
      <c r="I96" s="4" t="s">
        <v>530</v>
      </c>
      <c r="J96" s="3"/>
      <c r="K96" s="3" t="s">
        <v>531</v>
      </c>
      <c r="M96" s="3" t="s">
        <v>532</v>
      </c>
      <c r="N96" s="7">
        <v>230</v>
      </c>
      <c r="R96" s="5">
        <v>3660</v>
      </c>
      <c r="T96" s="5">
        <v>7320</v>
      </c>
      <c r="U96" s="27"/>
      <c r="V96" s="27"/>
      <c r="W96" s="27"/>
      <c r="AA96" s="26" t="s">
        <v>35</v>
      </c>
    </row>
    <row r="97" spans="1:27" ht="15" customHeight="1">
      <c r="A97" s="25">
        <v>1254</v>
      </c>
      <c r="B97" s="3" t="s">
        <v>533</v>
      </c>
      <c r="C97" s="3" t="s">
        <v>533</v>
      </c>
      <c r="E97" s="7">
        <v>178</v>
      </c>
      <c r="F97" s="22" t="s">
        <v>29</v>
      </c>
      <c r="G97" s="3" t="s">
        <v>263</v>
      </c>
      <c r="H97" s="4" t="s">
        <v>534</v>
      </c>
      <c r="I97" s="4" t="s">
        <v>535</v>
      </c>
      <c r="J97" s="3"/>
      <c r="K97" s="3" t="s">
        <v>536</v>
      </c>
      <c r="M97" s="3" t="s">
        <v>537</v>
      </c>
      <c r="N97" s="7">
        <v>230</v>
      </c>
      <c r="R97" s="5">
        <v>3660</v>
      </c>
      <c r="T97" s="5">
        <v>7320</v>
      </c>
      <c r="U97" s="27"/>
      <c r="V97" s="27"/>
      <c r="W97" s="27"/>
      <c r="AA97" s="26" t="s">
        <v>35</v>
      </c>
    </row>
    <row r="98" spans="1:27" ht="15" customHeight="1">
      <c r="A98" s="25">
        <v>1271</v>
      </c>
      <c r="B98" s="3" t="s">
        <v>538</v>
      </c>
      <c r="C98" s="3" t="s">
        <v>538</v>
      </c>
      <c r="E98" s="7">
        <v>178</v>
      </c>
      <c r="F98" s="22" t="s">
        <v>29</v>
      </c>
      <c r="G98" s="3" t="s">
        <v>206</v>
      </c>
      <c r="H98" s="4" t="s">
        <v>539</v>
      </c>
      <c r="I98" s="4" t="s">
        <v>540</v>
      </c>
      <c r="J98" s="3"/>
      <c r="K98" s="3" t="s">
        <v>541</v>
      </c>
      <c r="M98" s="3" t="s">
        <v>542</v>
      </c>
      <c r="N98" s="7">
        <v>230</v>
      </c>
      <c r="R98" s="5">
        <v>3660</v>
      </c>
      <c r="T98" s="5">
        <v>7320</v>
      </c>
      <c r="U98" s="27"/>
      <c r="V98" s="27"/>
      <c r="W98" s="27"/>
      <c r="AA98" s="26" t="s">
        <v>35</v>
      </c>
    </row>
    <row r="99" spans="1:27" ht="15" customHeight="1">
      <c r="A99" s="25">
        <v>1222</v>
      </c>
      <c r="B99" s="3" t="s">
        <v>543</v>
      </c>
      <c r="C99" s="3" t="s">
        <v>543</v>
      </c>
      <c r="E99" s="7">
        <v>178</v>
      </c>
      <c r="F99" s="22" t="s">
        <v>29</v>
      </c>
      <c r="G99" s="3" t="s">
        <v>131</v>
      </c>
      <c r="H99" s="4" t="s">
        <v>544</v>
      </c>
      <c r="I99" s="4" t="s">
        <v>545</v>
      </c>
      <c r="J99" s="3"/>
      <c r="K99" s="3" t="s">
        <v>546</v>
      </c>
      <c r="M99" s="3" t="s">
        <v>547</v>
      </c>
      <c r="N99" s="7">
        <v>230</v>
      </c>
      <c r="R99" s="5">
        <v>3660</v>
      </c>
      <c r="T99" s="5">
        <v>7320</v>
      </c>
      <c r="U99" s="27"/>
      <c r="V99" s="27"/>
      <c r="W99" s="27"/>
      <c r="AA99" s="26" t="s">
        <v>35</v>
      </c>
    </row>
    <row r="100" spans="1:27" ht="15" customHeight="1">
      <c r="A100" s="25">
        <v>1293</v>
      </c>
      <c r="B100" s="3" t="s">
        <v>548</v>
      </c>
      <c r="C100" s="3" t="s">
        <v>548</v>
      </c>
      <c r="D100" s="11"/>
      <c r="E100" s="7">
        <v>178</v>
      </c>
      <c r="F100" s="22" t="s">
        <v>29</v>
      </c>
      <c r="G100" s="3" t="s">
        <v>125</v>
      </c>
      <c r="H100" s="4" t="s">
        <v>549</v>
      </c>
      <c r="I100" s="4" t="s">
        <v>550</v>
      </c>
      <c r="J100" s="3"/>
      <c r="K100" s="3" t="s">
        <v>551</v>
      </c>
      <c r="M100" s="3" t="s">
        <v>552</v>
      </c>
      <c r="N100" s="7">
        <v>230</v>
      </c>
      <c r="R100" s="5">
        <v>3660</v>
      </c>
      <c r="T100" s="5">
        <v>7320</v>
      </c>
      <c r="U100" s="27"/>
      <c r="V100" s="27"/>
      <c r="W100" s="27"/>
      <c r="AA100" s="26" t="s">
        <v>35</v>
      </c>
    </row>
    <row r="101" spans="1:27" ht="15" customHeight="1">
      <c r="A101" s="25">
        <v>1222</v>
      </c>
      <c r="B101" s="3" t="s">
        <v>553</v>
      </c>
      <c r="C101" s="3" t="s">
        <v>553</v>
      </c>
      <c r="D101" s="11"/>
      <c r="E101" s="7">
        <v>178</v>
      </c>
      <c r="F101" s="22" t="s">
        <v>29</v>
      </c>
      <c r="G101" s="3" t="s">
        <v>217</v>
      </c>
      <c r="H101" s="4" t="s">
        <v>554</v>
      </c>
      <c r="I101" s="4" t="s">
        <v>555</v>
      </c>
      <c r="J101" s="3"/>
      <c r="K101" s="3" t="s">
        <v>556</v>
      </c>
      <c r="M101" s="3" t="s">
        <v>557</v>
      </c>
      <c r="N101" s="7">
        <v>230</v>
      </c>
      <c r="R101" s="5">
        <v>3660</v>
      </c>
      <c r="T101" s="5">
        <v>7320</v>
      </c>
      <c r="U101" s="27"/>
      <c r="V101" s="27"/>
      <c r="W101" s="27"/>
      <c r="AA101" s="26" t="s">
        <v>35</v>
      </c>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2"/>
      <c r="G103" s="3"/>
      <c r="H103" s="4"/>
      <c r="I103" s="4"/>
      <c r="J103" s="3"/>
      <c r="K103" s="3"/>
      <c r="M103" s="3"/>
      <c r="N103" s="7"/>
      <c r="R103" s="5"/>
      <c r="S103" s="7"/>
      <c r="T103" s="5"/>
      <c r="U103" s="23"/>
      <c r="V103" s="23"/>
      <c r="W103" s="23"/>
      <c r="AA103" s="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1" priority="1541"/>
  </conditionalFormatting>
  <conditionalFormatting sqref="C170:C288">
    <cfRule type="duplicateValues" dxfId="10" priority="49"/>
  </conditionalFormatting>
  <conditionalFormatting sqref="M170:M288">
    <cfRule type="duplicateValues" dxfId="9" priority="47"/>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2020-09-19T06:15:52Z</dcterms:modified>
</cp:coreProperties>
</file>