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<sst xmlns="http://schemas.openxmlformats.org/spreadsheetml/2006/main" count="931" uniqueCount="557">
  <si>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</si>
  <si>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</si>
  <si>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</si>
  <si>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</si>
  <si>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</si>
  <si>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</si>
  <si>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</si>
  <si>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</si>
  <si>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</si>
  <si>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</si>
  <si>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</si>
  <si>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</si>
  <si>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</si>
  <si>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</si>
  <si>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</si>
  <si>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</si>
  <si>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</si>
  <si>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</si>
  <si>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</si>
  <si>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</si>
  <si>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</si>
  <si>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</si>
  <si>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</si>
  <si>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</si>
  <si>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</si>
  <si>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</si>
  <si>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</si>
  <si>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</si>
  <si>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COVID-19 Outbreak-Global Driver Monitoring Systems Industry Market Report-Development Trends, Threats, Opportunities and Competitive Landscape in 2020</t>
  </si>
  <si>
    <t>2020-07-28</t>
  </si>
  <si>
    <t>116</t>
  </si>
  <si>
    <t>_x000D_
The Driver Monitoring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Driver Monitoring Systems industry. _x000D_
Chapter 3.7 covers the analysis of the impact of COVID-19 from the perspective of the industry chain. _x000D_
In addition, chapters 7-11 consider the impact of COVID-19 on the regional economy._x000D_
_x000D_
&lt;b&gt;The Driver Monitoring Systems market can be split based on product types, major applications, and important countries as follows:&lt;/b&gt;_x000D_
_x000D_
&lt;b&gt;Key players in the global Driver Monitoring Systems market covered in Chapter 12:&lt;/b&gt;_x000D_
Magneti Marelli S.p.A
Robert-Bosch Gmbh
Continental Automotive Systems
Denso Corporation
Johnson Controls Inc
Visteon Corporation
Valeo SA
Aisin Seiki Co., Ltd
Delphi Automotive PLC
Autoliv, Inc
_x000D_
&lt;b&gt;In Chapter 4 and 14.1, on the basis of types, the Driver Monitoring Systems market from 2015 to 2025 is primarily split into:&lt;/b&gt;_x000D_
Image Sensing
Pressure Mats
Infrared Sensing
Strain Gauges
Other
_x000D_
&lt;b&gt;In Chapter 5 and 14.2, on the basis of applications, the Driver Monitoring Systems market from 2015 to 2025 covers:&lt;/b&gt;_x000D_
Distraction
Driver Fatigue
Drunk Driving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</si>
  <si>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Driver Monitoring Systems Introduction and Market Overview_x000D_
1.1 Objectives of the Study_x000D_
1.2 Overview of Driver Monitoring Systems_x000D_
1.3 Scope of The Study_x000D_
1.3.1 Key Market Segments_x000D_
1.3.2 Players Covered_x000D_
1.3.3 COVID-19's impact on the Driver Monitoring Systems industry_x000D_
1.4 Methodology of The Study_x000D_
1.5 Research Data Source_x000D_
_x000D_
2 Executive Summary_x000D_
2.1 Market Overview_x000D_
2.1.1 Global Driver Monitoring Systems Market Size, 2015 – 2020_x000D_
2.1.2 Global Driver Monitoring Systems Market Size by Type, 2015 – 2020_x000D_
2.1.3 Global Driver Monitoring Systems Market Size by Application, 2015 – 2020_x000D_
2.1.4 Global Driver Monitoring Systems Market Size by Region, 2015 - 2025_x000D_
2.2 Business Environment Analysis_x000D_
2.2.1 Global COVID-19 Status and Economic Overview_x000D_
2.2.2 Influence of COVID-19 Outbreak on Driver Monitoring Systems Industry Development_x000D_
_x000D_
3 Industry Chain Analysis_x000D_
3.1 Upstream Raw Material Suppliers of Driver Monitoring Systems Analysis_x000D_
3.2 Major Players of Driver Monitoring Systems_x000D_
3.3 Driver Monitoring Systems Manufacturing Cost Structure Analysis_x000D_
3.3.1 Production Process Analysis_x000D_
3.3.2 Manufacturing Cost Structure of Driver Monitoring Systems_x000D_
3.3.3 Labor Cost of Driver Monitoring Systems_x000D_
3.4 Market Distributors of Driver Monitoring Systems_x000D_
3.5 Major Downstream Buyers of Driver Monitoring Systems Analysis_x000D_
3.6 The Impact of Covid-19 From the Perspective of Industry Chain_x000D_
3.7 Regional Import and Export Controls Will Exist for a Long Time_x000D_
3.8 Continued downward PMI Spreads Globally_x000D_
_x000D_
4 Global Driver Monitoring Systems Market, by Type_x000D_
4.1 Global Driver Monitoring Systems Value and Market Share by Type (2015-2020)_x000D_
4.2 Global Driver Monitoring Systems Production and Market Share by Type (2015-2020)_x000D_
4.3 Global Driver Monitoring Systems Value and Growth Rate by Type (2015-2020)_x000D_
4.3.1 Global Driver Monitoring Systems Value and Growth Rate of Image Sensing
4.3.2 Global Driver Monitoring Systems Value and Growth Rate of Pressure Mats
4.3.3 Global Driver Monitoring Systems Value and Growth Rate of Infrared Sensing
4.3.4 Global Driver Monitoring Systems Value and Growth Rate of Strain Gauges
4.3.5 Global Driver Monitoring Systems Value and Growth Rate of Other
4.4 Global Driver Monitoring Systems Price Analysis by Type (2015-2020)_x000D_
_x000D_
5 Driver Monitoring Systems Market, by Application_x000D_
5.1 Downstream Market Overview_x000D_
5.2 Global Driver Monitoring Systems Consumption and Market Share by Application (2015-2020)_x000D_
5.3 Global Driver Monitoring Systems Consumption and Growth Rate by Application (2015-2020)_x000D_
5.3.1 Global Driver Monitoring Systems Consumption and Growth Rate of Distraction (2015-2020)
5.3.2 Global Driver Monitoring Systems Consumption and Growth Rate of Driver Fatigue (2015-2020)
5.3.3 Global Driver Monitoring Systems Consumption and Growth Rate of Drunk Driving (2015-2020)
_x000D_
6 Global Driver Monitoring Systems Market Analysis by Regions_x000D_
6.1 Global Driver Monitoring Systems Sales, Revenue and Market Share by Regions_x000D_
6.1.1 Global Driver Monitoring Systems Sales by Regions (2015-2020)_x000D_
6.1.2 Global Driver Monitoring Systems Revenue by Regions (2015-2020)_x000D_
6.2 North America Driver Monitoring Systems Sales and Growth Rate (2015-2020)_x000D_
6.3 Europe Driver Monitoring Systems Sales and Growth Rate (2015-2020)_x000D_
6.4 Asia-Pacific Driver Monitoring Systems Sales and Growth Rate (2015-2020)_x000D_
6.5 Middle East and Africa Driver Monitoring Systems Sales and Growth Rate (2015-2020)_x000D_
6.6 South America Driver Monitoring Systems Sales and Growth Rate (2015-2020)_x000D_
_x000D_
7 North America Driver Monitoring Systems Market Analysis by Countries_x000D_
7.1 The Influence of COVID-19 on North America Market_x000D_
7.2 North America Driver Monitoring Systems Sales, Revenue and Market Share by Countries_x000D_
7.2.1 North America Driver Monitoring Systems Sales by Countries (2015-2020)_x000D_
7.2.2 North America Driver Monitoring Systems Revenue by Countries (2015-2020)_x000D_
7.3 United States Driver Monitoring Systems Sales and Growth Rate (2015-2020)_x000D_
7.4 Canada Driver Monitoring Systems Sales and Growth Rate (2015-2020)_x000D_
7.5 Mexico Driver Monitoring Systems Sales and Growth Rate (2015-2020)_x000D_
_x000D_
8 Europe Driver Monitoring Systems Market Analysis by Countries_x000D_
8.1 The Influence of COVID-19 on Europe Market_x000D_
8.2 Europe Driver Monitoring Systems Sales, Revenue and Market Share by Countries_x000D_
8.2.1 Europe Driver Monitoring Systems Sales by Countries (2015-2020)_x000D_
8.2.2 Europe Driver Monitoring Systems Revenue by Countries (2015-2020)_x000D_
8.3 Germany Driver Monitoring Systems Sales and Growth Rate (2015-2020)_x000D_
8.4 UK Driver Monitoring Systems Sales and Growth Rate (2015-2020)_x000D_
8.5 France Driver Monitoring Systems Sales and Growth Rate (2015-2020)_x000D_
8.6 Italy Driver Monitoring Systems Sales and Growth Rate (2015-2020)_x000D_
8.7 Spain Driver Monitoring Systems Sales and Growth Rate (2015-2020)_x000D_
8.8 Russia Driver Monitoring Systems Sales and Growth Rate (2015-2020)_x000D_
_x000D_
9 Asia Pacific Driver Monitoring Systems Market Analysis by Countries_x000D_
9.1 The Influence of COVID-19 on Asia Pacific Market_x000D_
9.2 Asia Pacific Driver Monitoring Systems Sales, Revenue and Market Share by Countries_x000D_
9.2.1 Asia Pacific Driver Monitoring Systems Sales by Countries (2015-2020)_x000D_
9.2.2 Asia Pacific Driver Monitoring Systems Revenue by Countries (2015-2020)_x000D_
9.3 China Driver Monitoring Systems Sales and Growth Rate (2015-2020)_x000D_
9.4 Japan Driver Monitoring Systems Sales and Growth Rate (2015-2020)_x000D_
9.5 South Korea Driver Monitoring Systems Sales and Growth Rate (2015-2020)_x000D_
9.6 India Driver Monitoring Systems Sales and Growth Rate (2015-2020)_x000D_
9.7 Southeast Asia Driver Monitoring Systems Sales and Growth Rate (2015-2020)_x000D_
9.8 Australia Driver Monitoring Systems Sales and Growth Rate (2015-2020)_x000D_
_x000D_
10 Middle East and Africa Driver Monitoring Systems Market Analysis by Countries_x000D_
10.1 The Influence of COVID-19 on Middle East and Africa Market_x000D_
10.2 Middle East and Africa Driver Monitoring Systems Sales, Revenue and Market Share by Countries_x000D_
10.2.1 Middle East and Africa Driver Monitoring Systems Sales by Countries (2015-2020)_x000D_
10.2.2 Middle East and Africa Driver Monitoring Systems Revenue by Countries (2015-2020)_x000D_
10.3 Saudi Arabia Driver Monitoring Systems Sales and Growth Rate (2015-2020)_x000D_
10.4 UAE Driver Monitoring Systems Sales and Growth Rate (2015-2020)_x000D_
10.5 Egypt Driver Monitoring Systems Sales and Growth Rate (2015-2020)_x000D_
10.6 Nigeria Driver Monitoring Systems Sales and Growth Rate (2015-2020)_x000D_
10.7 South Africa Driver Monitoring Systems Sales and Growth Rate (2015-2020)_x000D_
_x000D_
11 South America Driver Monitoring Systems Market Analysis by Countries_x000D_
11.1 The Influence of COVID-19 on Middle East and Africa Market_x000D_
11.2 South America Driver Monitoring Systems Sales, Revenue and Market Share by Countries_x000D_
11.2.1 South America Driver Monitoring Systems Sales by Countries (2015-2020)_x000D_
11.2.2 South America Driver Monitoring Systems Revenue by Countries (2015-2020)_x000D_
11.3 Brazil Driver Monitoring Systems Sales and Growth Rate (2015-2020)_x000D_
11.4 Argentina Driver Monitoring Systems Sales and Growth Rate (2015-2020)_x000D_
11.5 Columbia Driver Monitoring Systems Sales and Growth Rate (2015-2020)_x000D_
11.6 Chile Driver Monitoring Systems Sales and Growth Rate (2015-2020)_x000D_
_x000D_
12 Competitive Landscape_x000D_
12.1 Magneti Marelli S.p.A
12.1.1 Magneti Marelli S.p.A Basic Information
12.1.2 Driver Monitoring Systems Product Introduction
12.1.3 Magneti Marelli S.p.A Production, Value, Price, Gross Margin 2015-2020
12.2 Robert-Bosch Gmbh
12.2.1 Robert-Bosch Gmbh Basic Information
12.2.2 Driver Monitoring Systems Product Introduction
12.2.3 Robert-Bosch Gmbh Production, Value, Price, Gross Margin 2015-2020
12.3 Continental Automotive Systems
12.3.1 Continental Automotive Systems Basic Information
12.3.2 Driver Monitoring Systems Product Introduction
12.3.3 Continental Automotive Systems Production, Value, Price, Gross Margin 2015-2020
12.4 Denso Corporation
12.4.1 Denso Corporation Basic Information
12.4.2 Driver Monitoring Systems Product Introduction
12.4.3 Denso Corporation Production, Value, Price, Gross Margin 2015-2020
12.5 Johnson Controls Inc
12.5.1 Johnson Controls Inc Basic Information
12.5.2 Driver Monitoring Systems Product Introduction
12.5.3 Johnson Controls Inc Production, Value, Price, Gross Margin 2015-2020
12.6 Visteon Corporation
12.6.1 Visteon Corporation Basic Information
12.6.2 Driver Monitoring Systems Product Introduction
12.6.3 Visteon Corporation Production, Value, Price, Gross Margin 2015-2020
12.7 Valeo SA
12.7.1 Valeo SA Basic Information
12.7.2 Driver Monitoring Systems Product Introduction
12.7.3 Valeo SA Production, Value, Price, Gross Margin 2015-2020
12.8 Aisin Seiki Co., Ltd
12.8.1 Aisin Seiki Co., Ltd Basic Information
12.8.2 Driver Monitoring Systems Product Introduction
12.8.3 Aisin Seiki Co., Ltd Production, Value, Price, Gross Margin 2015-2020
12.9 Delphi Automotive PLC
12.9.1 Delphi Automotive PLC Basic Information
12.9.2 Driver Monitoring Systems Product Introduction
12.9.3 Delphi Automotive PLC Production, Value, Price, Gross Margin 2015-2020
12.10 Autoliv, Inc
12.10.1 Autoliv, Inc Basic Information
12.10.2 Driver Monitoring Systems Product Introduction
12.10.3 Autoliv,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Driver Monitoring Systems Market Forecast_x000D_
14.1 Global Driver Monitoring Systems Market Value &amp; Volume Forecast, by Type (2020-2025)_x000D_
14.1.1 Image Sensing Market Value and Volume Forecast (2020-2025)
14.1.2 Pressure Mats Market Value and Volume Forecast (2020-2025)
14.1.3 Infrared Sensing Market Value and Volume Forecast (2020-2025)
14.1.4 Strain Gauges Market Value and Volume Forecast (2020-2025)
14.1.5 Other Market Value and Volume Forecast (2020-2025)
14.2 Global Driver Monitoring Systems Market Value &amp; Volume Forecast, by Application (2020-2025)_x000D_
14.2.1 Distraction Market Value and Volume Forecast (2020-2025)
14.2.2 Driver Fatigue Market Value and Volume Forecast (2020-2025)
14.2.3 Drunk Driving Market Value and Volume Forecast (2020-2025)
14.3 Driver Monitoring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</si>
  <si>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Driver Monitoring Systems_x000D_
Table Product Specification of Driver Monitoring Systems_x000D_
Table Driver Monitoring Systems Key Market Segments_x000D_
Table Key Players Driver Monitoring Systems Covered_x000D_
Figure Global Driver Monitoring Systems Market Size, 2015 – 2025_x000D_
Table Different Types of Driver Monitoring Systems_x000D_
Figure Global Driver Monitoring Systems Value ($) Segment by Type from 2015-2020_x000D_
Figure Global Driver Monitoring Systems Market Share by Types in 2019_x000D_
Table Different Applications of Driver Monitoring Systems_x000D_
Figure Global Driver Monitoring Systems Value ($) Segment by Applications from 2015-2020_x000D_
Figure Global Driver Monitoring Systems Market Share by Applications in 2019_x000D_
Figure Global Driver Monitoring Systems Market Share by Regions in 2019_x000D_
Figure North America Driver Monitoring Systems Production Value ($) and Growth Rate (2015-2020)_x000D_
Figure Europe Driver Monitoring Systems Production Value ($) and Growth Rate (2015-2020)_x000D_
Figure Asia Pacific Driver Monitoring Systems Production Value ($) and Growth Rate (2015-2020)_x000D_
Figure Middle East and Africa Driver Monitoring Systems Production Value ($) and Growth Rate (2015-2020)_x000D_
Figure South America Driver Monitoring Systems Production Value ($) and Growth Rate (2015-2020)_x000D_
Table Global COVID-19 Status and Economic Overview_x000D_
Figure Global COVID-19 Status_x000D_
Figure COVID-19 Comparison of Major Countries_x000D_
Figure Industry Chain Analysis of Driver Monitoring Systems_x000D_
Table Upstream Raw Material Suppliers of Driver Monitoring Systems with Contact Information_x000D_
Table Major Players Headquarters, and Service Area of Driver Monitoring Systems_x000D_
Figure Major Players Production Value Market Share of Driver Monitoring Systems in 2019_x000D_
Table Major Players Driver Monitoring Systems Product Types in 2019_x000D_
Figure Production Process of Driver Monitoring Systems_x000D_
Figure Manufacturing Cost Structure of Driver Monitoring Systems_x000D_
Figure Channel Status of Driver Monitoring Systems_x000D_
Table Major Distributors of Driver Monitoring Systems with Contact Information_x000D_
Table Major Downstream Buyers of Driver Monitoring Systems with Contact Information_x000D_
Table Global Driver Monitoring Systems Value ($) by Type (2015-2020)_x000D_
Table Global Driver Monitoring Systems Value Share by Type (2015-2020)_x000D_
Figure Global Driver Monitoring Systems Value Share by Type (2015-2020)_x000D_
Table Global Driver Monitoring Systems Production by Type (2015-2020)_x000D_
Table Global Driver Monitoring Systems Production Share by Type (2015-2020)_x000D_
Figure Global Driver Monitoring Systems Production Share by Type (2015-2020)_x000D_
Figure Global Driver Monitoring Systems Value ($) and Growth Rate of Image Sensing (2015-2020)
Figure Global Driver Monitoring Systems Value ($) and Growth Rate of Pressure Mats (2015-2020)
Figure Global Driver Monitoring Systems Value ($) and Growth Rate of Infrared Sensing (2015-2020)
Figure Global Driver Monitoring Systems Value ($) and Growth Rate of Strain Gauges (2015-2020)
Figure Global Driver Monitoring Systems Value ($) and Growth Rate of Other (2015-2020)
Figure Global Driver Monitoring Systems Price by Type (2015-2020)_x000D_
Figure Downstream Market Overview_x000D_
Table Global Driver Monitoring Systems Consumption by Application (2015-2020)_x000D_
Table Global Driver Monitoring Systems Consumption Market Share by Application (2015-2020)_x000D_
Figure Global Driver Monitoring Systems Consumption Market Share by Application (2015-2020)_x000D_
Figure Global Driver Monitoring Systems Consumption and Growth Rate of Distraction (2015-2020)
Figure Global Driver Monitoring Systems Consumption and Growth Rate of Driver Fatigue (2015-2020)
Figure Global Driver Monitoring Systems Consumption and Growth Rate of Drunk Driving (2015-2020)
Figure Global Driver Monitoring Systems Sales and Growth Rate (2015-2020)_x000D_
Figure Global Driver Monitoring Systems Revenue (M USD) and Growth (2015-2020)_x000D_
Table Global Driver Monitoring Systems Sales by Regions (2015-2020)_x000D_
Table Global Driver Monitoring Systems Sales Market Share by Regions (2015-2020)_x000D_
Table Global Driver Monitoring Systems Revenue (M USD) by Regions (2015-2020)_x000D_
Table Global Driver Monitoring Systems Revenue Market Share by Regions (2015-2020)_x000D_
Table Global Driver Monitoring Systems Revenue Market Share by Regions in 2015_x000D_
Table Global Driver Monitoring Systems Revenue Market Share by Regions in 2019_x000D_
Figure North America Driver Monitoring Systems Sales and Growth Rate (2015-2020)_x000D_
Figure Europe Driver Monitoring Systems Sales and Growth Rate (2015-2020)_x000D_
Figure Asia-Pacific Driver Monitoring Systems Sales and Growth Rate (2015-2020)_x000D_
Figure Middle East and Africa Driver Monitoring Systems Sales and Growth Rate (2015-2020)_x000D_
Figure South America Driver Monitoring Systems Sales and Growth Rate (2015-2020)_x000D_
Figure North America COVID-19 Status_x000D_
Figure North America COVID-19 Confirmed Cases Major Distribution_x000D_
Figure North America Driver Monitoring Systems Revenue (M USD) and Growth (2015-2020)_x000D_
Table North America Driver Monitoring Systems Sales by Countries (2015-2020)_x000D_
Table North America Driver Monitoring Systems Sales Market Share by Countries (2015-2020)_x000D_
Table North America Driver Monitoring Systems Revenue (M USD) by Countries (2015-2020)_x000D_
Table North America Driver Monitoring Systems Revenue Market Share by Countries (2015-2020)_x000D_
Figure United States Driver Monitoring Systems Sales and Growth Rate (2015-2020)_x000D_
Figure Canada Driver Monitoring Systems Sales and Growth Rate (2015-2020)_x000D_
Figure Mexico Driver Monitoring Systems Sales and Growth (2015-2020)_x000D_
Figure Europe COVID-19 Status_x000D_
Figure Europe COVID-19 Confirmed Cases Major Distribution_x000D_
Figure Europe Driver Monitoring Systems Revenue (M USD) and Growth (2015-2020)_x000D_
Table Europe Driver Monitoring Systems Sales by Countries (2015-2020)_x000D_
Table Europe Driver Monitoring Systems Sales Market Share by Countries (2015-2020)_x000D_
Table Europe Driver Monitoring Systems Revenue (M USD) by Countries (2015-2020)_x000D_
Table Europe Driver Monitoring Systems Revenue Market Share by Countries (2015-2020)_x000D_
Figure Germany Driver Monitoring Systems Sales and Growth Rate (2015-2020)_x000D_
Figure UK Driver Monitoring Systems Sales and Growth Rate (2015-2020)_x000D_
Figure France Driver Monitoring Systems Sales and Growth (2015-2020)_x000D_
Figure Italy Driver Monitoring Systems Sales and Growth (2015-2020)_x000D_
Figure Spain Driver Monitoring Systems Sales and Growth (2015-2020)_x000D_
Figure Russia Driver Monitoring Systems Sales and Growth (2015-2020)_x000D_
Figure Asia Pacific COVID-19 Status_x000D_
Figure Asia Pacific Driver Monitoring Systems Revenue (M USD) and Growth (2015-2020)_x000D_
Table Asia Pacific Driver Monitoring Systems Sales by Countries (2015-2020)_x000D_
Table Asia Pacific Driver Monitoring Systems Sales Market Share by Countries (2015-2020)_x000D_
Table Asia Pacific Driver Monitoring Systems Revenue (M USD) by Countries (2015-2020)_x000D_
Table Asia Pacific Driver Monitoring Systems Revenue Market Share by Countries (2015-2020)_x000D_
Figure China Driver Monitoring Systems Sales and Growth Rate (2015-2020)_x000D_
Figure Japan Driver Monitoring Systems Sales and Growth Rate (2015-2020)_x000D_
Figure South Korea Driver Monitoring Systems Sales and Growth (2015-2020)_x000D_
Figure India Driver Monitoring Systems Sales and Growth (2015-2020)_x000D_
Figure Southeast Asia Driver Monitoring Systems Sales and Growth (2015-2020)_x000D_
Figure Australia Driver Monitoring Systems Sales and Growth (2015-2020)_x000D_
Figure Middle East Driver Monitoring Systems Revenue (M USD) and Growth (2015-2020)_x000D_
Table Middle East Driver Monitoring Systems Sales by Countries (2015-2020)_x000D_
Table Middle East and Africa Driver Monitoring Systems Sales Market Share by Countries (2015-2020)_x000D_
Table Middle East and Africa Driver Monitoring Systems Revenue (M USD) by Countries (2015-2020)_x000D_
Table Middle East and Africa Driver Monitoring Systems Revenue Market Share by Countries (2015-2020)_x000D_
Figure Saudi Arabia Driver Monitoring Systems Sales and Growth Rate (2015-2020)_x000D_
Figure UAE Driver Monitoring Systems Sales and Growth Rate (2015-2020)_x000D_
Figure Egypt Driver Monitoring Systems Sales and Growth (2015-2020)_x000D_
Figure Nigeria Driver Monitoring Systems Sales and Growth (2015-2020)_x000D_
Figure South Africa Driver Monitoring Systems Sales and Growth (2015-2020)_x000D_
Figure South America Driver Monitoring Systems Revenue (M USD) and Growth (2015-2020)_x000D_
Table South America Driver Monitoring Systems Sales by Countries (2015-2020)_x000D_
Table South America Driver Monitoring Systems Sales Market Share by Countries (2015-2020)_x000D_
Table South America Driver Monitoring Systems Revenue (M USD) by Countries (2015-2020)_x000D_
Table South America Driver Monitoring Systems Revenue Market Share by Countries (2015-2020)_x000D_
Figure Brazil Driver Monitoring Systems Sales and Growth Rate (2015-2020)_x000D_
Figure Argentina Driver Monitoring Systems Sales and Growth Rate (2015-2020)_x000D_
Figure Columbia Driver Monitoring Systems Sales and Growth (2015-2020)_x000D_
Figure Chile Driver Monitoring Systems Sales and Growth (2015-2020)_x000D_
Figure Top 3 Market Share of Driver Monitoring Systems Companies in 2019_x000D_
Figure Top 6 Market Share of Driver Monitoring Systems Companies in 2019_x000D_
Table Major Players Production Value ($) Share (2015-2020)_x000D_
Table Magneti Marelli S.p.A Profile
Table Magneti Marelli S.p.A Product Introduction
Figure Magneti Marelli S.p.A Production and Growth Rate
Figure Magneti Marelli S.p.A Value ($) Market Share 2015-2020
Table Robert-Bosch Gmbh Profile
Table Robert-Bosch Gmbh Product Introduction
Figure Robert-Bosch Gmbh Production and Growth Rate
Figure Robert-Bosch Gmbh Value ($) Market Share 2015-2020
Table Continental Automotive Systems Profile
Table Continental Automotive Systems Product Introduction
Figure Continental Automotive Systems Production and Growth Rate
Figure Continental Automotive Systems Value ($) Market Share 2015-2020
Table Denso Corporation Profile
Table Denso Corporation Product Introduction
Figure Denso Corporation Production and Growth Rate
Figure Denso Corporation Value ($) Market Share 2015-2020
Table Johnson Controls Inc Profile
Table Johnson Controls Inc Product Introduction
Figure Johnson Controls Inc Production and Growth Rate
Figure Johnson Controls Inc Value ($) Market Share 2015-2020
Table Visteon Corporation Profile
Table Visteon Corporation Product Introduction
Figure Visteon Corporation Production and Growth Rate
Figure Visteon Corporation Value ($) Market Share 2015-2020
Table Valeo SA Profile
Table Valeo SA Product Introduction
Figure Valeo SA Production and Growth Rate
Figure Valeo SA Value ($) Market Share 2015-2020
Table Aisin Seiki Co., Ltd Profile
Table Aisin Seiki Co., Ltd Product Introduction
Figure Aisin Seiki Co., Ltd Production and Growth Rate
Figure Aisin Seiki Co., Ltd Value ($) Market Share 2015-2020
Table Delphi Automotive PLC Profile
Table Delphi Automotive PLC Product Introduction
Figure Delphi Automotive PLC Production and Growth Rate
Figure Delphi Automotive PLC Value ($) Market Share 2015-2020
Table Autoliv, Inc Profile
Table Autoliv, Inc Product Introduction
Figure Autoliv, Inc Production and Growth Rate
Figure Autoliv, Inc Value ($) Market Share 2015-2020
Table Market Driving Factors of Driver Monitoring Systems_x000D_
Table Merger, Acquisition and New Investment_x000D_
Table Global Driver Monitoring Systems Market Value ($) Forecast, by Type_x000D_
Table Global Driver Monitoring Systems Market Volume Forecast, by Type_x000D_
Figure Global Driver Monitoring Systems Market Value ($) and Growth Rate Forecast of Image Sensing (2020-2025)
Figure Global Driver Monitoring Systems Market Volume ($) and Growth Rate Forecast of Image Sensing (2020-2025)
Figure Global Driver Monitoring Systems Market Value ($) and Growth Rate Forecast of Pressure Mats (2020-2025)
Figure Global Driver Monitoring Systems Market Volume ($) and Growth Rate Forecast of Pressure Mats (2020-2025)
Figure Global Driver Monitoring Systems Market Value ($) and Growth Rate Forecast of Infrared Sensing (2020-2025)
Figure Global Driver Monitoring Systems Market Volume ($) and Growth Rate Forecast of Infrared Sensing (2020-2025)
Figure Global Driver Monitoring Systems Market Value ($) and Growth Rate Forecast of Strain Gauges (2020-2025)
Figure Global Driver Monitoring Systems Market Volume ($) and Growth Rate Forecast of Strain Gauges (2020-2025)
Figure Global Driver Monitoring Systems Market Value ($) and Growth Rate Forecast of Other (2020-2025)
Figure Global Driver Monitoring Systems Market Volume ($) and Growth Rate Forecast of Other (2020-2025)
Table Global Market Value ($) Forecast by Application (2020-2025)_x000D_
Table Global Market Volume Forecast by Application (2020-2025)_x000D_
Figure Market Value ($) and Growth Rate Forecast of Distraction (2020-2025)
Figure Market Volume and Growth Rate Forecast of Distraction (2020-2025)
Figure Market Value ($) and Growth Rate Forecast of Driver Fatigue (2020-2025)
Figure Market Volume and Growth Rate Forecast of Driver Fatigue (2020-2025)
Figure Market Value ($) and Growth Rate Forecast of Drunk Driving (2020-2025)
Figure Market Volume and Growth Rate Forecast of Drunk Driving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</si>
  <si>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Driver Monitoring Systems Industry Market Report Opportunities and Competitive Landscape</t>
  </si>
  <si>
    <t>USD</t>
  </si>
  <si>
    <t>COVID-19 Outbreak-Global Banjo Resonator Industry Market Report-Development Trends, Threats, Opportunities and Competitive Landscape in 2020</t>
  </si>
  <si>
    <t>108</t>
  </si>
  <si>
    <t>_x000D_
The Banjo Resonator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Banjo Resonator industry. _x000D_
Chapter 3.7 covers the analysis of the impact of COVID-19 from the perspective of the industry chain. _x000D_
In addition, chapters 7-11 consider the impact of COVID-19 on the regional economy._x000D_
_x000D_
&lt;b&gt;The Banjo Resonator market can be split based on product types, major applications, and important countries as follows:&lt;/b&gt;_x000D_
_x000D_
&lt;b&gt;Key players in the global Banjo Resonator market covered in Chapter 12:&lt;/b&gt;_x000D_
Hercules
Viking
Shadow
Aquila
Clareen
Waltons
Atlas
D'Addario
Saga
Ashbury
Golden Gate
John Pearse
Shubb
Vega
Blue Moon
Remo
Deering
Deering
_x000D_
&lt;b&gt;In Chapter 4 and 14.1, on the basis of types, the Banjo Resonator market from 2015 to 2025 is primarily split into:&lt;/b&gt;_x000D_
Metal
Wood
_x000D_
&lt;b&gt;In Chapter 5 and 14.2, on the basis of applications, the Banjo Resonator market from 2015 to 2025 covers:&lt;/b&gt;_x000D_
Modern Banjo
Classical Banjo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</si>
  <si>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Banjo Resonator Introduction and Market Overview_x000D_
1.1 Objectives of the Study_x000D_
1.2 Overview of Banjo Resonator_x000D_
1.3 Scope of The Study_x000D_
1.3.1 Key Market Segments_x000D_
1.3.2 Players Covered_x000D_
1.3.3 COVID-19's impact on the Banjo Resonator industry_x000D_
1.4 Methodology of The Study_x000D_
1.5 Research Data Source_x000D_
_x000D_
2 Executive Summary_x000D_
2.1 Market Overview_x000D_
2.1.1 Global Banjo Resonator Market Size, 2015 – 2020_x000D_
2.1.2 Global Banjo Resonator Market Size by Type, 2015 – 2020_x000D_
2.1.3 Global Banjo Resonator Market Size by Application, 2015 – 2020_x000D_
2.1.4 Global Banjo Resonator Market Size by Region, 2015 - 2025_x000D_
2.2 Business Environment Analysis_x000D_
2.2.1 Global COVID-19 Status and Economic Overview_x000D_
2.2.2 Influence of COVID-19 Outbreak on Banjo Resonator Industry Development_x000D_
_x000D_
3 Industry Chain Analysis_x000D_
3.1 Upstream Raw Material Suppliers of Banjo Resonator Analysis_x000D_
3.2 Major Players of Banjo Resonator_x000D_
3.3 Banjo Resonator Manufacturing Cost Structure Analysis_x000D_
3.3.1 Production Process Analysis_x000D_
3.3.2 Manufacturing Cost Structure of Banjo Resonator_x000D_
3.3.3 Labor Cost of Banjo Resonator_x000D_
3.4 Market Distributors of Banjo Resonator_x000D_
3.5 Major Downstream Buyers of Banjo Resonator Analysis_x000D_
3.6 The Impact of Covid-19 From the Perspective of Industry Chain_x000D_
3.7 Regional Import and Export Controls Will Exist for a Long Time_x000D_
3.8 Continued downward PMI Spreads Globally_x000D_
_x000D_
4 Global Banjo Resonator Market, by Type_x000D_
4.1 Global Banjo Resonator Value and Market Share by Type (2015-2020)_x000D_
4.2 Global Banjo Resonator Production and Market Share by Type (2015-2020)_x000D_
4.3 Global Banjo Resonator Value and Growth Rate by Type (2015-2020)_x000D_
4.3.1 Global Banjo Resonator Value and Growth Rate of Metal
4.3.2 Global Banjo Resonator Value and Growth Rate of Wood
4.4 Global Banjo Resonator Price Analysis by Type (2015-2020)_x000D_
_x000D_
5 Banjo Resonator Market, by Application_x000D_
5.1 Downstream Market Overview_x000D_
5.2 Global Banjo Resonator Consumption and Market Share by Application (2015-2020)_x000D_
5.3 Global Banjo Resonator Consumption and Growth Rate by Application (2015-2020)_x000D_
5.3.1 Global Banjo Resonator Consumption and Growth Rate of Modern Banjo (2015-2020)
5.3.2 Global Banjo Resonator Consumption and Growth Rate of Classical Banjo (2015-2020)
_x000D_
6 Global Banjo Resonator Market Analysis by Regions_x000D_
6.1 Global Banjo Resonator Sales, Revenue and Market Share by Regions_x000D_
6.1.1 Global Banjo Resonator Sales by Regions (2015-2020)_x000D_
6.1.2 Global Banjo Resonator Revenue by Regions (2015-2020)_x000D_
6.2 North America Banjo Resonator Sales and Growth Rate (2015-2020)_x000D_
6.3 Europe Banjo Resonator Sales and Growth Rate (2015-2020)_x000D_
6.4 Asia-Pacific Banjo Resonator Sales and Growth Rate (2015-2020)_x000D_
6.5 Middle East and Africa Banjo Resonator Sales and Growth Rate (2015-2020)_x000D_
6.6 South America Banjo Resonator Sales and Growth Rate (2015-2020)_x000D_
_x000D_
7 North America Banjo Resonator Market Analysis by Countries_x000D_
7.1 The Influence of COVID-19 on North America Market_x000D_
7.2 North America Banjo Resonator Sales, Revenue and Market Share by Countries_x000D_
7.2.1 North America Banjo Resonator Sales by Countries (2015-2020)_x000D_
7.2.2 North America Banjo Resonator Revenue by Countries (2015-2020)_x000D_
7.3 United States Banjo Resonator Sales and Growth Rate (2015-2020)_x000D_
7.4 Canada Banjo Resonator Sales and Growth Rate (2015-2020)_x000D_
7.5 Mexico Banjo Resonator Sales and Growth Rate (2015-2020)_x000D_
_x000D_
8 Europe Banjo Resonator Market Analysis by Countries_x000D_
8.1 The Influence of COVID-19 on Europe Market_x000D_
8.2 Europe Banjo Resonator Sales, Revenue and Market Share by Countries_x000D_
8.2.1 Europe Banjo Resonator Sales by Countries (2015-2020)_x000D_
8.2.2 Europe Banjo Resonator Revenue by Countries (2015-2020)_x000D_
8.3 Germany Banjo Resonator Sales and Growth Rate (2015-2020)_x000D_
8.4 UK Banjo Resonator Sales and Growth Rate (2015-2020)_x000D_
8.5 France Banjo Resonator Sales and Growth Rate (2015-2020)_x000D_
8.6 Italy Banjo Resonator Sales and Growth Rate (2015-2020)_x000D_
8.7 Spain Banjo Resonator Sales and Growth Rate (2015-2020)_x000D_
8.8 Russia Banjo Resonator Sales and Growth Rate (2015-2020)_x000D_
_x000D_
9 Asia Pacific Banjo Resonator Market Analysis by Countries_x000D_
9.1 The Influence of COVID-19 on Asia Pacific Market_x000D_
9.2 Asia Pacific Banjo Resonator Sales, Revenue and Market Share by Countries_x000D_
9.2.1 Asia Pacific Banjo Resonator Sales by Countries (2015-2020)_x000D_
9.2.2 Asia Pacific Banjo Resonator Revenue by Countries (2015-2020)_x000D_
9.3 China Banjo Resonator Sales and Growth Rate (2015-2020)_x000D_
9.4 Japan Banjo Resonator Sales and Growth Rate (2015-2020)_x000D_
9.5 South Korea Banjo Resonator Sales and Growth Rate (2015-2020)_x000D_
9.6 India Banjo Resonator Sales and Growth Rate (2015-2020)_x000D_
9.7 Southeast Asia Banjo Resonator Sales and Growth Rate (2015-2020)_x000D_
9.8 Australia Banjo Resonator Sales and Growth Rate (2015-2020)_x000D_
_x000D_
10 Middle East and Africa Banjo Resonator Market Analysis by Countries_x000D_
10.1 The Influence of COVID-19 on Middle East and Africa Market_x000D_
10.2 Middle East and Africa Banjo Resonator Sales, Revenue and Market Share by Countries_x000D_
10.2.1 Middle East and Africa Banjo Resonator Sales by Countries (2015-2020)_x000D_
10.2.2 Middle East and Africa Banjo Resonator Revenue by Countries (2015-2020)_x000D_
10.3 Saudi Arabia Banjo Resonator Sales and Growth Rate (2015-2020)_x000D_
10.4 UAE Banjo Resonator Sales and Growth Rate (2015-2020)_x000D_
10.5 Egypt Banjo Resonator Sales and Growth Rate (2015-2020)_x000D_
10.6 Nigeria Banjo Resonator Sales and Growth Rate (2015-2020)_x000D_
10.7 South Africa Banjo Resonator Sales and Growth Rate (2015-2020)_x000D_
_x000D_
11 South America Banjo Resonator Market Analysis by Countries_x000D_
11.1 The Influence of COVID-19 on Middle East and Africa Market_x000D_
11.2 South America Banjo Resonator Sales, Revenue and Market Share by Countries_x000D_
11.2.1 South America Banjo Resonator Sales by Countries (2015-2020)_x000D_
11.2.2 South America Banjo Resonator Revenue by Countries (2015-2020)_x000D_
11.3 Brazil Banjo Resonator Sales and Growth Rate (2015-2020)_x000D_
11.4 Argentina Banjo Resonator Sales and Growth Rate (2015-2020)_x000D_
11.5 Columbia Banjo Resonator Sales and Growth Rate (2015-2020)_x000D_
11.6 Chile Banjo Resonator Sales and Growth Rate (2015-2020)_x000D_
_x000D_
12 Competitive Landscape_x000D_
12.1 Hercules
12.1.1 Hercules Basic Information
12.1.2 Banjo Resonator Product Introduction
12.1.3 Hercules Production, Value, Price, Gross Margin 2015-2020
12.2 Viking
12.2.1 Viking Basic Information
12.2.2 Banjo Resonator Product Introduction
12.2.3 Viking Production, Value, Price, Gross Margin 2015-2020
12.3 Shadow
12.3.1 Shadow Basic Information
12.3.2 Banjo Resonator Product Introduction
12.3.3 Shadow Production, Value, Price, Gross Margin 2015-2020
12.4 Aquila
12.4.1 Aquila Basic Information
12.4.2 Banjo Resonator Product Introduction
12.4.3 Aquila Production, Value, Price, Gross Margin 2015-2020
12.5 Clareen
12.5.1 Clareen Basic Information
12.5.2 Banjo Resonator Product Introduction
12.5.3 Clareen Production, Value, Price, Gross Margin 2015-2020
12.6 Waltons
12.6.1 Waltons Basic Information
12.6.2 Banjo Resonator Product Introduction
12.6.3 Waltons Production, Value, Price, Gross Margin 2015-2020
12.7 Atlas
12.7.1 Atlas Basic Information
12.7.2 Banjo Resonator Product Introduction
12.7.3 Atlas Production, Value, Price, Gross Margin 2015-2020
12.8 D'Addario
12.8.1 D'Addario Basic Information
12.8.2 Banjo Resonator Product Introduction
12.8.3 D'Addario Production, Value, Price, Gross Margin 2015-2020
12.9 Saga
12.9.1 Saga Basic Information
12.9.2 Banjo Resonator Product Introduction
12.9.3 Saga Production, Value, Price, Gross Margin 2015-2020
12.10 Ashbury
12.10.1 Ashbury Basic Information
12.10.2 Banjo Resonator Product Introduction
12.10.3 Ashbury Production, Value, Price, Gross Margin 2015-2020
12.11 Golden Gate
12.11.1 Golden Gate Basic Information
12.11.2 Banjo Resonator Product Introduction
12.11.3 Golden Gate Production, Value, Price, Gross Margin 2015-2020
12.12 John Pearse
12.12.1 John Pearse Basic Information
12.12.2 Banjo Resonator Product Introduction
12.12.3 John Pearse Production, Value, Price, Gross Margin 2015-2020
12.13 Shubb
12.13.1 Shubb Basic Information
12.13.2 Banjo Resonator Product Introduction
12.13.3 Shubb Production, Value, Price, Gross Margin 2015-2020
12.14 Vega
12.14.1 Vega Basic Information
12.14.2 Banjo Resonator Product Introduction
12.14.3 Vega Production, Value, Price, Gross Margin 2015-2020
12.15 Blue Moon
12.15.1 Blue Moon Basic Information
12.15.2 Banjo Resonator Product Introduction
12.15.3 Blue Moon Production, Value, Price, Gross Margin 2015-2020
12.16 Remo
12.16.1 Remo Basic Information
12.16.2 Banjo Resonator Product Introduction
12.16.3 Remo Production, Value, Price, Gross Margin 2015-2020
12.17 Deering
12.17.1 Deering Basic Information
12.17.2 Banjo Resonator Product Introduction
12.17.3 Deering Production, Value, Price, Gross Margin 2015-2020
12.18 Deering
12.18.1 Deering Basic Information
12.18.2 Banjo Resonator Product Introduction
12.18.3 Deering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Banjo Resonator Market Forecast_x000D_
14.1 Global Banjo Resonator Market Value &amp; Volume Forecast, by Type (2020-2025)_x000D_
14.1.1 Metal Market Value and Volume Forecast (2020-2025)
14.1.2 Wood Market Value and Volume Forecast (2020-2025)
14.2 Global Banjo Resonator Market Value &amp; Volume Forecast, by Application (2020-2025)_x000D_
14.2.1 Modern Banjo Market Value and Volume Forecast (2020-2025)
14.2.2 Classical Banjo Market Value and Volume Forecast (2020-2025)
14.3 Banjo Resonator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</si>
  <si>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Banjo Resonator_x000D_
Table Product Specification of Banjo Resonator_x000D_
Table Banjo Resonator Key Market Segments_x000D_
Table Key Players Banjo Resonator Covered_x000D_
Figure Global Banjo Resonator Market Size, 2015 – 2025_x000D_
Table Different Types of Banjo Resonator_x000D_
Figure Global Banjo Resonator Value ($) Segment by Type from 2015-2020_x000D_
Figure Global Banjo Resonator Market Share by Types in 2019_x000D_
Table Different Applications of Banjo Resonator_x000D_
Figure Global Banjo Resonator Value ($) Segment by Applications from 2015-2020_x000D_
Figure Global Banjo Resonator Market Share by Applications in 2019_x000D_
Figure Global Banjo Resonator Market Share by Regions in 2019_x000D_
Figure North America Banjo Resonator Production Value ($) and Growth Rate (2015-2020)_x000D_
Figure Europe Banjo Resonator Production Value ($) and Growth Rate (2015-2020)_x000D_
Figure Asia Pacific Banjo Resonator Production Value ($) and Growth Rate (2015-2020)_x000D_
Figure Middle East and Africa Banjo Resonator Production Value ($) and Growth Rate (2015-2020)_x000D_
Figure South America Banjo Resonator Production Value ($) and Growth Rate (2015-2020)_x000D_
Table Global COVID-19 Status and Economic Overview_x000D_
Figure Global COVID-19 Status_x000D_
Figure COVID-19 Comparison of Major Countries_x000D_
Figure Industry Chain Analysis of Banjo Resonator_x000D_
Table Upstream Raw Material Suppliers of Banjo Resonator with Contact Information_x000D_
Table Major Players Headquarters, and Service Area of Banjo Resonator_x000D_
Figure Major Players Production Value Market Share of Banjo Resonator in 2019_x000D_
Table Major Players Banjo Resonator Product Types in 2019_x000D_
Figure Production Process of Banjo Resonator_x000D_
Figure Manufacturing Cost Structure of Banjo Resonator_x000D_
Figure Channel Status of Banjo Resonator_x000D_
Table Major Distributors of Banjo Resonator with Contact Information_x000D_
Table Major Downstream Buyers of Banjo Resonator with Contact Information_x000D_
Table Global Banjo Resonator Value ($) by Type (2015-2020)_x000D_
Table Global Banjo Resonator Value Share by Type (2015-2020)_x000D_
Figure Global Banjo Resonator Value Share by Type (2015-2020)_x000D_
Table Global Banjo Resonator Production by Type (2015-2020)_x000D_
Table Global Banjo Resonator Production Share by Type (2015-2020)_x000D_
Figure Global Banjo Resonator Production Share by Type (2015-2020)_x000D_
Figure Global Banjo Resonator Value ($) and Growth Rate of Metal (2015-2020)
Figure Global Banjo Resonator Value ($) and Growth Rate of Wood (2015-2020)
Figure Global Banjo Resonator Price by Type (2015-2020)_x000D_
Figure Downstream Market Overview_x000D_
Table Global Banjo Resonator Consumption by Application (2015-2020)_x000D_
Table Global Banjo Resonator Consumption Market Share by Application (2015-2020)_x000D_
Figure Global Banjo Resonator Consumption Market Share by Application (2015-2020)_x000D_
Figure Global Banjo Resonator Consumption and Growth Rate of Modern Banjo (2015-2020)
Figure Global Banjo Resonator Consumption and Growth Rate of Classical Banjo (2015-2020)
Figure Global Banjo Resonator Sales and Growth Rate (2015-2020)_x000D_
Figure Global Banjo Resonator Revenue (M USD) and Growth (2015-2020)_x000D_
Table Global Banjo Resonator Sales by Regions (2015-2020)_x000D_
Table Global Banjo Resonator Sales Market Share by Regions (2015-2020)_x000D_
Table Global Banjo Resonator Revenue (M USD) by Regions (2015-2020)_x000D_
Table Global Banjo Resonator Revenue Market Share by Regions (2015-2020)_x000D_
Table Global Banjo Resonator Revenue Market Share by Regions in 2015_x000D_
Table Global Banjo Resonator Revenue Market Share by Regions in 2019_x000D_
Figure North America Banjo Resonator Sales and Growth Rate (2015-2020)_x000D_
Figure Europe Banjo Resonator Sales and Growth Rate (2015-2020)_x000D_
Figure Asia-Pacific Banjo Resonator Sales and Growth Rate (2015-2020)_x000D_
Figure Middle East and Africa Banjo Resonator Sales and Growth Rate (2015-2020)_x000D_
Figure South America Banjo Resonator Sales and Growth Rate (2015-2020)_x000D_
Figure North America COVID-19 Status_x000D_
Figure North America COVID-19 Confirmed Cases Major Distribution_x000D_
Figure North America Banjo Resonator Revenue (M USD) and Growth (2015-2020)_x000D_
Table North America Banjo Resonator Sales by Countries (2015-2020)_x000D_
Table North America Banjo Resonator Sales Market Share by Countries (2015-2020)_x000D_
Table North America Banjo Resonator Revenue (M USD) by Countries (2015-2020)_x000D_
Table North America Banjo Resonator Revenue Market Share by Countries (2015-2020)_x000D_
Figure United States Banjo Resonator Sales and Growth Rate (2015-2020)_x000D_
Figure Canada Banjo Resonator Sales and Growth Rate (2015-2020)_x000D_
Figure Mexico Banjo Resonator Sales and Growth (2015-2020)_x000D_
Figure Europe COVID-19 Status_x000D_
Figure Europe COVID-19 Confirmed Cases Major Distribution_x000D_
Figure Europe Banjo Resonator Revenue (M USD) and Growth (2015-2020)_x000D_
Table Europe Banjo Resonator Sales by Countries (2015-2020)_x000D_
Table Europe Banjo Resonator Sales Market Share by Countries (2015-2020)_x000D_
Table Europe Banjo Resonator Revenue (M USD) by Countries (2015-2020)_x000D_
Table Europe Banjo Resonator Revenue Market Share by Countries (2015-2020)_x000D_
Figure Germany Banjo Resonator Sales and Growth Rate (2015-2020)_x000D_
Figure UK Banjo Resonator Sales and Growth Rate (2015-2020)_x000D_
Figure France Banjo Resonator Sales and Growth (2015-2020)_x000D_
Figure Italy Banjo Resonator Sales and Growth (2015-2020)_x000D_
Figure Spain Banjo Resonator Sales and Growth (2015-2020)_x000D_
Figure Russia Banjo Resonator Sales and Growth (2015-2020)_x000D_
Figure Asia Pacific COVID-19 Status_x000D_
Figure Asia Pacific Banjo Resonator Revenue (M USD) and Growth (2015-2020)_x000D_
Table Asia Pacific Banjo Resonator Sales by Countries (2015-2020)_x000D_
Table Asia Pacific Banjo Resonator Sales Market Share by Countries (2015-2020)_x000D_
Table Asia Pacific Banjo Resonator Revenue (M USD) by Countries (2015-2020)_x000D_
Table Asia Pacific Banjo Resonator Revenue Market Share by Countries (2015-2020)_x000D_
Figure China Banjo Resonator Sales and Growth Rate (2015-2020)_x000D_
Figure Japan Banjo Resonator Sales and Growth Rate (2015-2020)_x000D_
Figure South Korea Banjo Resonator Sales and Growth (2015-2020)_x000D_
Figure India Banjo Resonator Sales and Growth (2015-2020)_x000D_
Figure Southeast Asia Banjo Resonator Sales and Growth (2015-2020)_x000D_
Figure Australia Banjo Resonator Sales and Growth (2015-2020)_x000D_
Figure Middle East Banjo Resonator Revenue (M USD) and Growth (2015-2020)_x000D_
Table Middle East Banjo Resonator Sales by Countries (2015-2020)_x000D_
Table Middle East and Africa Banjo Resonator Sales Market Share by Countries (2015-2020)_x000D_
Table Middle East and Africa Banjo Resonator Revenue (M USD) by Countries (2015-2020)_x000D_
Table Middle East and Africa Banjo Resonator Revenue Market Share by Countries (2015-2020)_x000D_
Figure Saudi Arabia Banjo Resonator Sales and Growth Rate (2015-2020)_x000D_
Figure UAE Banjo Resonator Sales and Growth Rate (2015-2020)_x000D_
Figure Egypt Banjo Resonator Sales and Growth (2015-2020)_x000D_
Figure Nigeria Banjo Resonator Sales and Growth (2015-2020)_x000D_
Figure South Africa Banjo Resonator Sales and Growth (2015-2020)_x000D_
Figure South America Banjo Resonator Revenue (M USD) and Growth (2015-2020)_x000D_
Table South America Banjo Resonator Sales by Countries (2015-2020)_x000D_
Table South America Banjo Resonator Sales Market Share by Countries (2015-2020)_x000D_
Table South America Banjo Resonator Revenue (M USD) by Countries (2015-2020)_x000D_
Table South America Banjo Resonator Revenue Market Share by Countries (2015-2020)_x000D_
Figure Brazil Banjo Resonator Sales and Growth Rate (2015-2020)_x000D_
Figure Argentina Banjo Resonator Sales and Growth Rate (2015-2020)_x000D_
Figure Columbia Banjo Resonator Sales and Growth (2015-2020)_x000D_
Figure Chile Banjo Resonator Sales and Growth (2015-2020)_x000D_
Figure Top 3 Market Share of Banjo Resonator Companies in 2019_x000D_
Figure Top 6 Market Share of Banjo Resonator Companies in 2019_x000D_
Table Major Players Production Value ($) Share (2015-2020)_x000D_
Table Hercules Profile
Table Hercules Product Introduction
Figure Hercules Production and Growth Rate
Figure Hercules Value ($) Market Share 2015-2020
Table Viking Profile
Table Viking Product Introduction
Figure Viking Production and Growth Rate
Figure Viking Value ($) Market Share 2015-2020
Table Shadow Profile
Table Shadow Product Introduction
Figure Shadow Production and Growth Rate
Figure Shadow Value ($) Market Share 2015-2020
Table Aquila Profile
Table Aquila Product Introduction
Figure Aquila Production and Growth Rate
Figure Aquila Value ($) Market Share 2015-2020
Table Clareen Profile
Table Clareen Product Introduction
Figure Clareen Production and Growth Rate
Figure Clareen Value ($) Market Share 2015-2020
Table Waltons Profile
Table Waltons Product Introduction
Figure Waltons Production and Growth Rate
Figure Waltons Value ($) Market Share 2015-2020
Table Atlas Profile
Table Atlas Product Introduction
Figure Atlas Production and Growth Rate
Figure Atlas Value ($) Market Share 2015-2020
Table D'Addario Profile
Table D'Addario Product Introduction
Figure D'Addario Production and Growth Rate
Figure D'Addario Value ($) Market Share 2015-2020
Table Saga Profile
Table Saga Product Introduction
Figure Saga Production and Growth Rate
Figure Saga Value ($) Market Share 2015-2020
Table Ashbury Profile
Table Ashbury Product Introduction
Figure Ashbury Production and Growth Rate
Figure Ashbury Value ($) Market Share 2015-2020
Table Golden Gate Profile
Table Golden Gate Product Introduction
Figure Golden Gate Production and Growth Rate
Figure Golden Gate Value ($) Market Share 2015-2020
Table John Pearse Profile
Table John Pearse Product Introduction
Figure John Pearse Production and Growth Rate
Figure John Pearse Value ($) Market Share 2015-2020
Table Shubb Profile
Table Shubb Product Introduction
Figure Shubb Production and Growth Rate
Figure Shubb Value ($) Market Share 2015-2020
Table Vega Profile
Table Vega Product Introduction
Figure Vega Production and Growth Rate
Figure Vega Value ($) Market Share 2015-2020
Table Blue Moon Profile
Table Blue Moon Product Introduction
Figure Blue Moon Production and Growth Rate
Figure Blue Moon Value ($) Market Share 2015-2020
Table Remo Profile
Table Remo Product Introduction
Figure Remo Production and Growth Rate
Figure Remo Value ($) Market Share 2015-2020
Table Deering Profile
Table Deering Product Introduction
Figure Deering Production and Growth Rate
Figure Deering Value ($) Market Share 2015-2020
Table Deering Profile
Table Deering Product Introduction
Figure Deering Production and Growth Rate
Figure Deering Value ($) Market Share 2015-2020
Table Market Driving Factors of Banjo Resonator_x000D_
Table Merger, Acquisition and New Investment_x000D_
Table Global Banjo Resonator Market Value ($) Forecast, by Type_x000D_
Table Global Banjo Resonator Market Volume Forecast, by Type_x000D_
Figure Global Banjo Resonator Market Value ($) and Growth Rate Forecast of Metal (2020-2025)
Figure Global Banjo Resonator Market Volume ($) and Growth Rate Forecast of Metal (2020-2025)
Figure Global Banjo Resonator Market Value ($) and Growth Rate Forecast of Wood (2020-2025)
Figure Global Banjo Resonator Market Volume ($) and Growth Rate Forecast of Wood (2020-2025)
Table Global Market Value ($) Forecast by Application (2020-2025)_x000D_
Table Global Market Volume Forecast by Application (2020-2025)_x000D_
Figure Market Value ($) and Growth Rate Forecast of Modern Banjo (2020-2025)
Figure Market Volume and Growth Rate Forecast of Modern Banjo (2020-2025)
Figure Market Value ($) and Growth Rate Forecast of Classical Banjo (2020-2025)
Figure Market Volume and Growth Rate Forecast of Classical Banjo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</si>
  <si>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Banjo Resonator Industry Market Report Opportunities and Competitive Landscape</t>
  </si>
  <si>
    <t>COVID-19 Outbreak-Global Silicon Metal Powder Industry Market Report-Development Trends, Threats, Opportunities and Competitive Landscape in 2020</t>
  </si>
  <si>
    <t>118</t>
  </si>
  <si>
    <t>_x000D_
The Silicon Metal Powder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Silicon Metal Powder industry. _x000D_
Chapter 3.7 covers the analysis of the impact of COVID-19 from the perspective of the industry chain. _x000D_
In addition, chapters 7-11 consider the impact of COVID-19 on the regional economy._x000D_
_x000D_
&lt;b&gt;The Silicon Metal Powder market can be split based on product types, major applications, and important countries as follows:&lt;/b&gt;_x000D_
_x000D_
&lt;b&gt;Key players in the global Silicon Metal Powder market covered in Chapter 12:&lt;/b&gt;_x000D_
CNPC Powder
Zhong Yu Jin Ming Silicon
VestaSi
Zhejiang Kaihua Yuantong Silicon
RW silicium
Pengcheng Guangfu
ABSCO
Dadi Zelin Silicon
H.C. Starck
BAIDAO
Neoplant
Yafei Alloy
Micron Metals
Mingrui Siliocon
Anyang Yuda Silicon
Minhang Silicon
Zhongcheng Silicon
S+A Blackwell
Jiuzhou Silicon
Sanhui Naihuo
Yinfeng Silicon Products
Elkem
_x000D_
&lt;b&gt;In Chapter 4 and 14.1, on the basis of types, the Silicon Metal Powder market from 2015 to 2025 is primarily split into:&lt;/b&gt;_x000D_
Chemical Grade Silicon Metal Powder
Metallurgical Grade Silicon Metal Powder
Others
_x000D_
&lt;b&gt;In Chapter 5 and 14.2, on the basis of applications, the Silicon Metal Powder market from 2015 to 2025 covers:&lt;/b&gt;_x000D_
Organic silicon chemical industry
Metallurgical foundry industry
Refractories and powder metallurgy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</si>
  <si>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Silicon Metal Powder Introduction and Market Overview_x000D_
1.1 Objectives of the Study_x000D_
1.2 Overview of Silicon Metal Powder_x000D_
1.3 Scope of The Study_x000D_
1.3.1 Key Market Segments_x000D_
1.3.2 Players Covered_x000D_
1.3.3 COVID-19's impact on the Silicon Metal Powder industry_x000D_
1.4 Methodology of The Study_x000D_
1.5 Research Data Source_x000D_
_x000D_
2 Executive Summary_x000D_
2.1 Market Overview_x000D_
2.1.1 Global Silicon Metal Powder Market Size, 2015 – 2020_x000D_
2.1.2 Global Silicon Metal Powder Market Size by Type, 2015 – 2020_x000D_
2.1.3 Global Silicon Metal Powder Market Size by Application, 2015 – 2020_x000D_
2.1.4 Global Silicon Metal Powder Market Size by Region, 2015 - 2025_x000D_
2.2 Business Environment Analysis_x000D_
2.2.1 Global COVID-19 Status and Economic Overview_x000D_
2.2.2 Influence of COVID-19 Outbreak on Silicon Metal Powder Industry Development_x000D_
_x000D_
3 Industry Chain Analysis_x000D_
3.1 Upstream Raw Material Suppliers of Silicon Metal Powder Analysis_x000D_
3.2 Major Players of Silicon Metal Powder_x000D_
3.3 Silicon Metal Powder Manufacturing Cost Structure Analysis_x000D_
3.3.1 Production Process Analysis_x000D_
3.3.2 Manufacturing Cost Structure of Silicon Metal Powder_x000D_
3.3.3 Labor Cost of Silicon Metal Powder_x000D_
3.4 Market Distributors of Silicon Metal Powder_x000D_
3.5 Major Downstream Buyers of Silicon Metal Powder Analysis_x000D_
3.6 The Impact of Covid-19 From the Perspective of Industry Chain_x000D_
3.7 Regional Import and Export Controls Will Exist for a Long Time_x000D_
3.8 Continued downward PMI Spreads Globally_x000D_
_x000D_
4 Global Silicon Metal Powder Market, by Type_x000D_
4.1 Global Silicon Metal Powder Value and Market Share by Type (2015-2020)_x000D_
4.2 Global Silicon Metal Powder Production and Market Share by Type (2015-2020)_x000D_
4.3 Global Silicon Metal Powder Value and Growth Rate by Type (2015-2020)_x000D_
4.3.1 Global Silicon Metal Powder Value and Growth Rate of Chemical Grade Silicon Metal Powder
4.3.2 Global Silicon Metal Powder Value and Growth Rate of Metallurgical Grade Silicon Metal Powder
4.3.3 Global Silicon Metal Powder Value and Growth Rate of Others
4.4 Global Silicon Metal Powder Price Analysis by Type (2015-2020)_x000D_
_x000D_
5 Silicon Metal Powder Market, by Application_x000D_
5.1 Downstream Market Overview_x000D_
5.2 Global Silicon Metal Powder Consumption and Market Share by Application (2015-2020)_x000D_
5.3 Global Silicon Metal Powder Consumption and Growth Rate by Application (2015-2020)_x000D_
5.3.1 Global Silicon Metal Powder Consumption and Growth Rate of Organic silicon chemical industry (2015-2020)
5.3.2 Global Silicon Metal Powder Consumption and Growth Rate of Metallurgical foundry industry (2015-2020)
5.3.3 Global Silicon Metal Powder Consumption and Growth Rate of Refractories and powder metallurgy industry (2015-2020)
_x000D_
6 Global Silicon Metal Powder Market Analysis by Regions_x000D_
6.1 Global Silicon Metal Powder Sales, Revenue and Market Share by Regions_x000D_
6.1.1 Global Silicon Metal Powder Sales by Regions (2015-2020)_x000D_
6.1.2 Global Silicon Metal Powder Revenue by Regions (2015-2020)_x000D_
6.2 North America Silicon Metal Powder Sales and Growth Rate (2015-2020)_x000D_
6.3 Europe Silicon Metal Powder Sales and Growth Rate (2015-2020)_x000D_
6.4 Asia-Pacific Silicon Metal Powder Sales and Growth Rate (2015-2020)_x000D_
6.5 Middle East and Africa Silicon Metal Powder Sales and Growth Rate (2015-2020)_x000D_
6.6 South America Silicon Metal Powder Sales and Growth Rate (2015-2020)_x000D_
_x000D_
7 North America Silicon Metal Powder Market Analysis by Countries_x000D_
7.1 The Influence of COVID-19 on North America Market_x000D_
7.2 North America Silicon Metal Powder Sales, Revenue and Market Share by Countries_x000D_
7.2.1 North America Silicon Metal Powder Sales by Countries (2015-2020)_x000D_
7.2.2 North America Silicon Metal Powder Revenue by Countries (2015-2020)_x000D_
7.3 United States Silicon Metal Powder Sales and Growth Rate (2015-2020)_x000D_
7.4 Canada Silicon Metal Powder Sales and Growth Rate (2015-2020)_x000D_
7.5 Mexico Silicon Metal Powder Sales and Growth Rate (2015-2020)_x000D_
_x000D_
8 Europe Silicon Metal Powder Market Analysis by Countries_x000D_
8.1 The Influence of COVID-19 on Europe Market_x000D_
8.2 Europe Silicon Metal Powder Sales, Revenue and Market Share by Countries_x000D_
8.2.1 Europe Silicon Metal Powder Sales by Countries (2015-2020)_x000D_
8.2.2 Europe Silicon Metal Powder Revenue by Countries (2015-2020)_x000D_
8.3 Germany Silicon Metal Powder Sales and Growth Rate (2015-2020)_x000D_
8.4 UK Silicon Metal Powder Sales and Growth Rate (2015-2020)_x000D_
8.5 France Silicon Metal Powder Sales and Growth Rate (2015-2020)_x000D_
8.6 Italy Silicon Metal Powder Sales and Growth Rate (2015-2020)_x000D_
8.7 Spain Silicon Metal Powder Sales and Growth Rate (2015-2020)_x000D_
8.8 Russia Silicon Metal Powder Sales and Growth Rate (2015-2020)_x000D_
_x000D_
9 Asia Pacific Silicon Metal Powder Market Analysis by Countries_x000D_
9.1 The Influence of COVID-19 on Asia Pacific Market_x000D_
9.2 Asia Pacific Silicon Metal Powder Sales, Revenue and Market Share by Countries_x000D_
9.2.1 Asia Pacific Silicon Metal Powder Sales by Countries (2015-2020)_x000D_
9.2.2 Asia Pacific Silicon Metal Powder Revenue by Countries (2015-2020)_x000D_
9.3 China Silicon Metal Powder Sales and Growth Rate (2015-2020)_x000D_
9.4 Japan Silicon Metal Powder Sales and Growth Rate (2015-2020)_x000D_
9.5 South Korea Silicon Metal Powder Sales and Growth Rate (2015-2020)_x000D_
9.6 India Silicon Metal Powder Sales and Growth Rate (2015-2020)_x000D_
9.7 Southeast Asia Silicon Metal Powder Sales and Growth Rate (2015-2020)_x000D_
9.8 Australia Silicon Metal Powder Sales and Growth Rate (2015-2020)_x000D_
_x000D_
10 Middle East and Africa Silicon Metal Powder Market Analysis by Countries_x000D_
10.1 The Influence of COVID-19 on Middle East and Africa Market_x000D_
10.2 Middle East and Africa Silicon Metal Powder Sales, Revenue and Market Share by Countries_x000D_
10.2.1 Middle East and Africa Silicon Metal Powder Sales by Countries (2015-2020)_x000D_
10.2.2 Middle East and Africa Silicon Metal Powder Revenue by Countries (2015-2020)_x000D_
10.3 Saudi Arabia Silicon Metal Powder Sales and Growth Rate (2015-2020)_x000D_
10.4 UAE Silicon Metal Powder Sales and Growth Rate (2015-2020)_x000D_
10.5 Egypt Silicon Metal Powder Sales and Growth Rate (2015-2020)_x000D_
10.6 Nigeria Silicon Metal Powder Sales and Growth Rate (2015-2020)_x000D_
10.7 South Africa Silicon Metal Powder Sales and Growth Rate (2015-2020)_x000D_
_x000D_
11 South America Silicon Metal Powder Market Analysis by Countries_x000D_
11.1 The Influence of COVID-19 on Middle East and Africa Market_x000D_
11.2 South America Silicon Metal Powder Sales, Revenue and Market Share by Countries_x000D_
11.2.1 South America Silicon Metal Powder Sales by Countries (2015-2020)_x000D_
11.2.2 South America Silicon Metal Powder Revenue by Countries (2015-2020)_x000D_
11.3 Brazil Silicon Metal Powder Sales and Growth Rate (2015-2020)_x000D_
11.4 Argentina Silicon Metal Powder Sales and Growth Rate (2015-2020)_x000D_
11.5 Columbia Silicon Metal Powder Sales and Growth Rate (2015-2020)_x000D_
11.6 Chile Silicon Metal Powder Sales and Growth Rate (2015-2020)_x000D_
_x000D_
12 Competitive Landscape_x000D_
12.1 CNPC Powder
12.1.1 CNPC Powder Basic Information
12.1.2 Silicon Metal Powder Product Introduction
12.1.3 CNPC Powder Production, Value, Price, Gross Margin 2015-2020
12.2 Zhong Yu Jin Ming Silicon
12.2.1 Zhong Yu Jin Ming Silicon Basic Information
12.2.2 Silicon Metal Powder Product Introduction
12.2.3 Zhong Yu Jin Ming Silicon Production, Value, Price, Gross Margin 2015-2020
12.3 VestaSi
12.3.1 VestaSi Basic Information
12.3.2 Silicon Metal Powder Product Introduction
12.3.3 VestaSi Production, Value, Price, Gross Margin 2015-2020
12.4 Zhejiang Kaihua Yuantong Silicon
12.4.1 Zhejiang Kaihua Yuantong Silicon Basic Information
12.4.2 Silicon Metal Powder Product Introduction
12.4.3 Zhejiang Kaihua Yuantong Silicon Production, Value, Price, Gross Margin 2015-2020
12.5 RW silicium
12.5.1 RW silicium Basic Information
12.5.2 Silicon Metal Powder Product Introduction
12.5.3 RW silicium Production, Value, Price, Gross Margin 2015-2020
12.6 Pengcheng Guangfu
12.6.1 Pengcheng Guangfu Basic Information
12.6.2 Silicon Metal Powder Product Introduction
12.6.3 Pengcheng Guangfu Production, Value, Price, Gross Margin 2015-2020
12.7 ABSCO
12.7.1 ABSCO Basic Information
12.7.2 Silicon Metal Powder Product Introduction
12.7.3 ABSCO Production, Value, Price, Gross Margin 2015-2020
12.8 Dadi Zelin Silicon
12.8.1 Dadi Zelin Silicon Basic Information
12.8.2 Silicon Metal Powder Product Introduction
12.8.3 Dadi Zelin Silicon Production, Value, Price, Gross Margin 2015-2020
12.9 H.C. Starck
12.9.1 H.C. Starck Basic Information
12.9.2 Silicon Metal Powder Product Introduction
12.9.3 H.C. Starck Production, Value, Price, Gross Margin 2015-2020
12.10 BAIDAO
12.10.1 BAIDAO Basic Information
12.10.2 Silicon Metal Powder Product Introduction
12.10.3 BAIDAO Production, Value, Price, Gross Margin 2015-2020
12.11 Neoplant
12.11.1 Neoplant Basic Information
12.11.2 Silicon Metal Powder Product Introduction
12.11.3 Neoplant Production, Value, Price, Gross Margin 2015-2020
12.12 Yafei Alloy
12.12.1 Yafei Alloy Basic Information
12.12.2 Silicon Metal Powder Product Introduction
12.12.3 Yafei Alloy Production, Value, Price, Gross Margin 2015-2020
12.13 Micron Metals
12.13.1 Micron Metals Basic Information
12.13.2 Silicon Metal Powder Product Introduction
12.13.3 Micron Metals Production, Value, Price, Gross Margin 2015-2020
12.14 Mingrui Siliocon
12.14.1 Mingrui Siliocon Basic Information
12.14.2 Silicon Metal Powder Product Introduction
12.14.3 Mingrui Siliocon Production, Value, Price, Gross Margin 2015-2020
12.15 Anyang Yuda Silicon
12.15.1 Anyang Yuda Silicon Basic Information
12.15.2 Silicon Metal Powder Product Introduction
12.15.3 Anyang Yuda Silicon Production, Value, Price, Gross Margin 2015-2020
12.16 Minhang Silicon
12.16.1 Minhang Silicon Basic Information
12.16.2 Silicon Metal Powder Product Introduction
12.16.3 Minhang Silicon Production, Value, Price, Gross Margin 2015-2020
12.17 Zhongcheng Silicon
12.17.1 Zhongcheng Silicon Basic Information
12.17.2 Silicon Metal Powder Product Introduction
12.17.3 Zhongcheng Silicon Production, Value, Price, Gross Margin 2015-2020
12.18 S+A Blackwell
12.18.1 S+A Blackwell Basic Information
12.18.2 Silicon Metal Powder Product Introduction
12.18.3 S+A Blackwell Production, Value, Price, Gross Margin 2015-2020
12.19 Jiuzhou Silicon
12.19.1 Jiuzhou Silicon Basic Information
12.19.2 Silicon Metal Powder Product Introduction
12.19.3 Jiuzhou Silicon Production, Value, Price, Gross Margin 2015-2020
12.20 Sanhui Naihuo
12.20.1 Sanhui Naihuo Basic Information
12.20.2 Silicon Metal Powder Product Introduction
12.20.3 Sanhui Naihuo Production, Value, Price, Gross Margin 2015-2020
12.21 Yinfeng Silicon Products
12.21.1 Yinfeng Silicon Products Basic Information
12.21.2 Silicon Metal Powder Product Introduction
12.21.3 Yinfeng Silicon Products Production, Value, Price, Gross Margin 2015-2020
12.22 Elkem
12.22.1 Elkem Basic Information
12.22.2 Silicon Metal Powder Product Introduction
12.22.3 Elkem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Silicon Metal Powder Market Forecast_x000D_
14.1 Global Silicon Metal Powder Market Value &amp; Volume Forecast, by Type (2020-2025)_x000D_
14.1.1 Chemical Grade Silicon Metal Powder Market Value and Volume Forecast (2020-2025)
14.1.2 Metallurgical Grade Silicon Metal Powder Market Value and Volume Forecast (2020-2025)
14.1.3 Others Market Value and Volume Forecast (2020-2025)
14.2 Global Silicon Metal Powder Market Value &amp; Volume Forecast, by Application (2020-2025)_x000D_
14.2.1 Organic silicon chemical industry Market Value and Volume Forecast (2020-2025)
14.2.2 Metallurgical foundry industry Market Value and Volume Forecast (2020-2025)
14.2.3 Refractories and powder metallurgy industry Market Value and Volume Forecast (2020-2025)
14.3 Silicon Metal Powder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</si>
  <si>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Silicon Metal Powder_x000D_
Table Product Specification of Silicon Metal Powder_x000D_
Table Silicon Metal Powder Key Market Segments_x000D_
Table Key Players Silicon Metal Powder Covered_x000D_
Figure Global Silicon Metal Powder Market Size, 2015 – 2025_x000D_
Table Different Types of Silicon Metal Powder_x000D_
Figure Global Silicon Metal Powder Value ($) Segment by Type from 2015-2020_x000D_
Figure Global Silicon Metal Powder Market Share by Types in 2019_x000D_
Table Different Applications of Silicon Metal Powder_x000D_
Figure Global Silicon Metal Powder Value ($) Segment by Applications from 2015-2020_x000D_
Figure Global Silicon Metal Powder Market Share by Applications in 2019_x000D_
Figure Global Silicon Metal Powder Market Share by Regions in 2019_x000D_
Figure North America Silicon Metal Powder Production Value ($) and Growth Rate (2015-2020)_x000D_
Figure Europe Silicon Metal Powder Production Value ($) and Growth Rate (2015-2020)_x000D_
Figure Asia Pacific Silicon Metal Powder Production Value ($) and Growth Rate (2015-2020)_x000D_
Figure Middle East and Africa Silicon Metal Powder Production Value ($) and Growth Rate (2015-2020)_x000D_
Figure South America Silicon Metal Powder Production Value ($) and Growth Rate (2015-2020)_x000D_
Table Global COVID-19 Status and Economic Overview_x000D_
Figure Global COVID-19 Status_x000D_
Figure COVID-19 Comparison of Major Countries_x000D_
Figure Industry Chain Analysis of Silicon Metal Powder_x000D_
Table Upstream Raw Material Suppliers of Silicon Metal Powder with Contact Information_x000D_
Table Major Players Headquarters, and Service Area of Silicon Metal Powder_x000D_
Figure Major Players Production Value Market Share of Silicon Metal Powder in 2019_x000D_
Table Major Players Silicon Metal Powder Product Types in 2019_x000D_
Figure Production Process of Silicon Metal Powder_x000D_
Figure Manufacturing Cost Structure of Silicon Metal Powder_x000D_
Figure Channel Status of Silicon Metal Powder_x000D_
Table Major Distributors of Silicon Metal Powder with Contact Information_x000D_
Table Major Downstream Buyers of Silicon Metal Powder with Contact Information_x000D_
Table Global Silicon Metal Powder Value ($) by Type (2015-2020)_x000D_
Table Global Silicon Metal Powder Value Share by Type (2015-2020)_x000D_
Figure Global Silicon Metal Powder Value Share by Type (2015-2020)_x000D_
Table Global Silicon Metal Powder Production by Type (2015-2020)_x000D_
Table Global Silicon Metal Powder Production Share by Type (2015-2020)_x000D_
Figure Global Silicon Metal Powder Production Share by Type (2015-2020)_x000D_
Figure Global Silicon Metal Powder Value ($) and Growth Rate of Chemical Grade Silicon Metal Powder (2015-2020)
Figure Global Silicon Metal Powder Value ($) and Growth Rate of Metallurgical Grade Silicon Metal Powder (2015-2020)
Figure Global Silicon Metal Powder Value ($) and Growth Rate of Others (2015-2020)
Figure Global Silicon Metal Powder Price by Type (2015-2020)_x000D_
Figure Downstream Market Overview_x000D_
Table Global Silicon Metal Powder Consumption by Application (2015-2020)_x000D_
Table Global Silicon Metal Powder Consumption Market Share by Application (2015-2020)_x000D_
Figure Global Silicon Metal Powder Consumption Market Share by Application (2015-2020)_x000D_
Figure Global Silicon Metal Powder Consumption and Growth Rate of Organic silicon chemical industry (2015-2020)
Figure Global Silicon Metal Powder Consumption and Growth Rate of Metallurgical foundry industry (2015-2020)
Figure Global Silicon Metal Powder Consumption and Growth Rate of Refractories and powder metallurgy industry (2015-2020)
Figure Global Silicon Metal Powder Sales and Growth Rate (2015-2020)_x000D_
Figure Global Silicon Metal Powder Revenue (M USD) and Growth (2015-2020)_x000D_
Table Global Silicon Metal Powder Sales by Regions (2015-2020)_x000D_
Table Global Silicon Metal Powder Sales Market Share by Regions (2015-2020)_x000D_
Table Global Silicon Metal Powder Revenue (M USD) by Regions (2015-2020)_x000D_
Table Global Silicon Metal Powder Revenue Market Share by Regions (2015-2020)_x000D_
Table Global Silicon Metal Powder Revenue Market Share by Regions in 2015_x000D_
Table Global Silicon Metal Powder Revenue Market Share by Regions in 2019_x000D_
Figure North America Silicon Metal Powder Sales and Growth Rate (2015-2020)_x000D_
Figure Europe Silicon Metal Powder Sales and Growth Rate (2015-2020)_x000D_
Figure Asia-Pacific Silicon Metal Powder Sales and Growth Rate (2015-2020)_x000D_
Figure Middle East and Africa Silicon Metal Powder Sales and Growth Rate (2015-2020)_x000D_
Figure South America Silicon Metal Powder Sales and Growth Rate (2015-2020)_x000D_
Figure North America COVID-19 Status_x000D_
Figure North America COVID-19 Confirmed Cases Major Distribution_x000D_
Figure North America Silicon Metal Powder Revenue (M USD) and Growth (2015-2020)_x000D_
Table North America Silicon Metal Powder Sales by Countries (2015-2020)_x000D_
Table North America Silicon Metal Powder Sales Market Share by Countries (2015-2020)_x000D_
Table North America Silicon Metal Powder Revenue (M USD) by Countries (2015-2020)_x000D_
Table North America Silicon Metal Powder Revenue Market Share by Countries (2015-2020)_x000D_
Figure United States Silicon Metal Powder Sales and Growth Rate (2015-2020)_x000D_
Figure Canada Silicon Metal Powder Sales and Growth Rate (2015-2020)_x000D_
Figure Mexico Silicon Metal Powder Sales and Growth (2015-2020)_x000D_
Figure Europe COVID-19 Status_x000D_
Figure Europe COVID-19 Confirmed Cases Major Distribution_x000D_
Figure Europe Silicon Metal Powder Revenue (M USD) and Growth (2015-2020)_x000D_
Table Europe Silicon Metal Powder Sales by Countries (2015-2020)_x000D_
Table Europe Silicon Metal Powder Sales Market Share by Countries (2015-2020)_x000D_
Table Europe Silicon Metal Powder Revenue (M USD) by Countries (2015-2020)_x000D_
Table Europe Silicon Metal Powder Revenue Market Share by Countries (2015-2020)_x000D_
Figure Germany Silicon Metal Powder Sales and Growth Rate (2015-2020)_x000D_
Figure UK Silicon Metal Powder Sales and Growth Rate (2015-2020)_x000D_
Figure France Silicon Metal Powder Sales and Growth (2015-2020)_x000D_
Figure Italy Silicon Metal Powder Sales and Growth (2015-2020)_x000D_
Figure Spain Silicon Metal Powder Sales and Growth (2015-2020)_x000D_
Figure Russia Silicon Metal Powder Sales and Growth (2015-2020)_x000D_
Figure Asia Pacific COVID-19 Status_x000D_
Figure Asia Pacific Silicon Metal Powder Revenue (M USD) and Growth (2015-2020)_x000D_
Table Asia Pacific Silicon Metal Powder Sales by Countries (2015-2020)_x000D_
Table Asia Pacific Silicon Metal Powder Sales Market Share by Countries (2015-2020)_x000D_
Table Asia Pacific Silicon Metal Powder Revenue (M USD) by Countries (2015-2020)_x000D_
Table Asia Pacific Silicon Metal Powder Revenue Market Share by Countries (2015-2020)_x000D_
Figure China Silicon Metal Powder Sales and Growth Rate (2015-2020)_x000D_
Figure Japan Silicon Metal Powder Sales and Growth Rate (2015-2020)_x000D_
Figure South Korea Silicon Metal Powder Sales and Growth (2015-2020)_x000D_
Figure India Silicon Metal Powder Sales and Growth (2015-2020)_x000D_
Figure Southeast Asia Silicon Metal Powder Sales and Growth (2015-2020)_x000D_
Figure Australia Silicon Metal Powder Sales and Growth (2015-2020)_x000D_
Figure Middle East Silicon Metal Powder Revenue (M USD) and Growth (2015-2020)_x000D_
Table Middle East Silicon Metal Powder Sales by Countries (2015-2020)_x000D_
Table Middle East and Africa Silicon Metal Powder Sales Market Share by Countries (2015-2020)_x000D_
Table Middle East and Africa Silicon Metal Powder Revenue (M USD) by Countries (2015-2020)_x000D_
Table Middle East and Africa Silicon Metal Powder Revenue Market Share by Countries (2015-2020)_x000D_
Figure Saudi Arabia Silicon Metal Powder Sales and Growth Rate (2015-2020)_x000D_
Figure UAE Silicon Metal Powder Sales and Growth Rate (2015-2020)_x000D_
Figure Egypt Silicon Metal Powder Sales and Growth (2015-2020)_x000D_
Figure Nigeria Silicon Metal Powder Sales and Growth (2015-2020)_x000D_
Figure South Africa Silicon Metal Powder Sales and Growth (2015-2020)_x000D_
Figure South America Silicon Metal Powder Revenue (M USD) and Growth (2015-2020)_x000D_
Table South America Silicon Metal Powder Sales by Countries (2015-2020)_x000D_
Table South America Silicon Metal Powder Sales Market Share by Countries (2015-2020)_x000D_
Table South America Silicon Metal Powder Revenue (M USD) by Countries (2015-2020)_x000D_
Table South America Silicon Metal Powder Revenue Market Share by Countries (2015-2020)_x000D_
Figure Brazil Silicon Metal Powder Sales and Growth Rate (2015-2020)_x000D_
Figure Argentina Silicon Metal Powder Sales and Growth Rate (2015-2020)_x000D_
Figure Columbia Silicon Metal Powder Sales and Growth (2015-2020)_x000D_
Figure Chile Silicon Metal Powder Sales and Growth (2015-2020)_x000D_
Figure Top 3 Market Share of Silicon Metal Powder Companies in 2019_x000D_
Figure Top 6 Market Share of Silicon Metal Powder Companies in 2019_x000D_
Table Major Players Production Value ($) Share (2015-2020)_x000D_
Table CNPC Powder Profile
Table CNPC Powder Product Introduction
Figure CNPC Powder Production and Growth Rate
Figure CNPC Powder Value ($) Market Share 2015-2020
Table Zhong Yu Jin Ming Silicon Profile
Table Zhong Yu Jin Ming Silicon Product Introduction
Figure Zhong Yu Jin Ming Silicon Production and Growth Rate
Figure Zhong Yu Jin Ming Silicon Value ($) Market Share 2015-2020
Table VestaSi Profile
Table VestaSi Product Introduction
Figure VestaSi Production and Growth Rate
Figure VestaSi Value ($) Market Share 2015-2020
Table Zhejiang Kaihua Yuantong Silicon Profile
Table Zhejiang Kaihua Yuantong Silicon Product Introduction
Figure Zhejiang Kaihua Yuantong Silicon Production and Growth Rate
Figure Zhejiang Kaihua Yuantong Silicon Value ($) Market Share 2015-2020
Table RW silicium Profile
Table RW silicium Product Introduction
Figure RW silicium Production and Growth Rate
Figure RW silicium Value ($) Market Share 2015-2020
Table Pengcheng Guangfu Profile
Table Pengcheng Guangfu Product Introduction
Figure Pengcheng Guangfu Production and Growth Rate
Figure Pengcheng Guangfu Value ($) Market Share 2015-2020
Table ABSCO Profile
Table ABSCO Product Introduction
Figure ABSCO Production and Growth Rate
Figure ABSCO Value ($) Market Share 2015-2020
Table Dadi Zelin Silicon Profile
Table Dadi Zelin Silicon Product Introduction
Figure Dadi Zelin Silicon Production and Growth Rate
Figure Dadi Zelin Silicon Value ($) Market Share 2015-2020
Table H.C. Starck Profile
Table H.C. Starck Product Introduction
Figure H.C. Starck Production and Growth Rate
Figure H.C. Starck Value ($) Market Share 2015-2020
Table BAIDAO Profile
Table BAIDAO Product Introduction
Figure BAIDAO Production and Growth Rate
Figure BAIDAO Value ($) Market Share 2015-2020
Table Neoplant Profile
Table Neoplant Product Introduction
Figure Neoplant Production and Growth Rate
Figure Neoplant Value ($) Market Share 2015-2020
Table Yafei Alloy Profile
Table Yafei Alloy Product Introduction
Figure Yafei Alloy Production and Growth Rate
Figure Yafei Alloy Value ($) Market Share 2015-2020
Table Micron Metals Profile
Table Micron Metals Product Introduction
Figure Micron Metals Production and Growth Rate
Figure Micron Metals Value ($) Market Share 2015-2020
Table Mingrui Siliocon Profile
Table Mingrui Siliocon Product Introduction
Figure Mingrui Siliocon Production and Growth Rate
Figure Mingrui Siliocon Value ($) Market Share 2015-2020
Table Anyang Yuda Silicon Profile
Table Anyang Yuda Silicon Product Introduction
Figure Anyang Yuda Silicon Production and Growth Rate
Figure Anyang Yuda Silicon Value ($) Market Share 2015-2020
Table Minhang Silicon Profile
Table Minhang Silicon Product Introduction
Figure Minhang Silicon Production and Growth Rate
Figure Minhang Silicon Value ($) Market Share 2015-2020
Table Zhongcheng Silicon Profile
Table Zhongcheng Silicon Product Introduction
Figure Zhongcheng Silicon Production and Growth Rate
Figure Zhongcheng Silicon Value ($) Market Share 2015-2020
Table S+A Blackwell Profile
Table S+A Blackwell Product Introduction
Figure S+A Blackwell Production and Growth Rate
Figure S+A Blackwell Value ($) Market Share 2015-2020
Table Jiuzhou Silicon Profile
Table Jiuzhou Silicon Product Introduction
Figure Jiuzhou Silicon Production and Growth Rate
Figure Jiuzhou Silicon Value ($) Market Share 2015-2020
Table Sanhui Naihuo Profile
Table Sanhui Naihuo Product Introduction
Figure Sanhui Naihuo Production and Growth Rate
Figure Sanhui Naihuo Value ($) Market Share 2015-2020
Table Yinfeng Silicon Products Profile
Table Yinfeng Silicon Products Product Introduction
Figure Yinfeng Silicon Products Production and Growth Rate
Figure Yinfeng Silicon Products Value ($) Market Share 2015-2020
Table Elkem Profile
Table Elkem Product Introduction
Figure Elkem Production and Growth Rate
Figure Elkem Value ($) Market Share 2015-2020
Table Market Driving Factors of Silicon Metal Powder_x000D_
Table Merger, Acquisition and New Investment_x000D_
Table Global Silicon Metal Powder Market Value ($) Forecast, by Type_x000D_
Table Global Silicon Metal Powder Market Volume Forecast, by Type_x000D_
Figure Global Silicon Metal Powder Market Value ($) and Growth Rate Forecast of Chemical Grade Silicon Metal Powder (2020-2025)
Figure Global Silicon Metal Powder Market Volume ($) and Growth Rate Forecast of Chemical Grade Silicon Metal Powder (2020-2025)
Figure Global Silicon Metal Powder Market Value ($) and Growth Rate Forecast of Metallurgical Grade Silicon Metal Powder (2020-2025)
Figure Global Silicon Metal Powder Market Volume ($) and Growth Rate Forecast of Metallurgical Grade Silicon Metal Powder (2020-2025)
Figure Global Silicon Metal Powder Market Value ($) and Growth Rate Forecast of Others (2020-2025)
Figure Global Silicon Metal Powder Market Volume ($) and Growth Rate Forecast of Others (2020-2025)
Table Global Market Value ($) Forecast by Application (2020-2025)_x000D_
Table Global Market Volume Forecast by Application (2020-2025)_x000D_
Figure Market Value ($) and Growth Rate Forecast of Organic silicon chemical industry (2020-2025)
Figure Market Volume and Growth Rate Forecast of Organic silicon chemical industry (2020-2025)
Figure Market Value ($) and Growth Rate Forecast of Metallurgical foundry industry (2020-2025)
Figure Market Volume and Growth Rate Forecast of Metallurgical foundry industry (2020-2025)
Figure Market Value ($) and Growth Rate Forecast of Refractories and powder metallurgy industry (2020-2025)
Figure Market Volume and Growth Rate Forecast of Refractories and powder metallurgy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</si>
  <si>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Silicon Metal Powder Industry Market Report Opportunities and Competitive Landscape</t>
  </si>
  <si>
    <t>COVID-19 Outbreak-Global Automotive Oil Filter Industry Market Report-Development Trends, Threats, Opportunities and Competitive Landscape in 2020</t>
  </si>
  <si>
    <t>129</t>
  </si>
  <si>
    <t>_x000D_
The Automotive Oil Filter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Oil Filter industry. _x000D_
Chapter 3.7 covers the analysis of the impact of COVID-19 from the perspective of the industry chain. _x000D_
In addition, chapters 7-11 consider the impact of COVID-19 on the regional economy._x000D_
_x000D_
&lt;b&gt;The Automotive Oil Filter market can be split based on product types, major applications, and important countries as follows:&lt;/b&gt;_x000D_
_x000D_
&lt;b&gt;Key players in the global Automotive Oil Filter market covered in Chapter 12:&lt;/b&gt;_x000D_
Cummins Inc.
Mahle Behr
Tokyo Roki
Hengst
Mann+Hummel GmbH
Bosch Group
ACDelco
Clarcor Inc.
Hollingsworth &amp; Vose
Roki
Sogefi
Donaldson Inc.
Affinia Group Inc.
Toyota Boshoku
UCI International Inc.
Puradyn Filter Technologies
Denso Corp.
Gud Holdings
Ahlstrom
_x000D_
&lt;b&gt;In Chapter 4 and 14.1, on the basis of types, the Automotive Oil Filter market from 2015 to 2025 is primarily split into:&lt;/b&gt;_x000D_
Full flow filter
Shunt filter
_x000D_
&lt;b&gt;In Chapter 5 and 14.2, on the basis of applications, the Automotive Oil Filter market from 2015 to 2025 covers:&lt;/b&gt;_x000D_
OE market
After Sale market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</si>
  <si>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Oil Filter Introduction and Market Overview_x000D_
1.1 Objectives of the Study_x000D_
1.2 Overview of Automotive Oil Filter_x000D_
1.3 Scope of The Study_x000D_
1.3.1 Key Market Segments_x000D_
1.3.2 Players Covered_x000D_
1.3.3 COVID-19's impact on the Automotive Oil Filter industry_x000D_
1.4 Methodology of The Study_x000D_
1.5 Research Data Source_x000D_
_x000D_
2 Executive Summary_x000D_
2.1 Market Overview_x000D_
2.1.1 Global Automotive Oil Filter Market Size, 2015 – 2020_x000D_
2.1.2 Global Automotive Oil Filter Market Size by Type, 2015 – 2020_x000D_
2.1.3 Global Automotive Oil Filter Market Size by Application, 2015 – 2020_x000D_
2.1.4 Global Automotive Oil Filter Market Size by Region, 2015 - 2025_x000D_
2.2 Business Environment Analysis_x000D_
2.2.1 Global COVID-19 Status and Economic Overview_x000D_
2.2.2 Influence of COVID-19 Outbreak on Automotive Oil Filter Industry Development_x000D_
_x000D_
3 Industry Chain Analysis_x000D_
3.1 Upstream Raw Material Suppliers of Automotive Oil Filter Analysis_x000D_
3.2 Major Players of Automotive Oil Filter_x000D_
3.3 Automotive Oil Filter Manufacturing Cost Structure Analysis_x000D_
3.3.1 Production Process Analysis_x000D_
3.3.2 Manufacturing Cost Structure of Automotive Oil Filter_x000D_
3.3.3 Labor Cost of Automotive Oil Filter_x000D_
3.4 Market Distributors of Automotive Oil Filter_x000D_
3.5 Major Downstream Buyers of Automotive Oil Filter Analysis_x000D_
3.6 The Impact of Covid-19 From the Perspective of Industry Chain_x000D_
3.7 Regional Import and Export Controls Will Exist for a Long Time_x000D_
3.8 Continued downward PMI Spreads Globally_x000D_
_x000D_
4 Global Automotive Oil Filter Market, by Type_x000D_
4.1 Global Automotive Oil Filter Value and Market Share by Type (2015-2020)_x000D_
4.2 Global Automotive Oil Filter Production and Market Share by Type (2015-2020)_x000D_
4.3 Global Automotive Oil Filter Value and Growth Rate by Type (2015-2020)_x000D_
4.3.1 Global Automotive Oil Filter Value and Growth Rate of Full flow filter
4.3.2 Global Automotive Oil Filter Value and Growth Rate of Shunt filter
4.4 Global Automotive Oil Filter Price Analysis by Type (2015-2020)_x000D_
_x000D_
5 Automotive Oil Filter Market, by Application_x000D_
5.1 Downstream Market Overview_x000D_
5.2 Global Automotive Oil Filter Consumption and Market Share by Application (2015-2020)_x000D_
5.3 Global Automotive Oil Filter Consumption and Growth Rate by Application (2015-2020)_x000D_
5.3.1 Global Automotive Oil Filter Consumption and Growth Rate of OE market (2015-2020)
5.3.2 Global Automotive Oil Filter Consumption and Growth Rate of After Sale market (2015-2020)
_x000D_
6 Global Automotive Oil Filter Market Analysis by Regions_x000D_
6.1 Global Automotive Oil Filter Sales, Revenue and Market Share by Regions_x000D_
6.1.1 Global Automotive Oil Filter Sales by Regions (2015-2020)_x000D_
6.1.2 Global Automotive Oil Filter Revenue by Regions (2015-2020)_x000D_
6.2 North America Automotive Oil Filter Sales and Growth Rate (2015-2020)_x000D_
6.3 Europe Automotive Oil Filter Sales and Growth Rate (2015-2020)_x000D_
6.4 Asia-Pacific Automotive Oil Filter Sales and Growth Rate (2015-2020)_x000D_
6.5 Middle East and Africa Automotive Oil Filter Sales and Growth Rate (2015-2020)_x000D_
6.6 South America Automotive Oil Filter Sales and Growth Rate (2015-2020)_x000D_
_x000D_
7 North America Automotive Oil Filter Market Analysis by Countries_x000D_
7.1 The Influence of COVID-19 on North America Market_x000D_
7.2 North America Automotive Oil Filter Sales, Revenue and Market Share by Countries_x000D_
7.2.1 North America Automotive Oil Filter Sales by Countries (2015-2020)_x000D_
7.2.2 North America Automotive Oil Filter Revenue by Countries (2015-2020)_x000D_
7.3 United States Automotive Oil Filter Sales and Growth Rate (2015-2020)_x000D_
7.4 Canada Automotive Oil Filter Sales and Growth Rate (2015-2020)_x000D_
7.5 Mexico Automotive Oil Filter Sales and Growth Rate (2015-2020)_x000D_
_x000D_
8 Europe Automotive Oil Filter Market Analysis by Countries_x000D_
8.1 The Influence of COVID-19 on Europe Market_x000D_
8.2 Europe Automotive Oil Filter Sales, Revenue and Market Share by Countries_x000D_
8.2.1 Europe Automotive Oil Filter Sales by Countries (2015-2020)_x000D_
8.2.2 Europe Automotive Oil Filter Revenue by Countries (2015-2020)_x000D_
8.3 Germany Automotive Oil Filter Sales and Growth Rate (2015-2020)_x000D_
8.4 UK Automotive Oil Filter Sales and Growth Rate (2015-2020)_x000D_
8.5 France Automotive Oil Filter Sales and Growth Rate (2015-2020)_x000D_
8.6 Italy Automotive Oil Filter Sales and Growth Rate (2015-2020)_x000D_
8.7 Spain Automotive Oil Filter Sales and Growth Rate (2015-2020)_x000D_
8.8 Russia Automotive Oil Filter Sales and Growth Rate (2015-2020)_x000D_
_x000D_
9 Asia Pacific Automotive Oil Filter Market Analysis by Countries_x000D_
9.1 The Influence of COVID-19 on Asia Pacific Market_x000D_
9.2 Asia Pacific Automotive Oil Filter Sales, Revenue and Market Share by Countries_x000D_
9.2.1 Asia Pacific Automotive Oil Filter Sales by Countries (2015-2020)_x000D_
9.2.2 Asia Pacific Automotive Oil Filter Revenue by Countries (2015-2020)_x000D_
9.3 China Automotive Oil Filter Sales and Growth Rate (2015-2020)_x000D_
9.4 Japan Automotive Oil Filter Sales and Growth Rate (2015-2020)_x000D_
9.5 South Korea Automotive Oil Filter Sales and Growth Rate (2015-2020)_x000D_
9.6 India Automotive Oil Filter Sales and Growth Rate (2015-2020)_x000D_
9.7 Southeast Asia Automotive Oil Filter Sales and Growth Rate (2015-2020)_x000D_
9.8 Australia Automotive Oil Filter Sales and Growth Rate (2015-2020)_x000D_
_x000D_
10 Middle East and Africa Automotive Oil Filter Market Analysis by Countries_x000D_
10.1 The Influence of COVID-19 on Middle East and Africa Market_x000D_
10.2 Middle East and Africa Automotive Oil Filter Sales, Revenue and Market Share by Countries_x000D_
10.2.1 Middle East and Africa Automotive Oil Filter Sales by Countries (2015-2020)_x000D_
10.2.2 Middle East and Africa Automotive Oil Filter Revenue by Countries (2015-2020)_x000D_
10.3 Saudi Arabia Automotive Oil Filter Sales and Growth Rate (2015-2020)_x000D_
10.4 UAE Automotive Oil Filter Sales and Growth Rate (2015-2020)_x000D_
10.5 Egypt Automotive Oil Filter Sales and Growth Rate (2015-2020)_x000D_
10.6 Nigeria Automotive Oil Filter Sales and Growth Rate (2015-2020)_x000D_
10.7 South Africa Automotive Oil Filter Sales and Growth Rate (2015-2020)_x000D_
_x000D_
11 South America Automotive Oil Filter Market Analysis by Countries_x000D_
11.1 The Influence of COVID-19 on Middle East and Africa Market_x000D_
11.2 South America Automotive Oil Filter Sales, Revenue and Market Share by Countries_x000D_
11.2.1 South America Automotive Oil Filter Sales by Countries (2015-2020)_x000D_
11.2.2 South America Automotive Oil Filter Revenue by Countries (2015-2020)_x000D_
11.3 Brazil Automotive Oil Filter Sales and Growth Rate (2015-2020)_x000D_
11.4 Argentina Automotive Oil Filter Sales and Growth Rate (2015-2020)_x000D_
11.5 Columbia Automotive Oil Filter Sales and Growth Rate (2015-2020)_x000D_
11.6 Chile Automotive Oil Filter Sales and Growth Rate (2015-2020)_x000D_
_x000D_
12 Competitive Landscape_x000D_
12.1 Cummins Inc.
12.1.1 Cummins Inc. Basic Information
12.1.2 Automotive Oil Filter Product Introduction
12.1.3 Cummins Inc. Production, Value, Price, Gross Margin 2015-2020
12.2 Mahle Behr
12.2.1 Mahle Behr Basic Information
12.2.2 Automotive Oil Filter Product Introduction
12.2.3 Mahle Behr Production, Value, Price, Gross Margin 2015-2020
12.3 Tokyo Roki
12.3.1 Tokyo Roki Basic Information
12.3.2 Automotive Oil Filter Product Introduction
12.3.3 Tokyo Roki Production, Value, Price, Gross Margin 2015-2020
12.4 Hengst
12.4.1 Hengst Basic Information
12.4.2 Automotive Oil Filter Product Introduction
12.4.3 Hengst Production, Value, Price, Gross Margin 2015-2020
12.5 Mann+Hummel GmbH
12.5.1 Mann+Hummel GmbH Basic Information
12.5.2 Automotive Oil Filter Product Introduction
12.5.3 Mann+Hummel GmbH Production, Value, Price, Gross Margin 2015-2020
12.6 Bosch Group
12.6.1 Bosch Group Basic Information
12.6.2 Automotive Oil Filter Product Introduction
12.6.3 Bosch Group Production, Value, Price, Gross Margin 2015-2020
12.7 ACDelco
12.7.1 ACDelco Basic Information
12.7.2 Automotive Oil Filter Product Introduction
12.7.3 ACDelco Production, Value, Price, Gross Margin 2015-2020
12.8 Clarcor Inc.
12.8.1 Clarcor Inc. Basic Information
12.8.2 Automotive Oil Filter Product Introduction
12.8.3 Clarcor Inc. Production, Value, Price, Gross Margin 2015-2020
12.9 Hollingsworth &amp; Vose
12.9.1 Hollingsworth &amp; Vose Basic Information
12.9.2 Automotive Oil Filter Product Introduction
12.9.3 Hollingsworth &amp; Vose Production, Value, Price, Gross Margin 2015-2020
12.10 Roki
12.10.1 Roki Basic Information
12.10.2 Automotive Oil Filter Product Introduction
12.10.3 Roki Production, Value, Price, Gross Margin 2015-2020
12.11 Sogefi
12.11.1 Sogefi Basic Information
12.11.2 Automotive Oil Filter Product Introduction
12.11.3 Sogefi Production, Value, Price, Gross Margin 2015-2020
12.12 Donaldson Inc.
12.12.1 Donaldson Inc. Basic Information
12.12.2 Automotive Oil Filter Product Introduction
12.12.3 Donaldson Inc. Production, Value, Price, Gross Margin 2015-2020
12.13 Affinia Group Inc.
12.13.1 Affinia Group Inc. Basic Information
12.13.2 Automotive Oil Filter Product Introduction
12.13.3 Affinia Group Inc. Production, Value, Price, Gross Margin 2015-2020
12.14 Toyota Boshoku
12.14.1 Toyota Boshoku Basic Information
12.14.2 Automotive Oil Filter Product Introduction
12.14.3 Toyota Boshoku Production, Value, Price, Gross Margin 2015-2020
12.15 UCI International Inc.
12.15.1 UCI International Inc. Basic Information
12.15.2 Automotive Oil Filter Product Introduction
12.15.3 UCI International Inc. Production, Value, Price, Gross Margin 2015-2020
12.16 Puradyn Filter Technologies
12.16.1 Puradyn Filter Technologies Basic Information
12.16.2 Automotive Oil Filter Product Introduction
12.16.3 Puradyn Filter Technologies Production, Value, Price, Gross Margin 2015-2020
12.17 Denso Corp.
12.17.1 Denso Corp. Basic Information
12.17.2 Automotive Oil Filter Product Introduction
12.17.3 Denso Corp. Production, Value, Price, Gross Margin 2015-2020
12.18 Gud Holdings
12.18.1 Gud Holdings Basic Information
12.18.2 Automotive Oil Filter Product Introduction
12.18.3 Gud Holdings Production, Value, Price, Gross Margin 2015-2020
12.19 Ahlstrom
12.19.1 Ahlstrom Basic Information
12.19.2 Automotive Oil Filter Product Introduction
12.19.3 Ahlstrom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Oil Filter Market Forecast_x000D_
14.1 Global Automotive Oil Filter Market Value &amp; Volume Forecast, by Type (2020-2025)_x000D_
14.1.1 Full flow filter Market Value and Volume Forecast (2020-2025)
14.1.2 Shunt filter Market Value and Volume Forecast (2020-2025)
14.2 Global Automotive Oil Filter Market Value &amp; Volume Forecast, by Application (2020-2025)_x000D_
14.2.1 OE market Market Value and Volume Forecast (2020-2025)
14.2.2 After Sale market Market Value and Volume Forecast (2020-2025)
14.3 Automotive Oil Filter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</si>
  <si>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Oil Filter_x000D_
Table Product Specification of Automotive Oil Filter_x000D_
Table Automotive Oil Filter Key Market Segments_x000D_
Table Key Players Automotive Oil Filter Covered_x000D_
Figure Global Automotive Oil Filter Market Size, 2015 – 2025_x000D_
Table Different Types of Automotive Oil Filter_x000D_
Figure Global Automotive Oil Filter Value ($) Segment by Type from 2015-2020_x000D_
Figure Global Automotive Oil Filter Market Share by Types in 2019_x000D_
Table Different Applications of Automotive Oil Filter_x000D_
Figure Global Automotive Oil Filter Value ($) Segment by Applications from 2015-2020_x000D_
Figure Global Automotive Oil Filter Market Share by Applications in 2019_x000D_
Figure Global Automotive Oil Filter Market Share by Regions in 2019_x000D_
Figure North America Automotive Oil Filter Production Value ($) and Growth Rate (2015-2020)_x000D_
Figure Europe Automotive Oil Filter Production Value ($) and Growth Rate (2015-2020)_x000D_
Figure Asia Pacific Automotive Oil Filter Production Value ($) and Growth Rate (2015-2020)_x000D_
Figure Middle East and Africa Automotive Oil Filter Production Value ($) and Growth Rate (2015-2020)_x000D_
Figure South America Automotive Oil Filter Production Value ($) and Growth Rate (2015-2020)_x000D_
Table Global COVID-19 Status and Economic Overview_x000D_
Figure Global COVID-19 Status_x000D_
Figure COVID-19 Comparison of Major Countries_x000D_
Figure Industry Chain Analysis of Automotive Oil Filter_x000D_
Table Upstream Raw Material Suppliers of Automotive Oil Filter with Contact Information_x000D_
Table Major Players Headquarters, and Service Area of Automotive Oil Filter_x000D_
Figure Major Players Production Value Market Share of Automotive Oil Filter in 2019_x000D_
Table Major Players Automotive Oil Filter Product Types in 2019_x000D_
Figure Production Process of Automotive Oil Filter_x000D_
Figure Manufacturing Cost Structure of Automotive Oil Filter_x000D_
Figure Channel Status of Automotive Oil Filter_x000D_
Table Major Distributors of Automotive Oil Filter with Contact Information_x000D_
Table Major Downstream Buyers of Automotive Oil Filter with Contact Information_x000D_
Table Global Automotive Oil Filter Value ($) by Type (2015-2020)_x000D_
Table Global Automotive Oil Filter Value Share by Type (2015-2020)_x000D_
Figure Global Automotive Oil Filter Value Share by Type (2015-2020)_x000D_
Table Global Automotive Oil Filter Production by Type (2015-2020)_x000D_
Table Global Automotive Oil Filter Production Share by Type (2015-2020)_x000D_
Figure Global Automotive Oil Filter Production Share by Type (2015-2020)_x000D_
Figure Global Automotive Oil Filter Value ($) and Growth Rate of Full flow filter (2015-2020)
Figure Global Automotive Oil Filter Value ($) and Growth Rate of Shunt filter (2015-2020)
Figure Global Automotive Oil Filter Price by Type (2015-2020)_x000D_
Figure Downstream Market Overview_x000D_
Table Global Automotive Oil Filter Consumption by Application (2015-2020)_x000D_
Table Global Automotive Oil Filter Consumption Market Share by Application (2015-2020)_x000D_
Figure Global Automotive Oil Filter Consumption Market Share by Application (2015-2020)_x000D_
Figure Global Automotive Oil Filter Consumption and Growth Rate of OE market (2015-2020)
Figure Global Automotive Oil Filter Consumption and Growth Rate of After Sale market (2015-2020)
Figure Global Automotive Oil Filter Sales and Growth Rate (2015-2020)_x000D_
Figure Global Automotive Oil Filter Revenue (M USD) and Growth (2015-2020)_x000D_
Table Global Automotive Oil Filter Sales by Regions (2015-2020)_x000D_
Table Global Automotive Oil Filter Sales Market Share by Regions (2015-2020)_x000D_
Table Global Automotive Oil Filter Revenue (M USD) by Regions (2015-2020)_x000D_
Table Global Automotive Oil Filter Revenue Market Share by Regions (2015-2020)_x000D_
Table Global Automotive Oil Filter Revenue Market Share by Regions in 2015_x000D_
Table Global Automotive Oil Filter Revenue Market Share by Regions in 2019_x000D_
Figure North America Automotive Oil Filter Sales and Growth Rate (2015-2020)_x000D_
Figure Europe Automotive Oil Filter Sales and Growth Rate (2015-2020)_x000D_
Figure Asia-Pacific Automotive Oil Filter Sales and Growth Rate (2015-2020)_x000D_
Figure Middle East and Africa Automotive Oil Filter Sales and Growth Rate (2015-2020)_x000D_
Figure South America Automotive Oil Filter Sales and Growth Rate (2015-2020)_x000D_
Figure North America COVID-19 Status_x000D_
Figure North America COVID-19 Confirmed Cases Major Distribution_x000D_
Figure North America Automotive Oil Filter Revenue (M USD) and Growth (2015-2020)_x000D_
Table North America Automotive Oil Filter Sales by Countries (2015-2020)_x000D_
Table North America Automotive Oil Filter Sales Market Share by Countries (2015-2020)_x000D_
Table North America Automotive Oil Filter Revenue (M USD) by Countries (2015-2020)_x000D_
Table North America Automotive Oil Filter Revenue Market Share by Countries (2015-2020)_x000D_
Figure United States Automotive Oil Filter Sales and Growth Rate (2015-2020)_x000D_
Figure Canada Automotive Oil Filter Sales and Growth Rate (2015-2020)_x000D_
Figure Mexico Automotive Oil Filter Sales and Growth (2015-2020)_x000D_
Figure Europe COVID-19 Status_x000D_
Figure Europe COVID-19 Confirmed Cases Major Distribution_x000D_
Figure Europe Automotive Oil Filter Revenue (M USD) and Growth (2015-2020)_x000D_
Table Europe Automotive Oil Filter Sales by Countries (2015-2020)_x000D_
Table Europe Automotive Oil Filter Sales Market Share by Countries (2015-2020)_x000D_
Table Europe Automotive Oil Filter Revenue (M USD) by Countries (2015-2020)_x000D_
Table Europe Automotive Oil Filter Revenue Market Share by Countries (2015-2020)_x000D_
Figure Germany Automotive Oil Filter Sales and Growth Rate (2015-2020)_x000D_
Figure UK Automotive Oil Filter Sales and Growth Rate (2015-2020)_x000D_
Figure France Automotive Oil Filter Sales and Growth (2015-2020)_x000D_
Figure Italy Automotive Oil Filter Sales and Growth (2015-2020)_x000D_
Figure Spain Automotive Oil Filter Sales and Growth (2015-2020)_x000D_
Figure Russia Automotive Oil Filter Sales and Growth (2015-2020)_x000D_
Figure Asia Pacific COVID-19 Status_x000D_
Figure Asia Pacific Automotive Oil Filter Revenue (M USD) and Growth (2015-2020)_x000D_
Table Asia Pacific Automotive Oil Filter Sales by Countries (2015-2020)_x000D_
Table Asia Pacific Automotive Oil Filter Sales Market Share by Countries (2015-2020)_x000D_
Table Asia Pacific Automotive Oil Filter Revenue (M USD) by Countries (2015-2020)_x000D_
Table Asia Pacific Automotive Oil Filter Revenue Market Share by Countries (2015-2020)_x000D_
Figure China Automotive Oil Filter Sales and Growth Rate (2015-2020)_x000D_
Figure Japan Automotive Oil Filter Sales and Growth Rate (2015-2020)_x000D_
Figure South Korea Automotive Oil Filter Sales and Growth (2015-2020)_x000D_
Figure India Automotive Oil Filter Sales and Growth (2015-2020)_x000D_
Figure Southeast Asia Automotive Oil Filter Sales and Growth (2015-2020)_x000D_
Figure Australia Automotive Oil Filter Sales and Growth (2015-2020)_x000D_
Figure Middle East Automotive Oil Filter Revenue (M USD) and Growth (2015-2020)_x000D_
Table Middle East Automotive Oil Filter Sales by Countries (2015-2020)_x000D_
Table Middle East and Africa Automotive Oil Filter Sales Market Share by Countries (2015-2020)_x000D_
Table Middle East and Africa Automotive Oil Filter Revenue (M USD) by Countries (2015-2020)_x000D_
Table Middle East and Africa Automotive Oil Filter Revenue Market Share by Countries (2015-2020)_x000D_
Figure Saudi Arabia Automotive Oil Filter Sales and Growth Rate (2015-2020)_x000D_
Figure UAE Automotive Oil Filter Sales and Growth Rate (2015-2020)_x000D_
Figure Egypt Automotive Oil Filter Sales and Growth (2015-2020)_x000D_
Figure Nigeria Automotive Oil Filter Sales and Growth (2015-2020)_x000D_
Figure South Africa Automotive Oil Filter Sales and Growth (2015-2020)_x000D_
Figure South America Automotive Oil Filter Revenue (M USD) and Growth (2015-2020)_x000D_
Table South America Automotive Oil Filter Sales by Countries (2015-2020)_x000D_
Table South America Automotive Oil Filter Sales Market Share by Countries (2015-2020)_x000D_
Table South America Automotive Oil Filter Revenue (M USD) by Countries (2015-2020)_x000D_
Table South America Automotive Oil Filter Revenue Market Share by Countries (2015-2020)_x000D_
Figure Brazil Automotive Oil Filter Sales and Growth Rate (2015-2020)_x000D_
Figure Argentina Automotive Oil Filter Sales and Growth Rate (2015-2020)_x000D_
Figure Columbia Automotive Oil Filter Sales and Growth (2015-2020)_x000D_
Figure Chile Automotive Oil Filter Sales and Growth (2015-2020)_x000D_
Figure Top 3 Market Share of Automotive Oil Filter Companies in 2019_x000D_
Figure Top 6 Market Share of Automotive Oil Filter Companies in 2019_x000D_
Table Major Players Production Value ($) Share (2015-2020)_x000D_
Table Cummins Inc. Profile
Table Cummins Inc. Product Introduction
Figure Cummins Inc. Production and Growth Rate
Figure Cummins Inc. Value ($) Market Share 2015-2020
Table Mahle Behr Profile
Table Mahle Behr Product Introduction
Figure Mahle Behr Production and Growth Rate
Figure Mahle Behr Value ($) Market Share 2015-2020
Table Tokyo Roki Profile
Table Tokyo Roki Product Introduction
Figure Tokyo Roki Production and Growth Rate
Figure Tokyo Roki Value ($) Market Share 2015-2020
Table Hengst Profile
Table Hengst Product Introduction
Figure Hengst Production and Growth Rate
Figure Hengst Value ($) Market Share 2015-2020
Table Mann+Hummel GmbH Profile
Table Mann+Hummel GmbH Product Introduction
Figure Mann+Hummel GmbH Production and Growth Rate
Figure Mann+Hummel GmbH Value ($) Market Share 2015-2020
Table Bosch Group Profile
Table Bosch Group Product Introduction
Figure Bosch Group Production and Growth Rate
Figure Bosch Group Value ($) Market Share 2015-2020
Table ACDelco Profile
Table ACDelco Product Introduction
Figure ACDelco Production and Growth Rate
Figure ACDelco Value ($) Market Share 2015-2020
Table Clarcor Inc. Profile
Table Clarcor Inc. Product Introduction
Figure Clarcor Inc. Production and Growth Rate
Figure Clarcor Inc. Value ($) Market Share 2015-2020
Table Hollingsworth &amp; Vose Profile
Table Hollingsworth &amp; Vose Product Introduction
Figure Hollingsworth &amp; Vose Production and Growth Rate
Figure Hollingsworth &amp; Vose Value ($) Market Share 2015-2020
Table Roki Profile
Table Roki Product Introduction
Figure Roki Production and Growth Rate
Figure Roki Value ($) Market Share 2015-2020
Table Sogefi Profile
Table Sogefi Product Introduction
Figure Sogefi Production and Growth Rate
Figure Sogefi Value ($) Market Share 2015-2020
Table Donaldson Inc. Profile
Table Donaldson Inc. Product Introduction
Figure Donaldson Inc. Production and Growth Rate
Figure Donaldson Inc. Value ($) Market Share 2015-2020
Table Affinia Group Inc. Profile
Table Affinia Group Inc. Product Introduction
Figure Affinia Group Inc. Production and Growth Rate
Figure Affinia Group Inc. Value ($) Market Share 2015-2020
Table Toyota Boshoku Profile
Table Toyota Boshoku Product Introduction
Figure Toyota Boshoku Production and Growth Rate
Figure Toyota Boshoku Value ($) Market Share 2015-2020
Table UCI International Inc. Profile
Table UCI International Inc. Product Introduction
Figure UCI International Inc. Production and Growth Rate
Figure UCI International Inc. Value ($) Market Share 2015-2020
Table Puradyn Filter Technologies Profile
Table Puradyn Filter Technologies Product Introduction
Figure Puradyn Filter Technologies Production and Growth Rate
Figure Puradyn Filter Technologies Value ($) Market Share 2015-2020
Table Denso Corp. Profile
Table Denso Corp. Product Introduction
Figure Denso Corp. Production and Growth Rate
Figure Denso Corp. Value ($) Market Share 2015-2020
Table Gud Holdings Profile
Table Gud Holdings Product Introduction
Figure Gud Holdings Production and Growth Rate
Figure Gud Holdings Value ($) Market Share 2015-2020
Table Ahlstrom Profile
Table Ahlstrom Product Introduction
Figure Ahlstrom Production and Growth Rate
Figure Ahlstrom Value ($) Market Share 2015-2020
Table Market Driving Factors of Automotive Oil Filter_x000D_
Table Merger, Acquisition and New Investment_x000D_
Table Global Automotive Oil Filter Market Value ($) Forecast, by Type_x000D_
Table Global Automotive Oil Filter Market Volume Forecast, by Type_x000D_
Figure Global Automotive Oil Filter Market Value ($) and Growth Rate Forecast of Full flow filter (2020-2025)
Figure Global Automotive Oil Filter Market Volume ($) and Growth Rate Forecast of Full flow filter (2020-2025)
Figure Global Automotive Oil Filter Market Value ($) and Growth Rate Forecast of Shunt filter (2020-2025)
Figure Global Automotive Oil Filter Market Volume ($) and Growth Rate Forecast of Shunt filter (2020-2025)
Table Global Market Value ($) Forecast by Application (2020-2025)_x000D_
Table Global Market Volume Forecast by Application (2020-2025)_x000D_
Figure Market Value ($) and Growth Rate Forecast of OE market (2020-2025)
Figure Market Volume and Growth Rate Forecast of OE market (2020-2025)
Figure Market Value ($) and Growth Rate Forecast of After Sale market (2020-2025)
Figure Market Volume and Growth Rate Forecast of After Sale market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</si>
  <si>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Oil Filter Industry Market Report Opportunities and Competitive Landscape</t>
  </si>
  <si>
    <t>COVID-19 Outbreak-Global Centrifugal Fans Industry Market Report-Development Trends, Threats, Opportunities and Competitive Landscape in 2020</t>
  </si>
  <si>
    <t>124</t>
  </si>
  <si>
    <t>A centrifugal fan is a mechanical device for moving air or other gases. The pressure of an incoming airstream is increased by a fan wheel, a series of blades mounted on a circular hub. Centrifugal fans move air radially-the direction of the outward flowing air is changed, usually by 90°, from the direction of the incoming air._x000D_
The Centrifugal Fans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Centrifugal Fans industry. _x000D_
Chapter 3.7 covers the analysis of the impact of COVID-19 from the perspective of the industry chain. _x000D_
In addition, chapters 7-11 consider the impact of COVID-19 on the regional economy._x000D_
_x000D_
&lt;b&gt;The Centrifugal Fans market can be split based on product types, major applications, and important countries as follows:&lt;/b&gt;_x000D_
_x000D_
&lt;b&gt;Key players in the global Centrifugal Fans market covered in Chapter 12:&lt;/b&gt;_x000D_
New York Blower
Mitsui Miike Machinery
Cincinnati Fan
Ebm-Papst
Loren Cook
Zhejiang Shangfeng
Fl ktGroup
Nanfang Ventilator
Nortek Air Solutions
Ventmeca
Howden
Greenheck Fan
Yilida
Systemair
Soler &amp; Palau
Johnson Controls
Twin City Fan
Air Systems Components
Acme Fans
_x000D_
&lt;b&gt;In Chapter 4 and 14.1, on the basis of types, the Centrifugal Fans market from 2015 to 2025 is primarily split into:&lt;/b&gt;_x000D_
Radial
Backward
Forward
_x000D_
&lt;b&gt;In Chapter 5 and 14.2, on the basis of applications, the Centrifugal Fans market from 2015 to 2025 covers:&lt;/b&gt;_x000D_
Commercial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</si>
  <si>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Centrifugal Fans Introduction and Market Overview_x000D_
1.1 Objectives of the Study_x000D_
1.2 Overview of Centrifugal Fans_x000D_
1.3 Scope of The Study_x000D_
1.3.1 Key Market Segments_x000D_
1.3.2 Players Covered_x000D_
1.3.3 COVID-19's impact on the Centrifugal Fans industry_x000D_
1.4 Methodology of The Study_x000D_
1.5 Research Data Source_x000D_
_x000D_
2 Executive Summary_x000D_
2.1 Market Overview_x000D_
2.1.1 Global Centrifugal Fans Market Size, 2015 – 2020_x000D_
2.1.2 Global Centrifugal Fans Market Size by Type, 2015 – 2020_x000D_
2.1.3 Global Centrifugal Fans Market Size by Application, 2015 – 2020_x000D_
2.1.4 Global Centrifugal Fans Market Size by Region, 2015 - 2025_x000D_
2.2 Business Environment Analysis_x000D_
2.2.1 Global COVID-19 Status and Economic Overview_x000D_
2.2.2 Influence of COVID-19 Outbreak on Centrifugal Fans Industry Development_x000D_
_x000D_
3 Industry Chain Analysis_x000D_
3.1 Upstream Raw Material Suppliers of Centrifugal Fans Analysis_x000D_
3.2 Major Players of Centrifugal Fans_x000D_
3.3 Centrifugal Fans Manufacturing Cost Structure Analysis_x000D_
3.3.1 Production Process Analysis_x000D_
3.3.2 Manufacturing Cost Structure of Centrifugal Fans_x000D_
3.3.3 Labor Cost of Centrifugal Fans_x000D_
3.4 Market Distributors of Centrifugal Fans_x000D_
3.5 Major Downstream Buyers of Centrifugal Fans Analysis_x000D_
3.6 The Impact of Covid-19 From the Perspective of Industry Chain_x000D_
3.7 Regional Import and Export Controls Will Exist for a Long Time_x000D_
3.8 Continued downward PMI Spreads Globally_x000D_
_x000D_
4 Global Centrifugal Fans Market, by Type_x000D_
4.1 Global Centrifugal Fans Value and Market Share by Type (2015-2020)_x000D_
4.2 Global Centrifugal Fans Production and Market Share by Type (2015-2020)_x000D_
4.3 Global Centrifugal Fans Value and Growth Rate by Type (2015-2020)_x000D_
4.3.1 Global Centrifugal Fans Value and Growth Rate of Radial
4.3.2 Global Centrifugal Fans Value and Growth Rate of Backward
4.3.3 Global Centrifugal Fans Value and Growth Rate of Forward
4.4 Global Centrifugal Fans Price Analysis by Type (2015-2020)_x000D_
_x000D_
5 Centrifugal Fans Market, by Application_x000D_
5.1 Downstream Market Overview_x000D_
5.2 Global Centrifugal Fans Consumption and Market Share by Application (2015-2020)_x000D_
5.3 Global Centrifugal Fans Consumption and Growth Rate by Application (2015-2020)_x000D_
5.3.1 Global Centrifugal Fans Consumption and Growth Rate of Commercial (2015-2020)
5.3.2 Global Centrifugal Fans Consumption and Growth Rate of Industrial (2015-2020)
5.3.3 Global Centrifugal Fans Consumption and Growth Rate of Others (2015-2020)
_x000D_
6 Global Centrifugal Fans Market Analysis by Regions_x000D_
6.1 Global Centrifugal Fans Sales, Revenue and Market Share by Regions_x000D_
6.1.1 Global Centrifugal Fans Sales by Regions (2015-2020)_x000D_
6.1.2 Global Centrifugal Fans Revenue by Regions (2015-2020)_x000D_
6.2 North America Centrifugal Fans Sales and Growth Rate (2015-2020)_x000D_
6.3 Europe Centrifugal Fans Sales and Growth Rate (2015-2020)_x000D_
6.4 Asia-Pacific Centrifugal Fans Sales and Growth Rate (2015-2020)_x000D_
6.5 Middle East and Africa Centrifugal Fans Sales and Growth Rate (2015-2020)_x000D_
6.6 South America Centrifugal Fans Sales and Growth Rate (2015-2020)_x000D_
_x000D_
7 North America Centrifugal Fans Market Analysis by Countries_x000D_
7.1 The Influence of COVID-19 on North America Market_x000D_
7.2 North America Centrifugal Fans Sales, Revenue and Market Share by Countries_x000D_
7.2.1 North America Centrifugal Fans Sales by Countries (2015-2020)_x000D_
7.2.2 North America Centrifugal Fans Revenue by Countries (2015-2020)_x000D_
7.3 United States Centrifugal Fans Sales and Growth Rate (2015-2020)_x000D_
7.4 Canada Centrifugal Fans Sales and Growth Rate (2015-2020)_x000D_
7.5 Mexico Centrifugal Fans Sales and Growth Rate (2015-2020)_x000D_
_x000D_
8 Europe Centrifugal Fans Market Analysis by Countries_x000D_
8.1 The Influence of COVID-19 on Europe Market_x000D_
8.2 Europe Centrifugal Fans Sales, Revenue and Market Share by Countries_x000D_
8.2.1 Europe Centrifugal Fans Sales by Countries (2015-2020)_x000D_
8.2.2 Europe Centrifugal Fans Revenue by Countries (2015-2020)_x000D_
8.3 Germany Centrifugal Fans Sales and Growth Rate (2015-2020)_x000D_
8.4 UK Centrifugal Fans Sales and Growth Rate (2015-2020)_x000D_
8.5 France Centrifugal Fans Sales and Growth Rate (2015-2020)_x000D_
8.6 Italy Centrifugal Fans Sales and Growth Rate (2015-2020)_x000D_
8.7 Spain Centrifugal Fans Sales and Growth Rate (2015-2020)_x000D_
8.8 Russia Centrifugal Fans Sales and Growth Rate (2015-2020)_x000D_
_x000D_
9 Asia Pacific Centrifugal Fans Market Analysis by Countries_x000D_
9.1 The Influence of COVID-19 on Asia Pacific Market_x000D_
9.2 Asia Pacific Centrifugal Fans Sales, Revenue and Market Share by Countries_x000D_
9.2.1 Asia Pacific Centrifugal Fans Sales by Countries (2015-2020)_x000D_
9.2.2 Asia Pacific Centrifugal Fans Revenue by Countries (2015-2020)_x000D_
9.3 China Centrifugal Fans Sales and Growth Rate (2015-2020)_x000D_
9.4 Japan Centrifugal Fans Sales and Growth Rate (2015-2020)_x000D_
9.5 South Korea Centrifugal Fans Sales and Growth Rate (2015-2020)_x000D_
9.6 India Centrifugal Fans Sales and Growth Rate (2015-2020)_x000D_
9.7 Southeast Asia Centrifugal Fans Sales and Growth Rate (2015-2020)_x000D_
9.8 Australia Centrifugal Fans Sales and Growth Rate (2015-2020)_x000D_
_x000D_
10 Middle East and Africa Centrifugal Fans Market Analysis by Countries_x000D_
10.1 The Influence of COVID-19 on Middle East and Africa Market_x000D_
10.2 Middle East and Africa Centrifugal Fans Sales, Revenue and Market Share by Countries_x000D_
10.2.1 Middle East and Africa Centrifugal Fans Sales by Countries (2015-2020)_x000D_
10.2.2 Middle East and Africa Centrifugal Fans Revenue by Countries (2015-2020)_x000D_
10.3 Saudi Arabia Centrifugal Fans Sales and Growth Rate (2015-2020)_x000D_
10.4 UAE Centrifugal Fans Sales and Growth Rate (2015-2020)_x000D_
10.5 Egypt Centrifugal Fans Sales and Growth Rate (2015-2020)_x000D_
10.6 Nigeria Centrifugal Fans Sales and Growth Rate (2015-2020)_x000D_
10.7 South Africa Centrifugal Fans Sales and Growth Rate (2015-2020)_x000D_
_x000D_
11 South America Centrifugal Fans Market Analysis by Countries_x000D_
11.1 The Influence of COVID-19 on Middle East and Africa Market_x000D_
11.2 South America Centrifugal Fans Sales, Revenue and Market Share by Countries_x000D_
11.2.1 South America Centrifugal Fans Sales by Countries (2015-2020)_x000D_
11.2.2 South America Centrifugal Fans Revenue by Countries (2015-2020)_x000D_
11.3 Brazil Centrifugal Fans Sales and Growth Rate (2015-2020)_x000D_
11.4 Argentina Centrifugal Fans Sales and Growth Rate (2015-2020)_x000D_
11.5 Columbia Centrifugal Fans Sales and Growth Rate (2015-2020)_x000D_
11.6 Chile Centrifugal Fans Sales and Growth Rate (2015-2020)_x000D_
_x000D_
12 Competitive Landscape_x000D_
12.1 New York Blower
12.1.1 New York Blower Basic Information
12.1.2 Centrifugal Fans Product Introduction
12.1.3 New York Blower Production, Value, Price, Gross Margin 2015-2020
12.2 Mitsui Miike Machinery
12.2.1 Mitsui Miike Machinery Basic Information
12.2.2 Centrifugal Fans Product Introduction
12.2.3 Mitsui Miike Machinery Production, Value, Price, Gross Margin 2015-2020
12.3 Cincinnati Fan
12.3.1 Cincinnati Fan Basic Information
12.3.2 Centrifugal Fans Product Introduction
12.3.3 Cincinnati Fan Production, Value, Price, Gross Margin 2015-2020
12.4 Ebm-Papst
12.4.1 Ebm-Papst Basic Information
12.4.2 Centrifugal Fans Product Introduction
12.4.3 Ebm-Papst Production, Value, Price, Gross Margin 2015-2020
12.5 Loren Cook
12.5.1 Loren Cook Basic Information
12.5.2 Centrifugal Fans Product Introduction
12.5.3 Loren Cook Production, Value, Price, Gross Margin 2015-2020
12.6 Zhejiang Shangfeng
12.6.1 Zhejiang Shangfeng Basic Information
12.6.2 Centrifugal Fans Product Introduction
12.6.3 Zhejiang Shangfeng Production, Value, Price, Gross Margin 2015-2020
12.7 Fl ktGroup
12.7.1 Fl ktGroup Basic Information
12.7.2 Centrifugal Fans Product Introduction
12.7.3 Fl ktGroup Production, Value, Price, Gross Margin 2015-2020
12.8 Nanfang Ventilator
12.8.1 Nanfang Ventilator Basic Information
12.8.2 Centrifugal Fans Product Introduction
12.8.3 Nanfang Ventilator Production, Value, Price, Gross Margin 2015-2020
12.9 Nortek Air Solutions
12.9.1 Nortek Air Solutions Basic Information
12.9.2 Centrifugal Fans Product Introduction
12.9.3 Nortek Air Solutions Production, Value, Price, Gross Margin 2015-2020
12.10 Ventmeca
12.10.1 Ventmeca Basic Information
12.10.2 Centrifugal Fans Product Introduction
12.10.3 Ventmeca Production, Value, Price, Gross Margin 2015-2020
12.11 Howden
12.11.1 Howden Basic Information
12.11.2 Centrifugal Fans Product Introduction
12.11.3 Howden Production, Value, Price, Gross Margin 2015-2020
12.12 Greenheck Fan
12.12.1 Greenheck Fan Basic Information
12.12.2 Centrifugal Fans Product Introduction
12.12.3 Greenheck Fan Production, Value, Price, Gross Margin 2015-2020
12.13 Yilida
12.13.1 Yilida Basic Information
12.13.2 Centrifugal Fans Product Introduction
12.13.3 Yilida Production, Value, Price, Gross Margin 2015-2020
12.14 Systemair
12.14.1 Systemair Basic Information
12.14.2 Centrifugal Fans Product Introduction
12.14.3 Systemair Production, Value, Price, Gross Margin 2015-2020
12.15 Soler &amp; Palau
12.15.1 Soler &amp; Palau Basic Information
12.15.2 Centrifugal Fans Product Introduction
12.15.3 Soler &amp; Palau Production, Value, Price, Gross Margin 2015-2020
12.16 Johnson Controls
12.16.1 Johnson Controls Basic Information
12.16.2 Centrifugal Fans Product Introduction
12.16.3 Johnson Controls Production, Value, Price, Gross Margin 2015-2020
12.17 Twin City Fan
12.17.1 Twin City Fan Basic Information
12.17.2 Centrifugal Fans Product Introduction
12.17.3 Twin City Fan Production, Value, Price, Gross Margin 2015-2020
12.18 Air Systems Components
12.18.1 Air Systems Components Basic Information
12.18.2 Centrifugal Fans Product Introduction
12.18.3 Air Systems Components Production, Value, Price, Gross Margin 2015-2020
12.19 Acme Fans
12.19.1 Acme Fans Basic Information
12.19.2 Centrifugal Fans Product Introduction
12.19.3 Acme Fans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Centrifugal Fans Market Forecast_x000D_
14.1 Global Centrifugal Fans Market Value &amp; Volume Forecast, by Type (2020-2025)_x000D_
14.1.1 Radial Market Value and Volume Forecast (2020-2025)
14.1.2 Backward Market Value and Volume Forecast (2020-2025)
14.1.3 Forward Market Value and Volume Forecast (2020-2025)
14.2 Global Centrifugal Fans Market Value &amp; Volume Forecast, by Application (2020-2025)_x000D_
14.2.1 Commercial Market Value and Volume Forecast (2020-2025)
14.2.2 Industrial Market Value and Volume Forecast (2020-2025)
14.2.3 Others Market Value and Volume Forecast (2020-2025)
14.3 Centrifugal Fans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</si>
  <si>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Centrifugal Fans_x000D_
Table Product Specification of Centrifugal Fans_x000D_
Table Centrifugal Fans Key Market Segments_x000D_
Table Key Players Centrifugal Fans Covered_x000D_
Figure Global Centrifugal Fans Market Size, 2015 – 2025_x000D_
Table Different Types of Centrifugal Fans_x000D_
Figure Global Centrifugal Fans Value ($) Segment by Type from 2015-2020_x000D_
Figure Global Centrifugal Fans Market Share by Types in 2019_x000D_
Table Different Applications of Centrifugal Fans_x000D_
Figure Global Centrifugal Fans Value ($) Segment by Applications from 2015-2020_x000D_
Figure Global Centrifugal Fans Market Share by Applications in 2019_x000D_
Figure Global Centrifugal Fans Market Share by Regions in 2019_x000D_
Figure North America Centrifugal Fans Production Value ($) and Growth Rate (2015-2020)_x000D_
Figure Europe Centrifugal Fans Production Value ($) and Growth Rate (2015-2020)_x000D_
Figure Asia Pacific Centrifugal Fans Production Value ($) and Growth Rate (2015-2020)_x000D_
Figure Middle East and Africa Centrifugal Fans Production Value ($) and Growth Rate (2015-2020)_x000D_
Figure South America Centrifugal Fans Production Value ($) and Growth Rate (2015-2020)_x000D_
Table Global COVID-19 Status and Economic Overview_x000D_
Figure Global COVID-19 Status_x000D_
Figure COVID-19 Comparison of Major Countries_x000D_
Figure Industry Chain Analysis of Centrifugal Fans_x000D_
Table Upstream Raw Material Suppliers of Centrifugal Fans with Contact Information_x000D_
Table Major Players Headquarters, and Service Area of Centrifugal Fans_x000D_
Figure Major Players Production Value Market Share of Centrifugal Fans in 2019_x000D_
Table Major Players Centrifugal Fans Product Types in 2019_x000D_
Figure Production Process of Centrifugal Fans_x000D_
Figure Manufacturing Cost Structure of Centrifugal Fans_x000D_
Figure Channel Status of Centrifugal Fans_x000D_
Table Major Distributors of Centrifugal Fans with Contact Information_x000D_
Table Major Downstream Buyers of Centrifugal Fans with Contact Information_x000D_
Table Global Centrifugal Fans Value ($) by Type (2015-2020)_x000D_
Table Global Centrifugal Fans Value Share by Type (2015-2020)_x000D_
Figure Global Centrifugal Fans Value Share by Type (2015-2020)_x000D_
Table Global Centrifugal Fans Production by Type (2015-2020)_x000D_
Table Global Centrifugal Fans Production Share by Type (2015-2020)_x000D_
Figure Global Centrifugal Fans Production Share by Type (2015-2020)_x000D_
Figure Global Centrifugal Fans Value ($) and Growth Rate of Radial (2015-2020)
Figure Global Centrifugal Fans Value ($) and Growth Rate of Backward (2015-2020)
Figure Global Centrifugal Fans Value ($) and Growth Rate of Forward (2015-2020)
Figure Global Centrifugal Fans Price by Type (2015-2020)_x000D_
Figure Downstream Market Overview_x000D_
Table Global Centrifugal Fans Consumption by Application (2015-2020)_x000D_
Table Global Centrifugal Fans Consumption Market Share by Application (2015-2020)_x000D_
Figure Global Centrifugal Fans Consumption Market Share by Application (2015-2020)_x000D_
Figure Global Centrifugal Fans Consumption and Growth Rate of Commercial (2015-2020)
Figure Global Centrifugal Fans Consumption and Growth Rate of Industrial (2015-2020)
Figure Global Centrifugal Fans Consumption and Growth Rate of Others (2015-2020)
Figure Global Centrifugal Fans Sales and Growth Rate (2015-2020)_x000D_
Figure Global Centrifugal Fans Revenue (M USD) and Growth (2015-2020)_x000D_
Table Global Centrifugal Fans Sales by Regions (2015-2020)_x000D_
Table Global Centrifugal Fans Sales Market Share by Regions (2015-2020)_x000D_
Table Global Centrifugal Fans Revenue (M USD) by Regions (2015-2020)_x000D_
Table Global Centrifugal Fans Revenue Market Share by Regions (2015-2020)_x000D_
Table Global Centrifugal Fans Revenue Market Share by Regions in 2015_x000D_
Table Global Centrifugal Fans Revenue Market Share by Regions in 2019_x000D_
Figure North America Centrifugal Fans Sales and Growth Rate (2015-2020)_x000D_
Figure Europe Centrifugal Fans Sales and Growth Rate (2015-2020)_x000D_
Figure Asia-Pacific Centrifugal Fans Sales and Growth Rate (2015-2020)_x000D_
Figure Middle East and Africa Centrifugal Fans Sales and Growth Rate (2015-2020)_x000D_
Figure South America Centrifugal Fans Sales and Growth Rate (2015-2020)_x000D_
Figure North America COVID-19 Status_x000D_
Figure North America COVID-19 Confirmed Cases Major Distribution_x000D_
Figure North America Centrifugal Fans Revenue (M USD) and Growth (2015-2020)_x000D_
Table North America Centrifugal Fans Sales by Countries (2015-2020)_x000D_
Table North America Centrifugal Fans Sales Market Share by Countries (2015-2020)_x000D_
Table North America Centrifugal Fans Revenue (M USD) by Countries (2015-2020)_x000D_
Table North America Centrifugal Fans Revenue Market Share by Countries (2015-2020)_x000D_
Figure United States Centrifugal Fans Sales and Growth Rate (2015-2020)_x000D_
Figure Canada Centrifugal Fans Sales and Growth Rate (2015-2020)_x000D_
Figure Mexico Centrifugal Fans Sales and Growth (2015-2020)_x000D_
Figure Europe COVID-19 Status_x000D_
Figure Europe COVID-19 Confirmed Cases Major Distribution_x000D_
Figure Europe Centrifugal Fans Revenue (M USD) and Growth (2015-2020)_x000D_
Table Europe Centrifugal Fans Sales by Countries (2015-2020)_x000D_
Table Europe Centrifugal Fans Sales Market Share by Countries (2015-2020)_x000D_
Table Europe Centrifugal Fans Revenue (M USD) by Countries (2015-2020)_x000D_
Table Europe Centrifugal Fans Revenue Market Share by Countries (2015-2020)_x000D_
Figure Germany Centrifugal Fans Sales and Growth Rate (2015-2020)_x000D_
Figure UK Centrifugal Fans Sales and Growth Rate (2015-2020)_x000D_
Figure France Centrifugal Fans Sales and Growth (2015-2020)_x000D_
Figure Italy Centrifugal Fans Sales and Growth (2015-2020)_x000D_
Figure Spain Centrifugal Fans Sales and Growth (2015-2020)_x000D_
Figure Russia Centrifugal Fans Sales and Growth (2015-2020)_x000D_
Figure Asia Pacific COVID-19 Status_x000D_
Figure Asia Pacific Centrifugal Fans Revenue (M USD) and Growth (2015-2020)_x000D_
Table Asia Pacific Centrifugal Fans Sales by Countries (2015-2020)_x000D_
Table Asia Pacific Centrifugal Fans Sales Market Share by Countries (2015-2020)_x000D_
Table Asia Pacific Centrifugal Fans Revenue (M USD) by Countries (2015-2020)_x000D_
Table Asia Pacific Centrifugal Fans Revenue Market Share by Countries (2015-2020)_x000D_
Figure China Centrifugal Fans Sales and Growth Rate (2015-2020)_x000D_
Figure Japan Centrifugal Fans Sales and Growth Rate (2015-2020)_x000D_
Figure South Korea Centrifugal Fans Sales and Growth (2015-2020)_x000D_
Figure India Centrifugal Fans Sales and Growth (2015-2020)_x000D_
Figure Southeast Asia Centrifugal Fans Sales and Growth (2015-2020)_x000D_
Figure Australia Centrifugal Fans Sales and Growth (2015-2020)_x000D_
Figure Middle East Centrifugal Fans Revenue (M USD) and Growth (2015-2020)_x000D_
Table Middle East Centrifugal Fans Sales by Countries (2015-2020)_x000D_
Table Middle East and Africa Centrifugal Fans Sales Market Share by Countries (2015-2020)_x000D_
Table Middle East and Africa Centrifugal Fans Revenue (M USD) by Countries (2015-2020)_x000D_
Table Middle East and Africa Centrifugal Fans Revenue Market Share by Countries (2015-2020)_x000D_
Figure Saudi Arabia Centrifugal Fans Sales and Growth Rate (2015-2020)_x000D_
Figure UAE Centrifugal Fans Sales and Growth Rate (2015-2020)_x000D_
Figure Egypt Centrifugal Fans Sales and Growth (2015-2020)_x000D_
Figure Nigeria Centrifugal Fans Sales and Growth (2015-2020)_x000D_
Figure South Africa Centrifugal Fans Sales and Growth (2015-2020)_x000D_
Figure South America Centrifugal Fans Revenue (M USD) and Growth (2015-2020)_x000D_
Table South America Centrifugal Fans Sales by Countries (2015-2020)_x000D_
Table South America Centrifugal Fans Sales Market Share by Countries (2015-2020)_x000D_
Table South America Centrifugal Fans Revenue (M USD) by Countries (2015-2020)_x000D_
Table South America Centrifugal Fans Revenue Market Share by Countries (2015-2020)_x000D_
Figure Brazil Centrifugal Fans Sales and Growth Rate (2015-2020)_x000D_
Figure Argentina Centrifugal Fans Sales and Growth Rate (2015-2020)_x000D_
Figure Columbia Centrifugal Fans Sales and Growth (2015-2020)_x000D_
Figure Chile Centrifugal Fans Sales and Growth (2015-2020)_x000D_
Figure Top 3 Market Share of Centrifugal Fans Companies in 2019_x000D_
Figure Top 6 Market Share of Centrifugal Fans Companies in 2019_x000D_
Table Major Players Production Value ($) Share (2015-2020)_x000D_
Table New York Blower Profile
Table New York Blower Product Introduction
Figure New York Blower Production and Growth Rate
Figure New York Blower Value ($) Market Share 2015-2020
Table Mitsui Miike Machinery Profile
Table Mitsui Miike Machinery Product Introduction
Figure Mitsui Miike Machinery Production and Growth Rate
Figure Mitsui Miike Machinery Value ($) Market Share 2015-2020
Table Cincinnati Fan Profile
Table Cincinnati Fan Product Introduction
Figure Cincinnati Fan Production and Growth Rate
Figure Cincinnati Fan Value ($) Market Share 2015-2020
Table Ebm-Papst Profile
Table Ebm-Papst Product Introduction
Figure Ebm-Papst Production and Growth Rate
Figure Ebm-Papst Value ($) Market Share 2015-2020
Table Loren Cook Profile
Table Loren Cook Product Introduction
Figure Loren Cook Production and Growth Rate
Figure Loren Cook Value ($) Market Share 2015-2020
Table Zhejiang Shangfeng Profile
Table Zhejiang Shangfeng Product Introduction
Figure Zhejiang Shangfeng Production and Growth Rate
Figure Zhejiang Shangfeng Value ($) Market Share 2015-2020
Table Fl ktGroup Profile
Table Fl ktGroup Product Introduction
Figure Fl ktGroup Production and Growth Rate
Figure Fl ktGroup Value ($) Market Share 2015-2020
Table Nanfang Ventilator Profile
Table Nanfang Ventilator Product Introduction
Figure Nanfang Ventilator Production and Growth Rate
Figure Nanfang Ventilator Value ($) Market Share 2015-2020
Table Nortek Air Solutions Profile
Table Nortek Air Solutions Product Introduction
Figure Nortek Air Solutions Production and Growth Rate
Figure Nortek Air Solutions Value ($) Market Share 2015-2020
Table Ventmeca Profile
Table Ventmeca Product Introduction
Figure Ventmeca Production and Growth Rate
Figure Ventmeca Value ($) Market Share 2015-2020
Table Howden Profile
Table Howden Product Introduction
Figure Howden Production and Growth Rate
Figure Howden Value ($) Market Share 2015-2020
Table Greenheck Fan Profile
Table Greenheck Fan Product Introduction
Figure Greenheck Fan Production and Growth Rate
Figure Greenheck Fan Value ($) Market Share 2015-2020
Table Yilida Profile
Table Yilida Product Introduction
Figure Yilida Production and Growth Rate
Figure Yilida Value ($) Market Share 2015-2020
Table Systemair Profile
Table Systemair Product Introduction
Figure Systemair Production and Growth Rate
Figure Systemair Value ($) Market Share 2015-2020
Table Soler &amp; Palau Profile
Table Soler &amp; Palau Product Introduction
Figure Soler &amp; Palau Production and Growth Rate
Figure Soler &amp; Palau Value ($) Market Share 2015-2020
Table Johnson Controls Profile
Table Johnson Controls Product Introduction
Figure Johnson Controls Production and Growth Rate
Figure Johnson Controls Value ($) Market Share 2015-2020
Table Twin City Fan Profile
Table Twin City Fan Product Introduction
Figure Twin City Fan Production and Growth Rate
Figure Twin City Fan Value ($) Market Share 2015-2020
Table Air Systems Components Profile
Table Air Systems Components Product Introduction
Figure Air Systems Components Production and Growth Rate
Figure Air Systems Components Value ($) Market Share 2015-2020
Table Acme Fans Profile
Table Acme Fans Product Introduction
Figure Acme Fans Production and Growth Rate
Figure Acme Fans Value ($) Market Share 2015-2020
Table Market Driving Factors of Centrifugal Fans_x000D_
Table Merger, Acquisition and New Investment_x000D_
Table Global Centrifugal Fans Market Value ($) Forecast, by Type_x000D_
Table Global Centrifugal Fans Market Volume Forecast, by Type_x000D_
Figure Global Centrifugal Fans Market Value ($) and Growth Rate Forecast of Radial (2020-2025)
Figure Global Centrifugal Fans Market Volume ($) and Growth Rate Forecast of Radial (2020-2025)
Figure Global Centrifugal Fans Market Value ($) and Growth Rate Forecast of Backward (2020-2025)
Figure Global Centrifugal Fans Market Volume ($) and Growth Rate Forecast of Backward (2020-2025)
Figure Global Centrifugal Fans Market Value ($) and Growth Rate Forecast of Forward (2020-2025)
Figure Global Centrifugal Fans Market Volume ($) and Growth Rate Forecast of Forward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</si>
  <si>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Centrifugal Fans Industry Market Report Opportunities and Competitive Landscape</t>
  </si>
  <si>
    <t>COVID-19 Outbreak-Global Glass Cosmetics Packaging Industry Market Report-Development Trends, Threats, Opportunities and Competitive Landscape in 2020</t>
  </si>
  <si>
    <t>125</t>
  </si>
  <si>
    <t>_x000D_
The Glass Cosmetics Packaging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Glass Cosmetics Packaging industry. _x000D_
Chapter 3.7 covers the analysis of the impact of COVID-19 from the perspective of the industry chain. _x000D_
In addition, chapters 7-11 consider the impact of COVID-19 on the regional economy._x000D_
_x000D_
&lt;b&gt;The Glass Cosmetics Packaging market can be split based on product types, major applications, and important countries as follows:&lt;/b&gt;_x000D_
_x000D_
&lt;b&gt;Key players in the global Glass Cosmetics Packaging market covered in Chapter 12:&lt;/b&gt;_x000D_
Shenda Pack
Gerresheimer
Jinuo Glass
Heinz
Dingxin Group
Jinghua Group
Baralan
_x000D_
&lt;b&gt;In Chapter 4 and 14.1, on the basis of types, the Glass Cosmetics Packaging market from 2015 to 2025 is primarily split into:&lt;/b&gt;_x000D_
Bottle
Cover
Pot
Others
_x000D_
&lt;b&gt;In Chapter 5 and 14.2, on the basis of applications, the Glass Cosmetics Packaging market from 2015 to 2025 covers:&lt;/b&gt;_x000D_
Cream Cosmetics
Liquid Cosmetic
Powder Cosmetics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</si>
  <si>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Glass Cosmetics Packaging Introduction and Market Overview_x000D_
1.1 Objectives of the Study_x000D_
1.2 Overview of Glass Cosmetics Packaging_x000D_
1.3 Scope of The Study_x000D_
1.3.1 Key Market Segments_x000D_
1.3.2 Players Covered_x000D_
1.3.3 COVID-19's impact on the Glass Cosmetics Packaging industry_x000D_
1.4 Methodology of The Study_x000D_
1.5 Research Data Source_x000D_
_x000D_
2 Executive Summary_x000D_
2.1 Market Overview_x000D_
2.1.1 Global Glass Cosmetics Packaging Market Size, 2015 – 2020_x000D_
2.1.2 Global Glass Cosmetics Packaging Market Size by Type, 2015 – 2020_x000D_
2.1.3 Global Glass Cosmetics Packaging Market Size by Application, 2015 – 2020_x000D_
2.1.4 Global Glass Cosmetics Packaging Market Size by Region, 2015 - 2025_x000D_
2.2 Business Environment Analysis_x000D_
2.2.1 Global COVID-19 Status and Economic Overview_x000D_
2.2.2 Influence of COVID-19 Outbreak on Glass Cosmetics Packaging Industry Development_x000D_
_x000D_
3 Industry Chain Analysis_x000D_
3.1 Upstream Raw Material Suppliers of Glass Cosmetics Packaging Analysis_x000D_
3.2 Major Players of Glass Cosmetics Packaging_x000D_
3.3 Glass Cosmetics Packaging Manufacturing Cost Structure Analysis_x000D_
3.3.1 Production Process Analysis_x000D_
3.3.2 Manufacturing Cost Structure of Glass Cosmetics Packaging_x000D_
3.3.3 Labor Cost of Glass Cosmetics Packaging_x000D_
3.4 Market Distributors of Glass Cosmetics Packaging_x000D_
3.5 Major Downstream Buyers of Glass Cosmetics Packaging Analysis_x000D_
3.6 The Impact of Covid-19 From the Perspective of Industry Chain_x000D_
3.7 Regional Import and Export Controls Will Exist for a Long Time_x000D_
3.8 Continued downward PMI Spreads Globally_x000D_
_x000D_
4 Global Glass Cosmetics Packaging Market, by Type_x000D_
4.1 Global Glass Cosmetics Packaging Value and Market Share by Type (2015-2020)_x000D_
4.2 Global Glass Cosmetics Packaging Production and Market Share by Type (2015-2020)_x000D_
4.3 Global Glass Cosmetics Packaging Value and Growth Rate by Type (2015-2020)_x000D_
4.3.1 Global Glass Cosmetics Packaging Value and Growth Rate of Bottle
4.3.2 Global Glass Cosmetics Packaging Value and Growth Rate of Cover
4.3.3 Global Glass Cosmetics Packaging Value and Growth Rate of Pot
4.3.4 Global Glass Cosmetics Packaging Value and Growth Rate of Others
4.4 Global Glass Cosmetics Packaging Price Analysis by Type (2015-2020)_x000D_
_x000D_
5 Glass Cosmetics Packaging Market, by Application_x000D_
5.1 Downstream Market Overview_x000D_
5.2 Global Glass Cosmetics Packaging Consumption and Market Share by Application (2015-2020)_x000D_
5.3 Global Glass Cosmetics Packaging Consumption and Growth Rate by Application (2015-2020)_x000D_
5.3.1 Global Glass Cosmetics Packaging Consumption and Growth Rate of Cream Cosmetics (2015-2020)
5.3.2 Global Glass Cosmetics Packaging Consumption and Growth Rate of Liquid Cosmetic (2015-2020)
5.3.3 Global Glass Cosmetics Packaging Consumption and Growth Rate of Powder Cosmetics (2015-2020)
5.3.4 Global Glass Cosmetics Packaging Consumption and Growth Rate of Others (2015-2020)
_x000D_
6 Global Glass Cosmetics Packaging Market Analysis by Regions_x000D_
6.1 Global Glass Cosmetics Packaging Sales, Revenue and Market Share by Regions_x000D_
6.1.1 Global Glass Cosmetics Packaging Sales by Regions (2015-2020)_x000D_
6.1.2 Global Glass Cosmetics Packaging Revenue by Regions (2015-2020)_x000D_
6.2 North America Glass Cosmetics Packaging Sales and Growth Rate (2015-2020)_x000D_
6.3 Europe Glass Cosmetics Packaging Sales and Growth Rate (2015-2020)_x000D_
6.4 Asia-Pacific Glass Cosmetics Packaging Sales and Growth Rate (2015-2020)_x000D_
6.5 Middle East and Africa Glass Cosmetics Packaging Sales and Growth Rate (2015-2020)_x000D_
6.6 South America Glass Cosmetics Packaging Sales and Growth Rate (2015-2020)_x000D_
_x000D_
7 North America Glass Cosmetics Packaging Market Analysis by Countries_x000D_
7.1 The Influence of COVID-19 on North America Market_x000D_
7.2 North America Glass Cosmetics Packaging Sales, Revenue and Market Share by Countries_x000D_
7.2.1 North America Glass Cosmetics Packaging Sales by Countries (2015-2020)_x000D_
7.2.2 North America Glass Cosmetics Packaging Revenue by Countries (2015-2020)_x000D_
7.3 United States Glass Cosmetics Packaging Sales and Growth Rate (2015-2020)_x000D_
7.4 Canada Glass Cosmetics Packaging Sales and Growth Rate (2015-2020)_x000D_
7.5 Mexico Glass Cosmetics Packaging Sales and Growth Rate (2015-2020)_x000D_
_x000D_
8 Europe Glass Cosmetics Packaging Market Analysis by Countries_x000D_
8.1 The Influence of COVID-19 on Europe Market_x000D_
8.2 Europe Glass Cosmetics Packaging Sales, Revenue and Market Share by Countries_x000D_
8.2.1 Europe Glass Cosmetics Packaging Sales by Countries (2015-2020)_x000D_
8.2.2 Europe Glass Cosmetics Packaging Revenue by Countries (2015-2020)_x000D_
8.3 Germany Glass Cosmetics Packaging Sales and Growth Rate (2015-2020)_x000D_
8.4 UK Glass Cosmetics Packaging Sales and Growth Rate (2015-2020)_x000D_
8.5 France Glass Cosmetics Packaging Sales and Growth Rate (2015-2020)_x000D_
8.6 Italy Glass Cosmetics Packaging Sales and Growth Rate (2015-2020)_x000D_
8.7 Spain Glass Cosmetics Packaging Sales and Growth Rate (2015-2020)_x000D_
8.8 Russia Glass Cosmetics Packaging Sales and Growth Rate (2015-2020)_x000D_
_x000D_
9 Asia Pacific Glass Cosmetics Packaging Market Analysis by Countries_x000D_
9.1 The Influence of COVID-19 on Asia Pacific Market_x000D_
9.2 Asia Pacific Glass Cosmetics Packaging Sales, Revenue and Market Share by Countries_x000D_
9.2.1 Asia Pacific Glass Cosmetics Packaging Sales by Countries (2015-2020)_x000D_
9.2.2 Asia Pacific Glass Cosmetics Packaging Revenue by Countries (2015-2020)_x000D_
9.3 China Glass Cosmetics Packaging Sales and Growth Rate (2015-2020)_x000D_
9.4 Japan Glass Cosmetics Packaging Sales and Growth Rate (2015-2020)_x000D_
9.5 South Korea Glass Cosmetics Packaging Sales and Growth Rate (2015-2020)_x000D_
9.6 India Glass Cosmetics Packaging Sales and Growth Rate (2015-2020)_x000D_
9.7 Southeast Asia Glass Cosmetics Packaging Sales and Growth Rate (2015-2020)_x000D_
9.8 Australia Glass Cosmetics Packaging Sales and Growth Rate (2015-2020)_x000D_
_x000D_
10 Middle East and Africa Glass Cosmetics Packaging Market Analysis by Countries_x000D_
10.1 The Influence of COVID-19 on Middle East and Africa Market_x000D_
10.2 Middle East and Africa Glass Cosmetics Packaging Sales, Revenue and Market Share by Countries_x000D_
10.2.1 Middle East and Africa Glass Cosmetics Packaging Sales by Countries (2015-2020)_x000D_
10.2.2 Middle East and Africa Glass Cosmetics Packaging Revenue by Countries (2015-2020)_x000D_
10.3 Saudi Arabia Glass Cosmetics Packaging Sales and Growth Rate (2015-2020)_x000D_
10.4 UAE Glass Cosmetics Packaging Sales and Growth Rate (2015-2020)_x000D_
10.5 Egypt Glass Cosmetics Packaging Sales and Growth Rate (2015-2020)_x000D_
10.6 Nigeria Glass Cosmetics Packaging Sales and Growth Rate (2015-2020)_x000D_
10.7 South Africa Glass Cosmetics Packaging Sales and Growth Rate (2015-2020)_x000D_
_x000D_
11 South America Glass Cosmetics Packaging Market Analysis by Countries_x000D_
11.1 The Influence of COVID-19 on Middle East and Africa Market_x000D_
11.2 South America Glass Cosmetics Packaging Sales, Revenue and Market Share by Countries_x000D_
11.2.1 South America Glass Cosmetics Packaging Sales by Countries (2015-2020)_x000D_
11.2.2 South America Glass Cosmetics Packaging Revenue by Countries (2015-2020)_x000D_
11.3 Brazil Glass Cosmetics Packaging Sales and Growth Rate (2015-2020)_x000D_
11.4 Argentina Glass Cosmetics Packaging Sales and Growth Rate (2015-2020)_x000D_
11.5 Columbia Glass Cosmetics Packaging Sales and Growth Rate (2015-2020)_x000D_
11.6 Chile Glass Cosmetics Packaging Sales and Growth Rate (2015-2020)_x000D_
_x000D_
12 Competitive Landscape_x000D_
12.1 Shenda Pack
12.1.1 Shenda Pack Basic Information
12.1.2 Glass Cosmetics Packaging Product Introduction
12.1.3 Shenda Pack Production, Value, Price, Gross Margin 2015-2020
12.2 Gerresheimer
12.2.1 Gerresheimer Basic Information
12.2.2 Glass Cosmetics Packaging Product Introduction
12.2.3 Gerresheimer Production, Value, Price, Gross Margin 2015-2020
12.3 Jinuo Glass
12.3.1 Jinuo Glass Basic Information
12.3.2 Glass Cosmetics Packaging Product Introduction
12.3.3 Jinuo Glass Production, Value, Price, Gross Margin 2015-2020
12.4 Heinz
12.4.1 Heinz Basic Information
12.4.2 Glass Cosmetics Packaging Product Introduction
12.4.3 Heinz Production, Value, Price, Gross Margin 2015-2020
12.5 Dingxin Group
12.5.1 Dingxin Group Basic Information
12.5.2 Glass Cosmetics Packaging Product Introduction
12.5.3 Dingxin Group Production, Value, Price, Gross Margin 2015-2020
12.6 Jinghua Group
12.6.1 Jinghua Group Basic Information
12.6.2 Glass Cosmetics Packaging Product Introduction
12.6.3 Jinghua Group Production, Value, Price, Gross Margin 2015-2020
12.7 Baralan
12.7.1 Baralan Basic Information
12.7.2 Glass Cosmetics Packaging Product Introduction
12.7.3 Baralan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Glass Cosmetics Packaging Market Forecast_x000D_
14.1 Global Glass Cosmetics Packaging Market Value &amp; Volume Forecast, by Type (2020-2025)_x000D_
14.1.1 Bottle Market Value and Volume Forecast (2020-2025)
14.1.2 Cover Market Value and Volume Forecast (2020-2025)
14.1.3 Pot Market Value and Volume Forecast (2020-2025)
14.1.4 Others Market Value and Volume Forecast (2020-2025)
14.2 Global Glass Cosmetics Packaging Market Value &amp; Volume Forecast, by Application (2020-2025)_x000D_
14.2.1 Cream Cosmetics Market Value and Volume Forecast (2020-2025)
14.2.2 Liquid Cosmetic Market Value and Volume Forecast (2020-2025)
14.2.3 Powder Cosmetics Market Value and Volume Forecast (2020-2025)
14.2.4 Others Market Value and Volume Forecast (2020-2025)
14.3 Glass Cosmetics Packaging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</si>
  <si>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Glass Cosmetics Packaging_x000D_
Table Product Specification of Glass Cosmetics Packaging_x000D_
Table Glass Cosmetics Packaging Key Market Segments_x000D_
Table Key Players Glass Cosmetics Packaging Covered_x000D_
Figure Global Glass Cosmetics Packaging Market Size, 2015 – 2025_x000D_
Table Different Types of Glass Cosmetics Packaging_x000D_
Figure Global Glass Cosmetics Packaging Value ($) Segment by Type from 2015-2020_x000D_
Figure Global Glass Cosmetics Packaging Market Share by Types in 2019_x000D_
Table Different Applications of Glass Cosmetics Packaging_x000D_
Figure Global Glass Cosmetics Packaging Value ($) Segment by Applications from 2015-2020_x000D_
Figure Global Glass Cosmetics Packaging Market Share by Applications in 2019_x000D_
Figure Global Glass Cosmetics Packaging Market Share by Regions in 2019_x000D_
Figure North America Glass Cosmetics Packaging Production Value ($) and Growth Rate (2015-2020)_x000D_
Figure Europe Glass Cosmetics Packaging Production Value ($) and Growth Rate (2015-2020)_x000D_
Figure Asia Pacific Glass Cosmetics Packaging Production Value ($) and Growth Rate (2015-2020)_x000D_
Figure Middle East and Africa Glass Cosmetics Packaging Production Value ($) and Growth Rate (2015-2020)_x000D_
Figure South America Glass Cosmetics Packaging Production Value ($) and Growth Rate (2015-2020)_x000D_
Table Global COVID-19 Status and Economic Overview_x000D_
Figure Global COVID-19 Status_x000D_
Figure COVID-19 Comparison of Major Countries_x000D_
Figure Industry Chain Analysis of Glass Cosmetics Packaging_x000D_
Table Upstream Raw Material Suppliers of Glass Cosmetics Packaging with Contact Information_x000D_
Table Major Players Headquarters, and Service Area of Glass Cosmetics Packaging_x000D_
Figure Major Players Production Value Market Share of Glass Cosmetics Packaging in 2019_x000D_
Table Major Players Glass Cosmetics Packaging Product Types in 2019_x000D_
Figure Production Process of Glass Cosmetics Packaging_x000D_
Figure Manufacturing Cost Structure of Glass Cosmetics Packaging_x000D_
Figure Channel Status of Glass Cosmetics Packaging_x000D_
Table Major Distributors of Glass Cosmetics Packaging with Contact Information_x000D_
Table Major Downstream Buyers of Glass Cosmetics Packaging with Contact Information_x000D_
Table Global Glass Cosmetics Packaging Value ($) by Type (2015-2020)_x000D_
Table Global Glass Cosmetics Packaging Value Share by Type (2015-2020)_x000D_
Figure Global Glass Cosmetics Packaging Value Share by Type (2015-2020)_x000D_
Table Global Glass Cosmetics Packaging Production by Type (2015-2020)_x000D_
Table Global Glass Cosmetics Packaging Production Share by Type (2015-2020)_x000D_
Figure Global Glass Cosmetics Packaging Production Share by Type (2015-2020)_x000D_
Figure Global Glass Cosmetics Packaging Value ($) and Growth Rate of Bottle (2015-2020)
Figure Global Glass Cosmetics Packaging Value ($) and Growth Rate of Cover (2015-2020)
Figure Global Glass Cosmetics Packaging Value ($) and Growth Rate of Pot (2015-2020)
Figure Global Glass Cosmetics Packaging Value ($) and Growth Rate of Others (2015-2020)
Figure Global Glass Cosmetics Packaging Price by Type (2015-2020)_x000D_
Figure Downstream Market Overview_x000D_
Table Global Glass Cosmetics Packaging Consumption by Application (2015-2020)_x000D_
Table Global Glass Cosmetics Packaging Consumption Market Share by Application (2015-2020)_x000D_
Figure Global Glass Cosmetics Packaging Consumption Market Share by Application (2015-2020)_x000D_
Figure Global Glass Cosmetics Packaging Consumption and Growth Rate of Cream Cosmetics (2015-2020)
Figure Global Glass Cosmetics Packaging Consumption and Growth Rate of Liquid Cosmetic (2015-2020)
Figure Global Glass Cosmetics Packaging Consumption and Growth Rate of Powder Cosmetics (2015-2020)
Figure Global Glass Cosmetics Packaging Consumption and Growth Rate of Others (2015-2020)
Figure Global Glass Cosmetics Packaging Sales and Growth Rate (2015-2020)_x000D_
Figure Global Glass Cosmetics Packaging Revenue (M USD) and Growth (2015-2020)_x000D_
Table Global Glass Cosmetics Packaging Sales by Regions (2015-2020)_x000D_
Table Global Glass Cosmetics Packaging Sales Market Share by Regions (2015-2020)_x000D_
Table Global Glass Cosmetics Packaging Revenue (M USD) by Regions (2015-2020)_x000D_
Table Global Glass Cosmetics Packaging Revenue Market Share by Regions (2015-2020)_x000D_
Table Global Glass Cosmetics Packaging Revenue Market Share by Regions in 2015_x000D_
Table Global Glass Cosmetics Packaging Revenue Market Share by Regions in 2019_x000D_
Figure North America Glass Cosmetics Packaging Sales and Growth Rate (2015-2020)_x000D_
Figure Europe Glass Cosmetics Packaging Sales and Growth Rate (2015-2020)_x000D_
Figure Asia-Pacific Glass Cosmetics Packaging Sales and Growth Rate (2015-2020)_x000D_
Figure Middle East and Africa Glass Cosmetics Packaging Sales and Growth Rate (2015-2020)_x000D_
Figure South America Glass Cosmetics Packaging Sales and Growth Rate (2015-2020)_x000D_
Figure North America COVID-19 Status_x000D_
Figure North America COVID-19 Confirmed Cases Major Distribution_x000D_
Figure North America Glass Cosmetics Packaging Revenue (M USD) and Growth (2015-2020)_x000D_
Table North America Glass Cosmetics Packaging Sales by Countries (2015-2020)_x000D_
Table North America Glass Cosmetics Packaging Sales Market Share by Countries (2015-2020)_x000D_
Table North America Glass Cosmetics Packaging Revenue (M USD) by Countries (2015-2020)_x000D_
Table North America Glass Cosmetics Packaging Revenue Market Share by Countries (2015-2020)_x000D_
Figure United States Glass Cosmetics Packaging Sales and Growth Rate (2015-2020)_x000D_
Figure Canada Glass Cosmetics Packaging Sales and Growth Rate (2015-2020)_x000D_
Figure Mexico Glass Cosmetics Packaging Sales and Growth (2015-2020)_x000D_
Figure Europe COVID-19 Status_x000D_
Figure Europe COVID-19 Confirmed Cases Major Distribution_x000D_
Figure Europe Glass Cosmetics Packaging Revenue (M USD) and Growth (2015-2020)_x000D_
Table Europe Glass Cosmetics Packaging Sales by Countries (2015-2020)_x000D_
Table Europe Glass Cosmetics Packaging Sales Market Share by Countries (2015-2020)_x000D_
Table Europe Glass Cosmetics Packaging Revenue (M USD) by Countries (2015-2020)_x000D_
Table Europe Glass Cosmetics Packaging Revenue Market Share by Countries (2015-2020)_x000D_
Figure Germany Glass Cosmetics Packaging Sales and Growth Rate (2015-2020)_x000D_
Figure UK Glass Cosmetics Packaging Sales and Growth Rate (2015-2020)_x000D_
Figure France Glass Cosmetics Packaging Sales and Growth (2015-2020)_x000D_
Figure Italy Glass Cosmetics Packaging Sales and Growth (2015-2020)_x000D_
Figure Spain Glass Cosmetics Packaging Sales and Growth (2015-2020)_x000D_
Figure Russia Glass Cosmetics Packaging Sales and Growth (2015-2020)_x000D_
Figure Asia Pacific COVID-19 Status_x000D_
Figure Asia Pacific Glass Cosmetics Packaging Revenue (M USD) and Growth (2015-2020)_x000D_
Table Asia Pacific Glass Cosmetics Packaging Sales by Countries (2015-2020)_x000D_
Table Asia Pacific Glass Cosmetics Packaging Sales Market Share by Countries (2015-2020)_x000D_
Table Asia Pacific Glass Cosmetics Packaging Revenue (M USD) by Countries (2015-2020)_x000D_
Table Asia Pacific Glass Cosmetics Packaging Revenue Market Share by Countries (2015-2020)_x000D_
Figure China Glass Cosmetics Packaging Sales and Growth Rate (2015-2020)_x000D_
Figure Japan Glass Cosmetics Packaging Sales and Growth Rate (2015-2020)_x000D_
Figure South Korea Glass Cosmetics Packaging Sales and Growth (2015-2020)_x000D_
Figure India Glass Cosmetics Packaging Sales and Growth (2015-2020)_x000D_
Figure Southeast Asia Glass Cosmetics Packaging Sales and Growth (2015-2020)_x000D_
Figure Australia Glass Cosmetics Packaging Sales and Growth (2015-2020)_x000D_
Figure Middle East Glass Cosmetics Packaging Revenue (M USD) and Growth (2015-2020)_x000D_
Table Middle East Glass Cosmetics Packaging Sales by Countries (2015-2020)_x000D_
Table Middle East and Africa Glass Cosmetics Packaging Sales Market Share by Countries (2015-2020)_x000D_
Table Middle East and Africa Glass Cosmetics Packaging Revenue (M USD) by Countries (2015-2020)_x000D_
Table Middle East and Africa Glass Cosmetics Packaging Revenue Market Share by Countries (2015-2020)_x000D_
Figure Saudi Arabia Glass Cosmetics Packaging Sales and Growth Rate (2015-2020)_x000D_
Figure UAE Glass Cosmetics Packaging Sales and Growth Rate (2015-2020)_x000D_
Figure Egypt Glass Cosmetics Packaging Sales and Growth (2015-2020)_x000D_
Figure Nigeria Glass Cosmetics Packaging Sales and Growth (2015-2020)_x000D_
Figure South Africa Glass Cosmetics Packaging Sales and Growth (2015-2020)_x000D_
Figure South America Glass Cosmetics Packaging Revenue (M USD) and Growth (2015-2020)_x000D_
Table South America Glass Cosmetics Packaging Sales by Countries (2015-2020)_x000D_
Table South America Glass Cosmetics Packaging Sales Market Share by Countries (2015-2020)_x000D_
Table South America Glass Cosmetics Packaging Revenue (M USD) by Countries (2015-2020)_x000D_
Table South America Glass Cosmetics Packaging Revenue Market Share by Countries (2015-2020)_x000D_
Figure Brazil Glass Cosmetics Packaging Sales and Growth Rate (2015-2020)_x000D_
Figure Argentina Glass Cosmetics Packaging Sales and Growth Rate (2015-2020)_x000D_
Figure Columbia Glass Cosmetics Packaging Sales and Growth (2015-2020)_x000D_
Figure Chile Glass Cosmetics Packaging Sales and Growth (2015-2020)_x000D_
Figure Top 3 Market Share of Glass Cosmetics Packaging Companies in 2019_x000D_
Figure Top 6 Market Share of Glass Cosmetics Packaging Companies in 2019_x000D_
Table Major Players Production Value ($) Share (2015-2020)_x000D_
Table Shenda Pack Profile
Table Shenda Pack Product Introduction
Figure Shenda Pack Production and Growth Rate
Figure Shenda Pack Value ($) Market Share 2015-2020
Table Gerresheimer Profile
Table Gerresheimer Product Introduction
Figure Gerresheimer Production and Growth Rate
Figure Gerresheimer Value ($) Market Share 2015-2020
Table Jinuo Glass Profile
Table Jinuo Glass Product Introduction
Figure Jinuo Glass Production and Growth Rate
Figure Jinuo Glass Value ($) Market Share 2015-2020
Table Heinz Profile
Table Heinz Product Introduction
Figure Heinz Production and Growth Rate
Figure Heinz Value ($) Market Share 2015-2020
Table Dingxin Group Profile
Table Dingxin Group Product Introduction
Figure Dingxin Group Production and Growth Rate
Figure Dingxin Group Value ($) Market Share 2015-2020
Table Jinghua Group Profile
Table Jinghua Group Product Introduction
Figure Jinghua Group Production and Growth Rate
Figure Jinghua Group Value ($) Market Share 2015-2020
Table Baralan Profile
Table Baralan Product Introduction
Figure Baralan Production and Growth Rate
Figure Baralan Value ($) Market Share 2015-2020
Table Market Driving Factors of Glass Cosmetics Packaging_x000D_
Table Merger, Acquisition and New Investment_x000D_
Table Global Glass Cosmetics Packaging Market Value ($) Forecast, by Type_x000D_
Table Global Glass Cosmetics Packaging Market Volume Forecast, by Type_x000D_
Figure Global Glass Cosmetics Packaging Market Value ($) and Growth Rate Forecast of Bottle (2020-2025)
Figure Global Glass Cosmetics Packaging Market Volume ($) and Growth Rate Forecast of Bottle (2020-2025)
Figure Global Glass Cosmetics Packaging Market Value ($) and Growth Rate Forecast of Cover (2020-2025)
Figure Global Glass Cosmetics Packaging Market Volume ($) and Growth Rate Forecast of Cover (2020-2025)
Figure Global Glass Cosmetics Packaging Market Value ($) and Growth Rate Forecast of Pot (2020-2025)
Figure Global Glass Cosmetics Packaging Market Volume ($) and Growth Rate Forecast of Pot (2020-2025)
Figure Global Glass Cosmetics Packaging Market Value ($) and Growth Rate Forecast of Others (2020-2025)
Figure Global Glass Cosmetics Packaging Market Volume ($) and Growth Rate Forecast of Others (2020-2025)
Table Global Market Value ($) Forecast by Application (2020-2025)_x000D_
Table Global Market Volume Forecast by Application (2020-2025)_x000D_
Figure Market Value ($) and Growth Rate Forecast of Cream Cosmetics (2020-2025)
Figure Market Volume and Growth Rate Forecast of Cream Cosmetics (2020-2025)
Figure Market Value ($) and Growth Rate Forecast of Liquid Cosmetic (2020-2025)
Figure Market Volume and Growth Rate Forecast of Liquid Cosmetic (2020-2025)
Figure Market Value ($) and Growth Rate Forecast of Powder Cosmetics (2020-2025)
Figure Market Volume and Growth Rate Forecast of Powder Cosmetics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</si>
  <si>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Glass Cosmetics Packaging Industry Market Report Opportunities and Competitive Landscape</t>
  </si>
  <si>
    <t>COVID-19 Outbreak-Global Sterilization Monitoring Industry Market Report-Development Trends, Threats, Opportunities and Competitive Landscape in 2020</t>
  </si>
  <si>
    <t>_x000D_
The Sterilization Monitoring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Sterilization Monitoring industry. _x000D_
Chapter 3.7 covers the analysis of the impact of COVID-19 from the perspective of the industry chain. _x000D_
In addition, chapters 7-11 consider the impact of COVID-19 on the regional economy._x000D_
_x000D_
&lt;b&gt;The Sterilization Monitoring market can be split based on product types, major applications, and important countries as follows:&lt;/b&gt;_x000D_
_x000D_
&lt;b&gt;Key players in the global Sterilization Monitoring market covered in Chapter 12:&lt;/b&gt;_x000D_
Etigam BV
Cardinal Health Inc.
3M Co.
gke-GmbH
Cantel Medical Corp.
_x000D_
&lt;b&gt;In Chapter 4 and 14.1, on the basis of types, the Sterilization Monitoring market from 2015 to 2025 is primarily split into:&lt;/b&gt;_x000D_
BIs
CIs
_x000D_
&lt;b&gt;In Chapter 5 and 14.2, on the basis of applications, the Sterilization Monitoring market from 2015 to 2025 covers:&lt;/b&gt;_x000D_
Hospitals and clinics
Research laboratories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</si>
  <si>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Sterilization Monitoring Introduction and Market Overview_x000D_
1.1 Objectives of the Study_x000D_
1.2 Overview of Sterilization Monitoring_x000D_
1.3 Scope of The Study_x000D_
1.3.1 Key Market Segments_x000D_
1.3.2 Players Covered_x000D_
1.3.3 COVID-19's impact on the Sterilization Monitoring industry_x000D_
1.4 Methodology of The Study_x000D_
1.5 Research Data Source_x000D_
_x000D_
2 Executive Summary_x000D_
2.1 Market Overview_x000D_
2.1.1 Global Sterilization Monitoring Market Size, 2015 – 2020_x000D_
2.1.2 Global Sterilization Monitoring Market Size by Type, 2015 – 2020_x000D_
2.1.3 Global Sterilization Monitoring Market Size by Application, 2015 – 2020_x000D_
2.1.4 Global Sterilization Monitoring Market Size by Region, 2015 - 2025_x000D_
2.2 Business Environment Analysis_x000D_
2.2.1 Global COVID-19 Status and Economic Overview_x000D_
2.2.2 Influence of COVID-19 Outbreak on Sterilization Monitoring Industry Development_x000D_
_x000D_
3 Industry Chain Analysis_x000D_
3.1 Upstream Raw Material Suppliers of Sterilization Monitoring Analysis_x000D_
3.2 Major Players of Sterilization Monitoring_x000D_
3.3 Sterilization Monitoring Manufacturing Cost Structure Analysis_x000D_
3.3.1 Production Process Analysis_x000D_
3.3.2 Manufacturing Cost Structure of Sterilization Monitoring_x000D_
3.3.3 Labor Cost of Sterilization Monitoring_x000D_
3.4 Market Distributors of Sterilization Monitoring_x000D_
3.5 Major Downstream Buyers of Sterilization Monitoring Analysis_x000D_
3.6 The Impact of Covid-19 From the Perspective of Industry Chain_x000D_
3.7 Regional Import and Export Controls Will Exist for a Long Time_x000D_
3.8 Continued downward PMI Spreads Globally_x000D_
_x000D_
4 Global Sterilization Monitoring Market, by Type_x000D_
4.1 Global Sterilization Monitoring Value and Market Share by Type (2015-2020)_x000D_
4.2 Global Sterilization Monitoring Production and Market Share by Type (2015-2020)_x000D_
4.3 Global Sterilization Monitoring Value and Growth Rate by Type (2015-2020)_x000D_
4.3.1 Global Sterilization Monitoring Value and Growth Rate of BIs
4.3.2 Global Sterilization Monitoring Value and Growth Rate of CIs
4.4 Global Sterilization Monitoring Price Analysis by Type (2015-2020)_x000D_
_x000D_
5 Sterilization Monitoring Market, by Application_x000D_
5.1 Downstream Market Overview_x000D_
5.2 Global Sterilization Monitoring Consumption and Market Share by Application (2015-2020)_x000D_
5.3 Global Sterilization Monitoring Consumption and Growth Rate by Application (2015-2020)_x000D_
5.3.1 Global Sterilization Monitoring Consumption and Growth Rate of Hospitals and clinics (2015-2020)
5.3.2 Global Sterilization Monitoring Consumption and Growth Rate of Research laboratories (2015-2020)
_x000D_
6 Global Sterilization Monitoring Market Analysis by Regions_x000D_
6.1 Global Sterilization Monitoring Sales, Revenue and Market Share by Regions_x000D_
6.1.1 Global Sterilization Monitoring Sales by Regions (2015-2020)_x000D_
6.1.2 Global Sterilization Monitoring Revenue by Regions (2015-2020)_x000D_
6.2 North America Sterilization Monitoring Sales and Growth Rate (2015-2020)_x000D_
6.3 Europe Sterilization Monitoring Sales and Growth Rate (2015-2020)_x000D_
6.4 Asia-Pacific Sterilization Monitoring Sales and Growth Rate (2015-2020)_x000D_
6.5 Middle East and Africa Sterilization Monitoring Sales and Growth Rate (2015-2020)_x000D_
6.6 South America Sterilization Monitoring Sales and Growth Rate (2015-2020)_x000D_
_x000D_
7 North America Sterilization Monitoring Market Analysis by Countries_x000D_
7.1 The Influence of COVID-19 on North America Market_x000D_
7.2 North America Sterilization Monitoring Sales, Revenue and Market Share by Countries_x000D_
7.2.1 North America Sterilization Monitoring Sales by Countries (2015-2020)_x000D_
7.2.2 North America Sterilization Monitoring Revenue by Countries (2015-2020)_x000D_
7.3 United States Sterilization Monitoring Sales and Growth Rate (2015-2020)_x000D_
7.4 Canada Sterilization Monitoring Sales and Growth Rate (2015-2020)_x000D_
7.5 Mexico Sterilization Monitoring Sales and Growth Rate (2015-2020)_x000D_
_x000D_
8 Europe Sterilization Monitoring Market Analysis by Countries_x000D_
8.1 The Influence of COVID-19 on Europe Market_x000D_
8.2 Europe Sterilization Monitoring Sales, Revenue and Market Share by Countries_x000D_
8.2.1 Europe Sterilization Monitoring Sales by Countries (2015-2020)_x000D_
8.2.2 Europe Sterilization Monitoring Revenue by Countries (2015-2020)_x000D_
8.3 Germany Sterilization Monitoring Sales and Growth Rate (2015-2020)_x000D_
8.4 UK Sterilization Monitoring Sales and Growth Rate (2015-2020)_x000D_
8.5 France Sterilization Monitoring Sales and Growth Rate (2015-2020)_x000D_
8.6 Italy Sterilization Monitoring Sales and Growth Rate (2015-2020)_x000D_
8.7 Spain Sterilization Monitoring Sales and Growth Rate (2015-2020)_x000D_
8.8 Russia Sterilization Monitoring Sales and Growth Rate (2015-2020)_x000D_
_x000D_
9 Asia Pacific Sterilization Monitoring Market Analysis by Countries_x000D_
9.1 The Influence of COVID-19 on Asia Pacific Market_x000D_
9.2 Asia Pacific Sterilization Monitoring Sales, Revenue and Market Share by Countries_x000D_
9.2.1 Asia Pacific Sterilization Monitoring Sales by Countries (2015-2020)_x000D_
9.2.2 Asia Pacific Sterilization Monitoring Revenue by Countries (2015-2020)_x000D_
9.3 China Sterilization Monitoring Sales and Growth Rate (2015-2020)_x000D_
9.4 Japan Sterilization Monitoring Sales and Growth Rate (2015-2020)_x000D_
9.5 South Korea Sterilization Monitoring Sales and Growth Rate (2015-2020)_x000D_
9.6 India Sterilization Monitoring Sales and Growth Rate (2015-2020)_x000D_
9.7 Southeast Asia Sterilization Monitoring Sales and Growth Rate (2015-2020)_x000D_
9.8 Australia Sterilization Monitoring Sales and Growth Rate (2015-2020)_x000D_
_x000D_
10 Middle East and Africa Sterilization Monitoring Market Analysis by Countries_x000D_
10.1 The Influence of COVID-19 on Middle East and Africa Market_x000D_
10.2 Middle East and Africa Sterilization Monitoring Sales, Revenue and Market Share by Countries_x000D_
10.2.1 Middle East and Africa Sterilization Monitoring Sales by Countries (2015-2020)_x000D_
10.2.2 Middle East and Africa Sterilization Monitoring Revenue by Countries (2015-2020)_x000D_
10.3 Saudi Arabia Sterilization Monitoring Sales and Growth Rate (2015-2020)_x000D_
10.4 UAE Sterilization Monitoring Sales and Growth Rate (2015-2020)_x000D_
10.5 Egypt Sterilization Monitoring Sales and Growth Rate (2015-2020)_x000D_
10.6 Nigeria Sterilization Monitoring Sales and Growth Rate (2015-2020)_x000D_
10.7 South Africa Sterilization Monitoring Sales and Growth Rate (2015-2020)_x000D_
_x000D_
11 South America Sterilization Monitoring Market Analysis by Countries_x000D_
11.1 The Influence of COVID-19 on Middle East and Africa Market_x000D_
11.2 South America Sterilization Monitoring Sales, Revenue and Market Share by Countries_x000D_
11.2.1 South America Sterilization Monitoring Sales by Countries (2015-2020)_x000D_
11.2.2 South America Sterilization Monitoring Revenue by Countries (2015-2020)_x000D_
11.3 Brazil Sterilization Monitoring Sales and Growth Rate (2015-2020)_x000D_
11.4 Argentina Sterilization Monitoring Sales and Growth Rate (2015-2020)_x000D_
11.5 Columbia Sterilization Monitoring Sales and Growth Rate (2015-2020)_x000D_
11.6 Chile Sterilization Monitoring Sales and Growth Rate (2015-2020)_x000D_
_x000D_
12 Competitive Landscape_x000D_
12.1 Etigam BV
12.1.1 Etigam BV Basic Information
12.1.2 Sterilization Monitoring Product Introduction
12.1.3 Etigam BV Production, Value, Price, Gross Margin 2015-2020
12.2 Cardinal Health Inc.
12.2.1 Cardinal Health Inc. Basic Information
12.2.2 Sterilization Monitoring Product Introduction
12.2.3 Cardinal Health Inc. Production, Value, Price, Gross Margin 2015-2020
12.3 3M Co.
12.3.1 3M Co. Basic Information
12.3.2 Sterilization Monitoring Product Introduction
12.3.3 3M Co. Production, Value, Price, Gross Margin 2015-2020
12.4 gke-GmbH
12.4.1 gke-GmbH Basic Information
12.4.2 Sterilization Monitoring Product Introduction
12.4.3 gke-GmbH Production, Value, Price, Gross Margin 2015-2020
12.5 Cantel Medical Corp.
12.5.1 Cantel Medical Corp. Basic Information
12.5.2 Sterilization Monitoring Product Introduction
12.5.3 Cantel Medical Corp.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Sterilization Monitoring Market Forecast_x000D_
14.1 Global Sterilization Monitoring Market Value &amp; Volume Forecast, by Type (2020-2025)_x000D_
14.1.1 BIs Market Value and Volume Forecast (2020-2025)
14.1.2 CIs Market Value and Volume Forecast (2020-2025)
14.2 Global Sterilization Monitoring Market Value &amp; Volume Forecast, by Application (2020-2025)_x000D_
14.2.1 Hospitals and clinics Market Value and Volume Forecast (2020-2025)
14.2.2 Research laboratories Market Value and Volume Forecast (2020-2025)
14.3 Sterilization Monitoring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</si>
  <si>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Sterilization Monitoring_x000D_
Table Product Specification of Sterilization Monitoring_x000D_
Table Sterilization Monitoring Key Market Segments_x000D_
Table Key Players Sterilization Monitoring Covered_x000D_
Figure Global Sterilization Monitoring Market Size, 2015 – 2025_x000D_
Table Different Types of Sterilization Monitoring_x000D_
Figure Global Sterilization Monitoring Value ($) Segment by Type from 2015-2020_x000D_
Figure Global Sterilization Monitoring Market Share by Types in 2019_x000D_
Table Different Applications of Sterilization Monitoring_x000D_
Figure Global Sterilization Monitoring Value ($) Segment by Applications from 2015-2020_x000D_
Figure Global Sterilization Monitoring Market Share by Applications in 2019_x000D_
Figure Global Sterilization Monitoring Market Share by Regions in 2019_x000D_
Figure North America Sterilization Monitoring Production Value ($) and Growth Rate (2015-2020)_x000D_
Figure Europe Sterilization Monitoring Production Value ($) and Growth Rate (2015-2020)_x000D_
Figure Asia Pacific Sterilization Monitoring Production Value ($) and Growth Rate (2015-2020)_x000D_
Figure Middle East and Africa Sterilization Monitoring Production Value ($) and Growth Rate (2015-2020)_x000D_
Figure South America Sterilization Monitoring Production Value ($) and Growth Rate (2015-2020)_x000D_
Table Global COVID-19 Status and Economic Overview_x000D_
Figure Global COVID-19 Status_x000D_
Figure COVID-19 Comparison of Major Countries_x000D_
Figure Industry Chain Analysis of Sterilization Monitoring_x000D_
Table Upstream Raw Material Suppliers of Sterilization Monitoring with Contact Information_x000D_
Table Major Players Headquarters, and Service Area of Sterilization Monitoring_x000D_
Figure Major Players Production Value Market Share of Sterilization Monitoring in 2019_x000D_
Table Major Players Sterilization Monitoring Product Types in 2019_x000D_
Figure Production Process of Sterilization Monitoring_x000D_
Figure Manufacturing Cost Structure of Sterilization Monitoring_x000D_
Figure Channel Status of Sterilization Monitoring_x000D_
Table Major Distributors of Sterilization Monitoring with Contact Information_x000D_
Table Major Downstream Buyers of Sterilization Monitoring with Contact Information_x000D_
Table Global Sterilization Monitoring Value ($) by Type (2015-2020)_x000D_
Table Global Sterilization Monitoring Value Share by Type (2015-2020)_x000D_
Figure Global Sterilization Monitoring Value Share by Type (2015-2020)_x000D_
Table Global Sterilization Monitoring Production by Type (2015-2020)_x000D_
Table Global Sterilization Monitoring Production Share by Type (2015-2020)_x000D_
Figure Global Sterilization Monitoring Production Share by Type (2015-2020)_x000D_
Figure Global Sterilization Monitoring Value ($) and Growth Rate of BIs (2015-2020)
Figure Global Sterilization Monitoring Value ($) and Growth Rate of CIs (2015-2020)
Figure Global Sterilization Monitoring Price by Type (2015-2020)_x000D_
Figure Downstream Market Overview_x000D_
Table Global Sterilization Monitoring Consumption by Application (2015-2020)_x000D_
Table Global Sterilization Monitoring Consumption Market Share by Application (2015-2020)_x000D_
Figure Global Sterilization Monitoring Consumption Market Share by Application (2015-2020)_x000D_
Figure Global Sterilization Monitoring Consumption and Growth Rate of Hospitals and clinics (2015-2020)
Figure Global Sterilization Monitoring Consumption and Growth Rate of Research laboratories (2015-2020)
Figure Global Sterilization Monitoring Sales and Growth Rate (2015-2020)_x000D_
Figure Global Sterilization Monitoring Revenue (M USD) and Growth (2015-2020)_x000D_
Table Global Sterilization Monitoring Sales by Regions (2015-2020)_x000D_
Table Global Sterilization Monitoring Sales Market Share by Regions (2015-2020)_x000D_
Table Global Sterilization Monitoring Revenue (M USD) by Regions (2015-2020)_x000D_
Table Global Sterilization Monitoring Revenue Market Share by Regions (2015-2020)_x000D_
Table Global Sterilization Monitoring Revenue Market Share by Regions in 2015_x000D_
Table Global Sterilization Monitoring Revenue Market Share by Regions in 2019_x000D_
Figure North America Sterilization Monitoring Sales and Growth Rate (2015-2020)_x000D_
Figure Europe Sterilization Monitoring Sales and Growth Rate (2015-2020)_x000D_
Figure Asia-Pacific Sterilization Monitoring Sales and Growth Rate (2015-2020)_x000D_
Figure Middle East and Africa Sterilization Monitoring Sales and Growth Rate (2015-2020)_x000D_
Figure South America Sterilization Monitoring Sales and Growth Rate (2015-2020)_x000D_
Figure North America COVID-19 Status_x000D_
Figure North America COVID-19 Confirmed Cases Major Distribution_x000D_
Figure North America Sterilization Monitoring Revenue (M USD) and Growth (2015-2020)_x000D_
Table North America Sterilization Monitoring Sales by Countries (2015-2020)_x000D_
Table North America Sterilization Monitoring Sales Market Share by Countries (2015-2020)_x000D_
Table North America Sterilization Monitoring Revenue (M USD) by Countries (2015-2020)_x000D_
Table North America Sterilization Monitoring Revenue Market Share by Countries (2015-2020)_x000D_
Figure United States Sterilization Monitoring Sales and Growth Rate (2015-2020)_x000D_
Figure Canada Sterilization Monitoring Sales and Growth Rate (2015-2020)_x000D_
Figure Mexico Sterilization Monitoring Sales and Growth (2015-2020)_x000D_
Figure Europe COVID-19 Status_x000D_
Figure Europe COVID-19 Confirmed Cases Major Distribution_x000D_
Figure Europe Sterilization Monitoring Revenue (M USD) and Growth (2015-2020)_x000D_
Table Europe Sterilization Monitoring Sales by Countries (2015-2020)_x000D_
Table Europe Sterilization Monitoring Sales Market Share by Countries (2015-2020)_x000D_
Table Europe Sterilization Monitoring Revenue (M USD) by Countries (2015-2020)_x000D_
Table Europe Sterilization Monitoring Revenue Market Share by Countries (2015-2020)_x000D_
Figure Germany Sterilization Monitoring Sales and Growth Rate (2015-2020)_x000D_
Figure UK Sterilization Monitoring Sales and Growth Rate (2015-2020)_x000D_
Figure France Sterilization Monitoring Sales and Growth (2015-2020)_x000D_
Figure Italy Sterilization Monitoring Sales and Growth (2015-2020)_x000D_
Figure Spain Sterilization Monitoring Sales and Growth (2015-2020)_x000D_
Figure Russia Sterilization Monitoring Sales and Growth (2015-2020)_x000D_
Figure Asia Pacific COVID-19 Status_x000D_
Figure Asia Pacific Sterilization Monitoring Revenue (M USD) and Growth (2015-2020)_x000D_
Table Asia Pacific Sterilization Monitoring Sales by Countries (2015-2020)_x000D_
Table Asia Pacific Sterilization Monitoring Sales Market Share by Countries (2015-2020)_x000D_
Table Asia Pacific Sterilization Monitoring Revenue (M USD) by Countries (2015-2020)_x000D_
Table Asia Pacific Sterilization Monitoring Revenue Market Share by Countries (2015-2020)_x000D_
Figure China Sterilization Monitoring Sales and Growth Rate (2015-2020)_x000D_
Figure Japan Sterilization Monitoring Sales and Growth Rate (2015-2020)_x000D_
Figure South Korea Sterilization Monitoring Sales and Growth (2015-2020)_x000D_
Figure India Sterilization Monitoring Sales and Growth (2015-2020)_x000D_
Figure Southeast Asia Sterilization Monitoring Sales and Growth (2015-2020)_x000D_
Figure Australia Sterilization Monitoring Sales and Growth (2015-2020)_x000D_
Figure Middle East Sterilization Monitoring Revenue (M USD) and Growth (2015-2020)_x000D_
Table Middle East Sterilization Monitoring Sales by Countries (2015-2020)_x000D_
Table Middle East and Africa Sterilization Monitoring Sales Market Share by Countries (2015-2020)_x000D_
Table Middle East and Africa Sterilization Monitoring Revenue (M USD) by Countries (2015-2020)_x000D_
Table Middle East and Africa Sterilization Monitoring Revenue Market Share by Countries (2015-2020)_x000D_
Figure Saudi Arabia Sterilization Monitoring Sales and Growth Rate (2015-2020)_x000D_
Figure UAE Sterilization Monitoring Sales and Growth Rate (2015-2020)_x000D_
Figure Egypt Sterilization Monitoring Sales and Growth (2015-2020)_x000D_
Figure Nigeria Sterilization Monitoring Sales and Growth (2015-2020)_x000D_
Figure South Africa Sterilization Monitoring Sales and Growth (2015-2020)_x000D_
Figure South America Sterilization Monitoring Revenue (M USD) and Growth (2015-2020)_x000D_
Table South America Sterilization Monitoring Sales by Countries (2015-2020)_x000D_
Table South America Sterilization Monitoring Sales Market Share by Countries (2015-2020)_x000D_
Table South America Sterilization Monitoring Revenue (M USD) by Countries (2015-2020)_x000D_
Table South America Sterilization Monitoring Revenue Market Share by Countries (2015-2020)_x000D_
Figure Brazil Sterilization Monitoring Sales and Growth Rate (2015-2020)_x000D_
Figure Argentina Sterilization Monitoring Sales and Growth Rate (2015-2020)_x000D_
Figure Columbia Sterilization Monitoring Sales and Growth (2015-2020)_x000D_
Figure Chile Sterilization Monitoring Sales and Growth (2015-2020)_x000D_
Figure Top 3 Market Share of Sterilization Monitoring Companies in 2019_x000D_
Figure Top 6 Market Share of Sterilization Monitoring Companies in 2019_x000D_
Table Major Players Production Value ($) Share (2015-2020)_x000D_
Table Etigam BV Profile
Table Etigam BV Product Introduction
Figure Etigam BV Production and Growth Rate
Figure Etigam BV Value ($) Market Share 2015-2020
Table Cardinal Health Inc. Profile
Table Cardinal Health Inc. Product Introduction
Figure Cardinal Health Inc. Production and Growth Rate
Figure Cardinal Health Inc. Value ($) Market Share 2015-2020
Table 3M Co. Profile
Table 3M Co. Product Introduction
Figure 3M Co. Production and Growth Rate
Figure 3M Co. Value ($) Market Share 2015-2020
Table gke-GmbH Profile
Table gke-GmbH Product Introduction
Figure gke-GmbH Production and Growth Rate
Figure gke-GmbH Value ($) Market Share 2015-2020
Table Cantel Medical Corp. Profile
Table Cantel Medical Corp. Product Introduction
Figure Cantel Medical Corp. Production and Growth Rate
Figure Cantel Medical Corp. Value ($) Market Share 2015-2020
Table Market Driving Factors of Sterilization Monitoring_x000D_
Table Merger, Acquisition and New Investment_x000D_
Table Global Sterilization Monitoring Market Value ($) Forecast, by Type_x000D_
Table Global Sterilization Monitoring Market Volume Forecast, by Type_x000D_
Figure Global Sterilization Monitoring Market Value ($) and Growth Rate Forecast of BIs (2020-2025)
Figure Global Sterilization Monitoring Market Volume ($) and Growth Rate Forecast of BIs (2020-2025)
Figure Global Sterilization Monitoring Market Value ($) and Growth Rate Forecast of CIs (2020-2025)
Figure Global Sterilization Monitoring Market Volume ($) and Growth Rate Forecast of CIs (2020-2025)
Table Global Market Value ($) Forecast by Application (2020-2025)_x000D_
Table Global Market Volume Forecast by Application (2020-2025)_x000D_
Figure Market Value ($) and Growth Rate Forecast of Hospitals and clinics (2020-2025)
Figure Market Volume and Growth Rate Forecast of Hospitals and clinics (2020-2025)
Figure Market Value ($) and Growth Rate Forecast of Research laboratories (2020-2025)
Figure Market Volume and Growth Rate Forecast of Research laboratories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</si>
  <si>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Sterilization Monitoring Industry Market Report Opportunities and Competitive Landscape</t>
  </si>
  <si>
    <t>COVID-19 Outbreak-Global High Voltage Modular Induction Motors Industry Market Report-Development Trends, Threats, Opportunities and Competitive Landscape in 2020</t>
  </si>
  <si>
    <t>128</t>
  </si>
  <si>
    <t>_x000D_
The High Voltage Modular Induction Motors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 Voltage Modular Induction Motors industry. _x000D_
Chapter 3.7 covers the analysis of the impact of COVID-19 from the perspective of the industry chain. _x000D_
In addition, chapters 7-11 consider the impact of COVID-19 on the regional economy._x000D_
_x000D_
&lt;b&gt;The High Voltage Modular Induction Motors market can be split based on product types, major applications, and important countries as follows:&lt;/b&gt;_x000D_
_x000D_
&lt;b&gt;Key players in the global High Voltage Modular Induction Motors market covered in Chapter 12:&lt;/b&gt;_x000D_
Mitsubishi Electric Automation, Inc.
SEW-Eurodrive, Inc.
Rockwell Automation
ABB
Advanced Micro Controls
Schneider Electric
_x000D_
&lt;b&gt;In Chapter 4 and 14.1, on the basis of types, the High Voltage Modular Induction Motors market from 2015 to 2025 is primarily split into:&lt;/b&gt;_x000D_
140 to 8,000 kW
8,000 to 15,000 kW
15,000 to 23,000 kW
_x000D_
&lt;b&gt;In Chapter 5 and 14.2, on the basis of applications, the High Voltage Modular Induction Motors market from 2015 to 2025 covers:&lt;/b&gt;_x000D_
Chemical Industry
Oil and Gas Industry
Mining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</si>
  <si>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 Voltage Modular Induction Motors Introduction and Market Overview_x000D_
1.1 Objectives of the Study_x000D_
1.2 Overview of High Voltage Modular Induction Motors_x000D_
1.3 Scope of The Study_x000D_
1.3.1 Key Market Segments_x000D_
1.3.2 Players Covered_x000D_
1.3.3 COVID-19's impact on the High Voltage Modular Induction Motors industry_x000D_
1.4 Methodology of The Study_x000D_
1.5 Research Data Source_x000D_
_x000D_
2 Executive Summary_x000D_
2.1 Market Overview_x000D_
2.1.1 Global High Voltage Modular Induction Motors Market Size, 2015 – 2020_x000D_
2.1.2 Global High Voltage Modular Induction Motors Market Size by Type, 2015 – 2020_x000D_
2.1.3 Global High Voltage Modular Induction Motors Market Size by Application, 2015 – 2020_x000D_
2.1.4 Global High Voltage Modular Induction Motors Market Size by Region, 2015 - 2025_x000D_
2.2 Business Environment Analysis_x000D_
2.2.1 Global COVID-19 Status and Economic Overview_x000D_
2.2.2 Influence of COVID-19 Outbreak on High Voltage Modular Induction Motors Industry Development_x000D_
_x000D_
3 Industry Chain Analysis_x000D_
3.1 Upstream Raw Material Suppliers of High Voltage Modular Induction Motors Analysis_x000D_
3.2 Major Players of High Voltage Modular Induction Motors_x000D_
3.3 High Voltage Modular Induction Motors Manufacturing Cost Structure Analysis_x000D_
3.3.1 Production Process Analysis_x000D_
3.3.2 Manufacturing Cost Structure of High Voltage Modular Induction Motors_x000D_
3.3.3 Labor Cost of High Voltage Modular Induction Motors_x000D_
3.4 Market Distributors of High Voltage Modular Induction Motors_x000D_
3.5 Major Downstream Buyers of High Voltage Modular Induction Motors Analysis_x000D_
3.6 The Impact of Covid-19 From the Perspective of Industry Chain_x000D_
3.7 Regional Import and Export Controls Will Exist for a Long Time_x000D_
3.8 Continued downward PMI Spreads Globally_x000D_
_x000D_
4 Global High Voltage Modular Induction Motors Market, by Type_x000D_
4.1 Global High Voltage Modular Induction Motors Value and Market Share by Type (2015-2020)_x000D_
4.2 Global High Voltage Modular Induction Motors Production and Market Share by Type (2015-2020)_x000D_
4.3 Global High Voltage Modular Induction Motors Value and Growth Rate by Type (2015-2020)_x000D_
4.3.1 Global High Voltage Modular Induction Motors Value and Growth Rate of 140 to 8,000 kW
4.3.2 Global High Voltage Modular Induction Motors Value and Growth Rate of 8,000 to 15,000 kW
4.3.3 Global High Voltage Modular Induction Motors Value and Growth Rate of 15,000 to 23,000 kW
4.4 Global High Voltage Modular Induction Motors Price Analysis by Type (2015-2020)_x000D_
_x000D_
5 High Voltage Modular Induction Motors Market, by Application_x000D_
5.1 Downstream Market Overview_x000D_
5.2 Global High Voltage Modular Induction Motors Consumption and Market Share by Application (2015-2020)_x000D_
5.3 Global High Voltage Modular Induction Motors Consumption and Growth Rate by Application (2015-2020)_x000D_
5.3.1 Global High Voltage Modular Induction Motors Consumption and Growth Rate of Chemical Industry (2015-2020)
5.3.2 Global High Voltage Modular Induction Motors Consumption and Growth Rate of Oil and Gas Industry (2015-2020)
5.3.3 Global High Voltage Modular Induction Motors Consumption and Growth Rate of Mining Industry (2015-2020)
5.3.4 Global High Voltage Modular Induction Motors Consumption and Growth Rate of Others (2015-2020)
_x000D_
6 Global High Voltage Modular Induction Motors Market Analysis by Regions_x000D_
6.1 Global High Voltage Modular Induction Motors Sales, Revenue and Market Share by Regions_x000D_
6.1.1 Global High Voltage Modular Induction Motors Sales by Regions (2015-2020)_x000D_
6.1.2 Global High Voltage Modular Induction Motors Revenue by Regions (2015-2020)_x000D_
6.2 North America High Voltage Modular Induction Motors Sales and Growth Rate (2015-2020)_x000D_
6.3 Europe High Voltage Modular Induction Motors Sales and Growth Rate (2015-2020)_x000D_
6.4 Asia-Pacific High Voltage Modular Induction Motors Sales and Growth Rate (2015-2020)_x000D_
6.5 Middle East and Africa High Voltage Modular Induction Motors Sales and Growth Rate (2015-2020)_x000D_
6.6 South America High Voltage Modular Induction Motors Sales and Growth Rate (2015-2020)_x000D_
_x000D_
7 North America High Voltage Modular Induction Motors Market Analysis by Countries_x000D_
7.1 The Influence of COVID-19 on North America Market_x000D_
7.2 North America High Voltage Modular Induction Motors Sales, Revenue and Market Share by Countries_x000D_
7.2.1 North America High Voltage Modular Induction Motors Sales by Countries (2015-2020)_x000D_
7.2.2 North America High Voltage Modular Induction Motors Revenue by Countries (2015-2020)_x000D_
7.3 United States High Voltage Modular Induction Motors Sales and Growth Rate (2015-2020)_x000D_
7.4 Canada High Voltage Modular Induction Motors Sales and Growth Rate (2015-2020)_x000D_
7.5 Mexico High Voltage Modular Induction Motors Sales and Growth Rate (2015-2020)_x000D_
_x000D_
8 Europe High Voltage Modular Induction Motors Market Analysis by Countries_x000D_
8.1 The Influence of COVID-19 on Europe Market_x000D_
8.2 Europe High Voltage Modular Induction Motors Sales, Revenue and Market Share by Countries_x000D_
8.2.1 Europe High Voltage Modular Induction Motors Sales by Countries (2015-2020)_x000D_
8.2.2 Europe High Voltage Modular Induction Motors Revenue by Countries (2015-2020)_x000D_
8.3 Germany High Voltage Modular Induction Motors Sales and Growth Rate (2015-2020)_x000D_
8.4 UK High Voltage Modular Induction Motors Sales and Growth Rate (2015-2020)_x000D_
8.5 France High Voltage Modular Induction Motors Sales and Growth Rate (2015-2020)_x000D_
8.6 Italy High Voltage Modular Induction Motors Sales and Growth Rate (2015-2020)_x000D_
8.7 Spain High Voltage Modular Induction Motors Sales and Growth Rate (2015-2020)_x000D_
8.8 Russia High Voltage Modular Induction Motors Sales and Growth Rate (2015-2020)_x000D_
_x000D_
9 Asia Pacific High Voltage Modular Induction Motors Market Analysis by Countries_x000D_
9.1 The Influence of COVID-19 on Asia Pacific Market_x000D_
9.2 Asia Pacific High Voltage Modular Induction Motors Sales, Revenue and Market Share by Countries_x000D_
9.2.1 Asia Pacific High Voltage Modular Induction Motors Sales by Countries (2015-2020)_x000D_
9.2.2 Asia Pacific High Voltage Modular Induction Motors Revenue by Countries (2015-2020)_x000D_
9.3 China High Voltage Modular Induction Motors Sales and Growth Rate (2015-2020)_x000D_
9.4 Japan High Voltage Modular Induction Motors Sales and Growth Rate (2015-2020)_x000D_
9.5 South Korea High Voltage Modular Induction Motors Sales and Growth Rate (2015-2020)_x000D_
9.6 India High Voltage Modular Induction Motors Sales and Growth Rate (2015-2020)_x000D_
9.7 Southeast Asia High Voltage Modular Induction Motors Sales and Growth Rate (2015-2020)_x000D_
9.8 Australia High Voltage Modular Induction Motors Sales and Growth Rate (2015-2020)_x000D_
_x000D_
10 Middle East and Africa High Voltage Modular Induction Motors Market Analysis by Countries_x000D_
10.1 The Influence of COVID-19 on Middle East and Africa Market_x000D_
10.2 Middle East and Africa High Voltage Modular Induction Motors Sales, Revenue and Market Share by Countries_x000D_
10.2.1 Middle East and Africa High Voltage Modular Induction Motors Sales by Countries (2015-2020)_x000D_
10.2.2 Middle East and Africa High Voltage Modular Induction Motors Revenue by Countries (2015-2020)_x000D_
10.3 Saudi Arabia High Voltage Modular Induction Motors Sales and Growth Rate (2015-2020)_x000D_
10.4 UAE High Voltage Modular Induction Motors Sales and Growth Rate (2015-2020)_x000D_
10.5 Egypt High Voltage Modular Induction Motors Sales and Growth Rate (2015-2020)_x000D_
10.6 Nigeria High Voltage Modular Induction Motors Sales and Growth Rate (2015-2020)_x000D_
10.7 South Africa High Voltage Modular Induction Motors Sales and Growth Rate (2015-2020)_x000D_
_x000D_
11 South America High Voltage Modular Induction Motors Market Analysis by Countries_x000D_
11.1 The Influence of COVID-19 on Middle East and Africa Market_x000D_
11.2 South America High Voltage Modular Induction Motors Sales, Revenue and Market Share by Countries_x000D_
11.2.1 South America High Voltage Modular Induction Motors Sales by Countries (2015-2020)_x000D_
11.2.2 South America High Voltage Modular Induction Motors Revenue by Countries (2015-2020)_x000D_
11.3 Brazil High Voltage Modular Induction Motors Sales and Growth Rate (2015-2020)_x000D_
11.4 Argentina High Voltage Modular Induction Motors Sales and Growth Rate (2015-2020)_x000D_
11.5 Columbia High Voltage Modular Induction Motors Sales and Growth Rate (2015-2020)_x000D_
11.6 Chile High Voltage Modular Induction Motors Sales and Growth Rate (2015-2020)_x000D_
_x000D_
12 Competitive Landscape_x000D_
12.1 Mitsubishi Electric Automation, Inc.
12.1.1 Mitsubishi Electric Automation, Inc. Basic Information
12.1.2 High Voltage Modular Induction Motors Product Introduction
12.1.3 Mitsubishi Electric Automation, Inc. Production, Value, Price, Gross Margin 2015-2020
12.2 SEW-Eurodrive, Inc.
12.2.1 SEW-Eurodrive, Inc. Basic Information
12.2.2 High Voltage Modular Induction Motors Product Introduction
12.2.3 SEW-Eurodrive, Inc. Production, Value, Price, Gross Margin 2015-2020
12.3 Rockwell Automation
12.3.1 Rockwell Automation Basic Information
12.3.2 High Voltage Modular Induction Motors Product Introduction
12.3.3 Rockwell Automation Production, Value, Price, Gross Margin 2015-2020
12.4 ABB
12.4.1 ABB Basic Information
12.4.2 High Voltage Modular Induction Motors Product Introduction
12.4.3 ABB Production, Value, Price, Gross Margin 2015-2020
12.5 Advanced Micro Controls
12.5.1 Advanced Micro Controls Basic Information
12.5.2 High Voltage Modular Induction Motors Product Introduction
12.5.3 Advanced Micro Controls Production, Value, Price, Gross Margin 2015-2020
12.6 Schneider Electric
12.6.1 Schneider Electric Basic Information
12.6.2 High Voltage Modular Induction Motors Product Introduction
12.6.3 Schneider Electric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 Voltage Modular Induction Motors Market Forecast_x000D_
14.1 Global High Voltage Modular Induction Motors Market Value &amp; Volume Forecast, by Type (2020-2025)_x000D_
14.1.1 140 to 8,000 kW Market Value and Volume Forecast (2020-2025)
14.1.2 8,000 to 15,000 kW Market Value and Volume Forecast (2020-2025)
14.1.3 15,000 to 23,000 kW Market Value and Volume Forecast (2020-2025)
14.2 Global High Voltage Modular Induction Motors Market Value &amp; Volume Forecast, by Application (2020-2025)_x000D_
14.2.1 Chemical Industry Market Value and Volume Forecast (2020-2025)
14.2.2 Oil and Gas Industry Market Value and Volume Forecast (2020-2025)
14.2.3 Mining Industry Market Value and Volume Forecast (2020-2025)
14.2.4 Others Market Value and Volume Forecast (2020-2025)
14.3 High Voltage Modular Induction Motors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</si>
  <si>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 Voltage Modular Induction Motors_x000D_
Table Product Specification of High Voltage Modular Induction Motors_x000D_
Table High Voltage Modular Induction Motors Key Market Segments_x000D_
Table Key Players High Voltage Modular Induction Motors Covered_x000D_
Figure Global High Voltage Modular Induction Motors Market Size, 2015 – 2025_x000D_
Table Different Types of High Voltage Modular Induction Motors_x000D_
Figure Global High Voltage Modular Induction Motors Value ($) Segment by Type from 2015-2020_x000D_
Figure Global High Voltage Modular Induction Motors Market Share by Types in 2019_x000D_
Table Different Applications of High Voltage Modular Induction Motors_x000D_
Figure Global High Voltage Modular Induction Motors Value ($) Segment by Applications from 2015-2020_x000D_
Figure Global High Voltage Modular Induction Motors Market Share by Applications in 2019_x000D_
Figure Global High Voltage Modular Induction Motors Market Share by Regions in 2019_x000D_
Figure North America High Voltage Modular Induction Motors Production Value ($) and Growth Rate (2015-2020)_x000D_
Figure Europe High Voltage Modular Induction Motors Production Value ($) and Growth Rate (2015-2020)_x000D_
Figure Asia Pacific High Voltage Modular Induction Motors Production Value ($) and Growth Rate (2015-2020)_x000D_
Figure Middle East and Africa High Voltage Modular Induction Motors Production Value ($) and Growth Rate (2015-2020)_x000D_
Figure South America High Voltage Modular Induction Motors Production Value ($) and Growth Rate (2015-2020)_x000D_
Table Global COVID-19 Status and Economic Overview_x000D_
Figure Global COVID-19 Status_x000D_
Figure COVID-19 Comparison of Major Countries_x000D_
Figure Industry Chain Analysis of High Voltage Modular Induction Motors_x000D_
Table Upstream Raw Material Suppliers of High Voltage Modular Induction Motors with Contact Information_x000D_
Table Major Players Headquarters, and Service Area of High Voltage Modular Induction Motors_x000D_
Figure Major Players Production Value Market Share of High Voltage Modular Induction Motors in 2019_x000D_
Table Major Players High Voltage Modular Induction Motors Product Types in 2019_x000D_
Figure Production Process of High Voltage Modular Induction Motors_x000D_
Figure Manufacturing Cost Structure of High Voltage Modular Induction Motors_x000D_
Figure Channel Status of High Voltage Modular Induction Motors_x000D_
Table Major Distributors of High Voltage Modular Induction Motors with Contact Information_x000D_
Table Major Downstream Buyers of High Voltage Modular Induction Motors with Contact Information_x000D_
Table Global High Voltage Modular Induction Motors Value ($) by Type (2015-2020)_x000D_
Table Global High Voltage Modular Induction Motors Value Share by Type (2015-2020)_x000D_
Figure Global High Voltage Modular Induction Motors Value Share by Type (2015-2020)_x000D_
Table Global High Voltage Modular Induction Motors Production by Type (2015-2020)_x000D_
Table Global High Voltage Modular Induction Motors Production Share by Type (2015-2020)_x000D_
Figure Global High Voltage Modular Induction Motors Production Share by Type (2015-2020)_x000D_
Figure Global High Voltage Modular Induction Motors Value ($) and Growth Rate of 140 to 8,000 kW (2015-2020)
Figure Global High Voltage Modular Induction Motors Value ($) and Growth Rate of 8,000 to 15,000 kW (2015-2020)
Figure Global High Voltage Modular Induction Motors Value ($) and Growth Rate of 15,000 to 23,000 kW (2015-2020)
Figure Global High Voltage Modular Induction Motors Price by Type (2015-2020)_x000D_
Figure Downstream Market Overview_x000D_
Table Global High Voltage Modular Induction Motors Consumption by Application (2015-2020)_x000D_
Table Global High Voltage Modular Induction Motors Consumption Market Share by Application (2015-2020)_x000D_
Figure Global High Voltage Modular Induction Motors Consumption Market Share by Application (2015-2020)_x000D_
Figure Global High Voltage Modular Induction Motors Consumption and Growth Rate of Chemical Industry (2015-2020)
Figure Global High Voltage Modular Induction Motors Consumption and Growth Rate of Oil and Gas Industry (2015-2020)
Figure Global High Voltage Modular Induction Motors Consumption and Growth Rate of Mining Industry (2015-2020)
Figure Global High Voltage Modular Induction Motors Consumption and Growth Rate of Others (2015-2020)
Figure Global High Voltage Modular Induction Motors Sales and Growth Rate (2015-2020)_x000D_
Figure Global High Voltage Modular Induction Motors Revenue (M USD) and Growth (2015-2020)_x000D_
Table Global High Voltage Modular Induction Motors Sales by Regions (2015-2020)_x000D_
Table Global High Voltage Modular Induction Motors Sales Market Share by Regions (2015-2020)_x000D_
Table Global High Voltage Modular Induction Motors Revenue (M USD) by Regions (2015-2020)_x000D_
Table Global High Voltage Modular Induction Motors Revenue Market Share by Regions (2015-2020)_x000D_
Table Global High Voltage Modular Induction Motors Revenue Market Share by Regions in 2015_x000D_
Table Global High Voltage Modular Induction Motors Revenue Market Share by Regions in 2019_x000D_
Figure North America High Voltage Modular Induction Motors Sales and Growth Rate (2015-2020)_x000D_
Figure Europe High Voltage Modular Induction Motors Sales and Growth Rate (2015-2020)_x000D_
Figure Asia-Pacific High Voltage Modular Induction Motors Sales and Growth Rate (2015-2020)_x000D_
Figure Middle East and Africa High Voltage Modular Induction Motors Sales and Growth Rate (2015-2020)_x000D_
Figure South America High Voltage Modular Induction Motors Sales and Growth Rate (2015-2020)_x000D_
Figure North America COVID-19 Status_x000D_
Figure North America COVID-19 Confirmed Cases Major Distribution_x000D_
Figure North America High Voltage Modular Induction Motors Revenue (M USD) and Growth (2015-2020)_x000D_
Table North America High Voltage Modular Induction Motors Sales by Countries (2015-2020)_x000D_
Table North America High Voltage Modular Induction Motors Sales Market Share by Countries (2015-2020)_x000D_
Table North America High Voltage Modular Induction Motors Revenue (M USD) by Countries (2015-2020)_x000D_
Table North America High Voltage Modular Induction Motors Revenue Market Share by Countries (2015-2020)_x000D_
Figure United States High Voltage Modular Induction Motors Sales and Growth Rate (2015-2020)_x000D_
Figure Canada High Voltage Modular Induction Motors Sales and Growth Rate (2015-2020)_x000D_
Figure Mexico High Voltage Modular Induction Motors Sales and Growth (2015-2020)_x000D_
Figure Europe COVID-19 Status_x000D_
Figure Europe COVID-19 Confirmed Cases Major Distribution_x000D_
Figure Europe High Voltage Modular Induction Motors Revenue (M USD) and Growth (2015-2020)_x000D_
Table Europe High Voltage Modular Induction Motors Sales by Countries (2015-2020)_x000D_
Table Europe High Voltage Modular Induction Motors Sales Market Share by Countries (2015-2020)_x000D_
Table Europe High Voltage Modular Induction Motors Revenue (M USD) by Countries (2015-2020)_x000D_
Table Europe High Voltage Modular Induction Motors Revenue Market Share by Countries (2015-2020)_x000D_
Figure Germany High Voltage Modular Induction Motors Sales and Growth Rate (2015-2020)_x000D_
Figure UK High Voltage Modular Induction Motors Sales and Growth Rate (2015-2020)_x000D_
Figure France High Voltage Modular Induction Motors Sales and Growth (2015-2020)_x000D_
Figure Italy High Voltage Modular Induction Motors Sales and Growth (2015-2020)_x000D_
Figure Spain High Voltage Modular Induction Motors Sales and Growth (2015-2020)_x000D_
Figure Russia High Voltage Modular Induction Motors Sales and Growth (2015-2020)_x000D_
Figure Asia Pacific COVID-19 Status_x000D_
Figure Asia Pacific High Voltage Modular Induction Motors Revenue (M USD) and Growth (2015-2020)_x000D_
Table Asia Pacific High Voltage Modular Induction Motors Sales by Countries (2015-2020)_x000D_
Table Asia Pacific High Voltage Modular Induction Motors Sales Market Share by Countries (2015-2020)_x000D_
Table Asia Pacific High Voltage Modular Induction Motors Revenue (M USD) by Countries (2015-2020)_x000D_
Table Asia Pacific High Voltage Modular Induction Motors Revenue Market Share by Countries (2015-2020)_x000D_
Figure China High Voltage Modular Induction Motors Sales and Growth Rate (2015-2020)_x000D_
Figure Japan High Voltage Modular Induction Motors Sales and Growth Rate (2015-2020)_x000D_
Figure South Korea High Voltage Modular Induction Motors Sales and Growth (2015-2020)_x000D_
Figure India High Voltage Modular Induction Motors Sales and Growth (2015-2020)_x000D_
Figure Southeast Asia High Voltage Modular Induction Motors Sales and Growth (2015-2020)_x000D_
Figure Australia High Voltage Modular Induction Motors Sales and Growth (2015-2020)_x000D_
Figure Middle East High Voltage Modular Induction Motors Revenue (M USD) and Growth (2015-2020)_x000D_
Table Middle East High Voltage Modular Induction Motors Sales by Countries (2015-2020)_x000D_
Table Middle East and Africa High Voltage Modular Induction Motors Sales Market Share by Countries (2015-2020)_x000D_
Table Middle East and Africa High Voltage Modular Induction Motors Revenue (M USD) by Countries (2015-2020)_x000D_
Table Middle East and Africa High Voltage Modular Induction Motors Revenue Market Share by Countries (2015-2020)_x000D_
Figure Saudi Arabia High Voltage Modular Induction Motors Sales and Growth Rate (2015-2020)_x000D_
Figure UAE High Voltage Modular Induction Motors Sales and Growth Rate (2015-2020)_x000D_
Figure Egypt High Voltage Modular Induction Motors Sales and Growth (2015-2020)_x000D_
Figure Nigeria High Voltage Modular Induction Motors Sales and Growth (2015-2020)_x000D_
Figure South Africa High Voltage Modular Induction Motors Sales and Growth (2015-2020)_x000D_
Figure South America High Voltage Modular Induction Motors Revenue (M USD) and Growth (2015-2020)_x000D_
Table South America High Voltage Modular Induction Motors Sales by Countries (2015-2020)_x000D_
Table South America High Voltage Modular Induction Motors Sales Market Share by Countries (2015-2020)_x000D_
Table South America High Voltage Modular Induction Motors Revenue (M USD) by Countries (2015-2020)_x000D_
Table South America High Voltage Modular Induction Motors Revenue Market Share by Countries (2015-2020)_x000D_
Figure Brazil High Voltage Modular Induction Motors Sales and Growth Rate (2015-2020)_x000D_
Figure Argentina High Voltage Modular Induction Motors Sales and Growth Rate (2015-2020)_x000D_
Figure Columbia High Voltage Modular Induction Motors Sales and Growth (2015-2020)_x000D_
Figure Chile High Voltage Modular Induction Motors Sales and Growth (2015-2020)_x000D_
Figure Top 3 Market Share of High Voltage Modular Induction Motors Companies in 2019_x000D_
Figure Top 6 Market Share of High Voltage Modular Induction Motors Companies in 2019_x000D_
Table Major Players Production Value ($) Share (2015-2020)_x000D_
Table Mitsubishi Electric Automation, Inc. Profile
Table Mitsubishi Electric Automation, Inc. Product Introduction
Figure Mitsubishi Electric Automation, Inc. Production and Growth Rate
Figure Mitsubishi Electric Automation, Inc. Value ($) Market Share 2015-2020
Table SEW-Eurodrive, Inc. Profile
Table SEW-Eurodrive, Inc. Product Introduction
Figure SEW-Eurodrive, Inc. Production and Growth Rate
Figure SEW-Eurodrive, Inc. Value ($) Market Share 2015-2020
Table Rockwell Automation Profile
Table Rockwell Automation Product Introduction
Figure Rockwell Automation Production and Growth Rate
Figure Rockwell Automation Value ($) Market Share 2015-2020
Table ABB Profile
Table ABB Product Introduction
Figure ABB Production and Growth Rate
Figure ABB Value ($) Market Share 2015-2020
Table Advanced Micro Controls Profile
Table Advanced Micro Controls Product Introduction
Figure Advanced Micro Controls Production and Growth Rate
Figure Advanced Micro Controls Value ($) Market Share 2015-2020
Table Schneider Electric Profile
Table Schneider Electric Product Introduction
Figure Schneider Electric Production and Growth Rate
Figure Schneider Electric Value ($) Market Share 2015-2020
Table Market Driving Factors of High Voltage Modular Induction Motors_x000D_
Table Merger, Acquisition and New Investment_x000D_
Table Global High Voltage Modular Induction Motors Market Value ($) Forecast, by Type_x000D_
Table Global High Voltage Modular Induction Motors Market Volume Forecast, by Type_x000D_
Figure Global High Voltage Modular Induction Motors Market Value ($) and Growth Rate Forecast of 140 to 8,000 kW (2020-2025)
Figure Global High Voltage Modular Induction Motors Market Volume ($) and Growth Rate Forecast of 140 to 8,000 kW (2020-2025)
Figure Global High Voltage Modular Induction Motors Market Value ($) and Growth Rate Forecast of 8,000 to 15,000 kW (2020-2025)
Figure Global High Voltage Modular Induction Motors Market Volume ($) and Growth Rate Forecast of 8,000 to 15,000 kW (2020-2025)
Figure Global High Voltage Modular Induction Motors Market Value ($) and Growth Rate Forecast of 15,000 to 23,000 kW (2020-2025)
Figure Global High Voltage Modular Induction Motors Market Volume ($) and Growth Rate Forecast of 15,000 to 23,000 kW (2020-2025)
Table Global Market Value ($) Forecast by Application (2020-2025)_x000D_
Table Global Market Volume Forecast by Application (2020-2025)_x000D_
Figure Market Value ($) and Growth Rate Forecast of Chemical Industry (2020-2025)
Figure Market Volume and Growth Rate Forecast of Chemical Industry (2020-2025)
Figure Market Value ($) and Growth Rate Forecast of Oil and Gas Industry (2020-2025)
Figure Market Volume and Growth Rate Forecast of Oil and Gas Industry (2020-2025)
Figure Market Value ($) and Growth Rate Forecast of Mining Industry (2020-2025)
Figure Market Volume and Growth Rate Forecast of Mining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</si>
  <si>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Voltage Modular Induction Motors Industry Market Report Opportunities and Competitive Landscape</t>
  </si>
  <si>
    <t>COVID-19 Outbreak-Global Microelectromechanical Systems Industry Market Report-Development Trends, Threats, Opportunities and Competitive Landscape in 2020</t>
  </si>
  <si>
    <t>107</t>
  </si>
  <si>
    <t>_x000D_
The Microelectromechanical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Microelectromechanical Systems industry. _x000D_
Chapter 3.7 covers the analysis of the impact of COVID-19 from the perspective of the industry chain. _x000D_
In addition, chapters 7-11 consider the impact of COVID-19 on the regional economy._x000D_
_x000D_
&lt;b&gt;The Microelectromechanical Systems market can be split based on product types, major applications, and important countries as follows:&lt;/b&gt;_x000D_
_x000D_
&lt;b&gt;Key players in the global Microelectromechanical Systems market covered in Chapter 12:&lt;/b&gt;_x000D_
Murata Manufacturing Company Ltd.
Denso Corporation
Sony Corporation
Sensata Technologies
Infineon Technologies AG
Seiko Epson Corporation
STMicroelectronics
Asahi Kasei Microdevices Corporation
InvenSense, Inc.
Knowles Electronics
Texas Instruments
Hewlett-Packard Company
Canon
Analog Devices, Inc.
Honeywell International Inc.
General Electric
TriQuint Semiconductor
Freescale Semiconductor, Inc
Panasonic Corporation
Avago Technologies
Robert Bosch GmbH
_x000D_
&lt;b&gt;In Chapter 4 and 14.1, on the basis of types, the Microelectromechanical Systems market from 2015 to 2025 is primarily split into:&lt;/b&gt;_x000D_
Sensor
Actuator
_x000D_
&lt;b&gt;In Chapter 5 and 14.2, on the basis of applications, the Microelectromechanical Systems market from 2015 to 2025 covers:&lt;/b&gt;_x000D_
Consumer Electronics
Automotive
Medical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</si>
  <si>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Microelectromechanical Systems Introduction and Market Overview_x000D_
1.1 Objectives of the Study_x000D_
1.2 Overview of Microelectromechanical Systems_x000D_
1.3 Scope of The Study_x000D_
1.3.1 Key Market Segments_x000D_
1.3.2 Players Covered_x000D_
1.3.3 COVID-19's impact on the Microelectromechanical Systems industry_x000D_
1.4 Methodology of The Study_x000D_
1.5 Research Data Source_x000D_
_x000D_
2 Executive Summary_x000D_
2.1 Market Overview_x000D_
2.1.1 Global Microelectromechanical Systems Market Size, 2015 – 2020_x000D_
2.1.2 Global Microelectromechanical Systems Market Size by Type, 2015 – 2020_x000D_
2.1.3 Global Microelectromechanical Systems Market Size by Application, 2015 – 2020_x000D_
2.1.4 Global Microelectromechanical Systems Market Size by Region, 2015 - 2025_x000D_
2.2 Business Environment Analysis_x000D_
2.2.1 Global COVID-19 Status and Economic Overview_x000D_
2.2.2 Influence of COVID-19 Outbreak on Microelectromechanical Systems Industry Development_x000D_
_x000D_
3 Industry Chain Analysis_x000D_
3.1 Upstream Raw Material Suppliers of Microelectromechanical Systems Analysis_x000D_
3.2 Major Players of Microelectromechanical Systems_x000D_
3.3 Microelectromechanical Systems Manufacturing Cost Structure Analysis_x000D_
3.3.1 Production Process Analysis_x000D_
3.3.2 Manufacturing Cost Structure of Microelectromechanical Systems_x000D_
3.3.3 Labor Cost of Microelectromechanical Systems_x000D_
3.4 Market Distributors of Microelectromechanical Systems_x000D_
3.5 Major Downstream Buyers of Microelectromechanical Systems Analysis_x000D_
3.6 The Impact of Covid-19 From the Perspective of Industry Chain_x000D_
3.7 Regional Import and Export Controls Will Exist for a Long Time_x000D_
3.8 Continued downward PMI Spreads Globally_x000D_
_x000D_
4 Global Microelectromechanical Systems Market, by Type_x000D_
4.1 Global Microelectromechanical Systems Value and Market Share by Type (2015-2020)_x000D_
4.2 Global Microelectromechanical Systems Production and Market Share by Type (2015-2020)_x000D_
4.3 Global Microelectromechanical Systems Value and Growth Rate by Type (2015-2020)_x000D_
4.3.1 Global Microelectromechanical Systems Value and Growth Rate of Sensor
4.3.2 Global Microelectromechanical Systems Value and Growth Rate of Actuator
4.4 Global Microelectromechanical Systems Price Analysis by Type (2015-2020)_x000D_
_x000D_
5 Microelectromechanical Systems Market, by Application_x000D_
5.1 Downstream Market Overview_x000D_
5.2 Global Microelectromechanical Systems Consumption and Market Share by Application (2015-2020)_x000D_
5.3 Global Microelectromechanical Systems Consumption and Growth Rate by Application (2015-2020)_x000D_
5.3.1 Global Microelectromechanical Systems Consumption and Growth Rate of Consumer Electronics (2015-2020)
5.3.2 Global Microelectromechanical Systems Consumption and Growth Rate of Automotive (2015-2020)
5.3.3 Global Microelectromechanical Systems Consumption and Growth Rate of Medical (2015-2020)
5.3.4 Global Microelectromechanical Systems Consumption and Growth Rate of Industrial (2015-2020)
_x000D_
6 Global Microelectromechanical Systems Market Analysis by Regions_x000D_
6.1 Global Microelectromechanical Systems Sales, Revenue and Market Share by Regions_x000D_
6.1.1 Global Microelectromechanical Systems Sales by Regions (2015-2020)_x000D_
6.1.2 Global Microelectromechanical Systems Revenue by Regions (2015-2020)_x000D_
6.2 North America Microelectromechanical Systems Sales and Growth Rate (2015-2020)_x000D_
6.3 Europe Microelectromechanical Systems Sales and Growth Rate (2015-2020)_x000D_
6.4 Asia-Pacific Microelectromechanical Systems Sales and Growth Rate (2015-2020)_x000D_
6.5 Middle East and Africa Microelectromechanical Systems Sales and Growth Rate (2015-2020)_x000D_
6.6 South America Microelectromechanical Systems Sales and Growth Rate (2015-2020)_x000D_
_x000D_
7 North America Microelectromechanical Systems Market Analysis by Countries_x000D_
7.1 The Influence of COVID-19 on North America Market_x000D_
7.2 North America Microelectromechanical Systems Sales, Revenue and Market Share by Countries_x000D_
7.2.1 North America Microelectromechanical Systems Sales by Countries (2015-2020)_x000D_
7.2.2 North America Microelectromechanical Systems Revenue by Countries (2015-2020)_x000D_
7.3 United States Microelectromechanical Systems Sales and Growth Rate (2015-2020)_x000D_
7.4 Canada Microelectromechanical Systems Sales and Growth Rate (2015-2020)_x000D_
7.5 Mexico Microelectromechanical Systems Sales and Growth Rate (2015-2020)_x000D_
_x000D_
8 Europe Microelectromechanical Systems Market Analysis by Countries_x000D_
8.1 The Influence of COVID-19 on Europe Market_x000D_
8.2 Europe Microelectromechanical Systems Sales, Revenue and Market Share by Countries_x000D_
8.2.1 Europe Microelectromechanical Systems Sales by Countries (2015-2020)_x000D_
8.2.2 Europe Microelectromechanical Systems Revenue by Countries (2015-2020)_x000D_
8.3 Germany Microelectromechanical Systems Sales and Growth Rate (2015-2020)_x000D_
8.4 UK Microelectromechanical Systems Sales and Growth Rate (2015-2020)_x000D_
8.5 France Microelectromechanical Systems Sales and Growth Rate (2015-2020)_x000D_
8.6 Italy Microelectromechanical Systems Sales and Growth Rate (2015-2020)_x000D_
8.7 Spain Microelectromechanical Systems Sales and Growth Rate (2015-2020)_x000D_
8.8 Russia Microelectromechanical Systems Sales and Growth Rate (2015-2020)_x000D_
_x000D_
9 Asia Pacific Microelectromechanical Systems Market Analysis by Countries_x000D_
9.1 The Influence of COVID-19 on Asia Pacific Market_x000D_
9.2 Asia Pacific Microelectromechanical Systems Sales, Revenue and Market Share by Countries_x000D_
9.2.1 Asia Pacific Microelectromechanical Systems Sales by Countries (2015-2020)_x000D_
9.2.2 Asia Pacific Microelectromechanical Systems Revenue by Countries (2015-2020)_x000D_
9.3 China Microelectromechanical Systems Sales and Growth Rate (2015-2020)_x000D_
9.4 Japan Microelectromechanical Systems Sales and Growth Rate (2015-2020)_x000D_
9.5 South Korea Microelectromechanical Systems Sales and Growth Rate (2015-2020)_x000D_
9.6 India Microelectromechanical Systems Sales and Growth Rate (2015-2020)_x000D_
9.7 Southeast Asia Microelectromechanical Systems Sales and Growth Rate (2015-2020)_x000D_
9.8 Australia Microelectromechanical Systems Sales and Growth Rate (2015-2020)_x000D_
_x000D_
10 Middle East and Africa Microelectromechanical Systems Market Analysis by Countries_x000D_
10.1 The Influence of COVID-19 on Middle East and Africa Market_x000D_
10.2 Middle East and Africa Microelectromechanical Systems Sales, Revenue and Market Share by Countries_x000D_
10.2.1 Middle East and Africa Microelectromechanical Systems Sales by Countries (2015-2020)_x000D_
10.2.2 Middle East and Africa Microelectromechanical Systems Revenue by Countries (2015-2020)_x000D_
10.3 Saudi Arabia Microelectromechanical Systems Sales and Growth Rate (2015-2020)_x000D_
10.4 UAE Microelectromechanical Systems Sales and Growth Rate (2015-2020)_x000D_
10.5 Egypt Microelectromechanical Systems Sales and Growth Rate (2015-2020)_x000D_
10.6 Nigeria Microelectromechanical Systems Sales and Growth Rate (2015-2020)_x000D_
10.7 South Africa Microelectromechanical Systems Sales and Growth Rate (2015-2020)_x000D_
_x000D_
11 South America Microelectromechanical Systems Market Analysis by Countries_x000D_
11.1 The Influence of COVID-19 on Middle East and Africa Market_x000D_
11.2 South America Microelectromechanical Systems Sales, Revenue and Market Share by Countries_x000D_
11.2.1 South America Microelectromechanical Systems Sales by Countries (2015-2020)_x000D_
11.2.2 South America Microelectromechanical Systems Revenue by Countries (2015-2020)_x000D_
11.3 Brazil Microelectromechanical Systems Sales and Growth Rate (2015-2020)_x000D_
11.4 Argentina Microelectromechanical Systems Sales and Growth Rate (2015-2020)_x000D_
11.5 Columbia Microelectromechanical Systems Sales and Growth Rate (2015-2020)_x000D_
11.6 Chile Microelectromechanical Systems Sales and Growth Rate (2015-2020)_x000D_
_x000D_
12 Competitive Landscape_x000D_
12.1 Murata Manufacturing Company Ltd.
12.1.1 Murata Manufacturing Company Ltd. Basic Information
12.1.2 Microelectromechanical Systems Product Introduction
12.1.3 Murata Manufacturing Company Ltd. Production, Value, Price, Gross Margin 2015-2020
12.2 Denso Corporation
12.2.1 Denso Corporation Basic Information
12.2.2 Microelectromechanical Systems Product Introduction
12.2.3 Denso Corporation Production, Value, Price, Gross Margin 2015-2020
12.3 Sony Corporation
12.3.1 Sony Corporation Basic Information
12.3.2 Microelectromechanical Systems Product Introduction
12.3.3 Sony Corporation Production, Value, Price, Gross Margin 2015-2020
12.4 Sensata Technologies
12.4.1 Sensata Technologies Basic Information
12.4.2 Microelectromechanical Systems Product Introduction
12.4.3 Sensata Technologies Production, Value, Price, Gross Margin 2015-2020
12.5 Infineon Technologies AG
12.5.1 Infineon Technologies AG Basic Information
12.5.2 Microelectromechanical Systems Product Introduction
12.5.3 Infineon Technologies AG Production, Value, Price, Gross Margin 2015-2020
12.6 Seiko Epson Corporation
12.6.1 Seiko Epson Corporation Basic Information
12.6.2 Microelectromechanical Systems Product Introduction
12.6.3 Seiko Epson Corporation Production, Value, Price, Gross Margin 2015-2020
12.7 STMicroelectronics
12.7.1 STMicroelectronics Basic Information
12.7.2 Microelectromechanical Systems Product Introduction
12.7.3 STMicroelectronics Production, Value, Price, Gross Margin 2015-2020
12.8 Asahi Kasei Microdevices Corporation
12.8.1 Asahi Kasei Microdevices Corporation Basic Information
12.8.2 Microelectromechanical Systems Product Introduction
12.8.3 Asahi Kasei Microdevices Corporation Production, Value, Price, Gross Margin 2015-2020
12.9 InvenSense, Inc.
12.9.1 InvenSense, Inc. Basic Information
12.9.2 Microelectromechanical Systems Product Introduction
12.9.3 InvenSense, Inc. Production, Value, Price, Gross Margin 2015-2020
12.10 Knowles Electronics
12.10.1 Knowles Electronics Basic Information
12.10.2 Microelectromechanical Systems Product Introduction
12.10.3 Knowles Electronics Production, Value, Price, Gross Margin 2015-2020
12.11 Texas Instruments
12.11.1 Texas Instruments Basic Information
12.11.2 Microelectromechanical Systems Product Introduction
12.11.3 Texas Instruments Production, Value, Price, Gross Margin 2015-2020
12.12 Hewlett-Packard Company
12.12.1 Hewlett-Packard Company Basic Information
12.12.2 Microelectromechanical Systems Product Introduction
12.12.3 Hewlett-Packard Company Production, Value, Price, Gross Margin 2015-2020
12.13 Canon
12.13.1 Canon Basic Information
12.13.2 Microelectromechanical Systems Product Introduction
12.13.3 Canon Production, Value, Price, Gross Margin 2015-2020
12.14 Analog Devices, Inc.
12.14.1 Analog Devices, Inc. Basic Information
12.14.2 Microelectromechanical Systems Product Introduction
12.14.3 Analog Devices, Inc. Production, Value, Price, Gross Margin 2015-2020
12.15 Honeywell International Inc.
12.15.1 Honeywell International Inc. Basic Information
12.15.2 Microelectromechanical Systems Product Introduction
12.15.3 Honeywell International Inc. Production, Value, Price, Gross Margin 2015-2020
12.16 General Electric
12.16.1 General Electric Basic Information
12.16.2 Microelectromechanical Systems Product Introduction
12.16.3 General Electric Production, Value, Price, Gross Margin 2015-2020
12.17 TriQuint Semiconductor
12.17.1 TriQuint Semiconductor Basic Information
12.17.2 Microelectromechanical Systems Product Introduction
12.17.3 TriQuint Semiconductor Production, Value, Price, Gross Margin 2015-2020
12.18 Freescale Semiconductor, Inc
12.18.1 Freescale Semiconductor, Inc Basic Information
12.18.2 Microelectromechanical Systems Product Introduction
12.18.3 Freescale Semiconductor, Inc Production, Value, Price, Gross Margin 2015-2020
12.19 Panasonic Corporation
12.19.1 Panasonic Corporation Basic Information
12.19.2 Microelectromechanical Systems Product Introduction
12.19.3 Panasonic Corporation Production, Value, Price, Gross Margin 2015-2020
12.20 Avago Technologies
12.20.1 Avago Technologies Basic Information
12.20.2 Microelectromechanical Systems Product Introduction
12.20.3 Avago Technologies Production, Value, Price, Gross Margin 2015-2020
12.21 Robert Bosch GmbH
12.21.1 Robert Bosch GmbH Basic Information
12.21.2 Microelectromechanical Systems Product Introduction
12.21.3 Robert Bosch GmbH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Microelectromechanical Systems Market Forecast_x000D_
14.1 Global Microelectromechanical Systems Market Value &amp; Volume Forecast, by Type (2020-2025)_x000D_
14.1.1 Sensor Market Value and Volume Forecast (2020-2025)
14.1.2 Actuator Market Value and Volume Forecast (2020-2025)
14.2 Global Microelectromechanical Systems Market Value &amp; Volume Forecast, by Application (2020-2025)_x000D_
14.2.1 Consumer Electronics Market Value and Volume Forecast (2020-2025)
14.2.2 Automotive Market Value and Volume Forecast (2020-2025)
14.2.3 Medical Market Value and Volume Forecast (2020-2025)
14.2.4 Industrial Market Value and Volume Forecast (2020-2025)
14.3 Microelectromechanical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</si>
  <si>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Microelectromechanical Systems_x000D_
Table Product Specification of Microelectromechanical Systems_x000D_
Table Microelectromechanical Systems Key Market Segments_x000D_
Table Key Players Microelectromechanical Systems Covered_x000D_
Figure Global Microelectromechanical Systems Market Size, 2015 – 2025_x000D_
Table Different Types of Microelectromechanical Systems_x000D_
Figure Global Microelectromechanical Systems Value ($) Segment by Type from 2015-2020_x000D_
Figure Global Microelectromechanical Systems Market Share by Types in 2019_x000D_
Table Different Applications of Microelectromechanical Systems_x000D_
Figure Global Microelectromechanical Systems Value ($) Segment by Applications from 2015-2020_x000D_
Figure Global Microelectromechanical Systems Market Share by Applications in 2019_x000D_
Figure Global Microelectromechanical Systems Market Share by Regions in 2019_x000D_
Figure North America Microelectromechanical Systems Production Value ($) and Growth Rate (2015-2020)_x000D_
Figure Europe Microelectromechanical Systems Production Value ($) and Growth Rate (2015-2020)_x000D_
Figure Asia Pacific Microelectromechanical Systems Production Value ($) and Growth Rate (2015-2020)_x000D_
Figure Middle East and Africa Microelectromechanical Systems Production Value ($) and Growth Rate (2015-2020)_x000D_
Figure South America Microelectromechanical Systems Production Value ($) and Growth Rate (2015-2020)_x000D_
Table Global COVID-19 Status and Economic Overview_x000D_
Figure Global COVID-19 Status_x000D_
Figure COVID-19 Comparison of Major Countries_x000D_
Figure Industry Chain Analysis of Microelectromechanical Systems_x000D_
Table Upstream Raw Material Suppliers of Microelectromechanical Systems with Contact Information_x000D_
Table Major Players Headquarters, and Service Area of Microelectromechanical Systems_x000D_
Figure Major Players Production Value Market Share of Microelectromechanical Systems in 2019_x000D_
Table Major Players Microelectromechanical Systems Product Types in 2019_x000D_
Figure Production Process of Microelectromechanical Systems_x000D_
Figure Manufacturing Cost Structure of Microelectromechanical Systems_x000D_
Figure Channel Status of Microelectromechanical Systems_x000D_
Table Major Distributors of Microelectromechanical Systems with Contact Information_x000D_
Table Major Downstream Buyers of Microelectromechanical Systems with Contact Information_x000D_
Table Global Microelectromechanical Systems Value ($) by Type (2015-2020)_x000D_
Table Global Microelectromechanical Systems Value Share by Type (2015-2020)_x000D_
Figure Global Microelectromechanical Systems Value Share by Type (2015-2020)_x000D_
Table Global Microelectromechanical Systems Production by Type (2015-2020)_x000D_
Table Global Microelectromechanical Systems Production Share by Type (2015-2020)_x000D_
Figure Global Microelectromechanical Systems Production Share by Type (2015-2020)_x000D_
Figure Global Microelectromechanical Systems Value ($) and Growth Rate of Sensor (2015-2020)
Figure Global Microelectromechanical Systems Value ($) and Growth Rate of Actuator (2015-2020)
Figure Global Microelectromechanical Systems Price by Type (2015-2020)_x000D_
Figure Downstream Market Overview_x000D_
Table Global Microelectromechanical Systems Consumption by Application (2015-2020)_x000D_
Table Global Microelectromechanical Systems Consumption Market Share by Application (2015-2020)_x000D_
Figure Global Microelectromechanical Systems Consumption Market Share by Application (2015-2020)_x000D_
Figure Global Microelectromechanical Systems Consumption and Growth Rate of Consumer Electronics (2015-2020)
Figure Global Microelectromechanical Systems Consumption and Growth Rate of Automotive (2015-2020)
Figure Global Microelectromechanical Systems Consumption and Growth Rate of Medical (2015-2020)
Figure Global Microelectromechanical Systems Consumption and Growth Rate of Industrial (2015-2020)
Figure Global Microelectromechanical Systems Sales and Growth Rate (2015-2020)_x000D_
Figure Global Microelectromechanical Systems Revenue (M USD) and Growth (2015-2020)_x000D_
Table Global Microelectromechanical Systems Sales by Regions (2015-2020)_x000D_
Table Global Microelectromechanical Systems Sales Market Share by Regions (2015-2020)_x000D_
Table Global Microelectromechanical Systems Revenue (M USD) by Regions (2015-2020)_x000D_
Table Global Microelectromechanical Systems Revenue Market Share by Regions (2015-2020)_x000D_
Table Global Microelectromechanical Systems Revenue Market Share by Regions in 2015_x000D_
Table Global Microelectromechanical Systems Revenue Market Share by Regions in 2019_x000D_
Figure North America Microelectromechanical Systems Sales and Growth Rate (2015-2020)_x000D_
Figure Europe Microelectromechanical Systems Sales and Growth Rate (2015-2020)_x000D_
Figure Asia-Pacific Microelectromechanical Systems Sales and Growth Rate (2015-2020)_x000D_
Figure Middle East and Africa Microelectromechanical Systems Sales and Growth Rate (2015-2020)_x000D_
Figure South America Microelectromechanical Systems Sales and Growth Rate (2015-2020)_x000D_
Figure North America COVID-19 Status_x000D_
Figure North America COVID-19 Confirmed Cases Major Distribution_x000D_
Figure North America Microelectromechanical Systems Revenue (M USD) and Growth (2015-2020)_x000D_
Table North America Microelectromechanical Systems Sales by Countries (2015-2020)_x000D_
Table North America Microelectromechanical Systems Sales Market Share by Countries (2015-2020)_x000D_
Table North America Microelectromechanical Systems Revenue (M USD) by Countries (2015-2020)_x000D_
Table North America Microelectromechanical Systems Revenue Market Share by Countries (2015-2020)_x000D_
Figure United States Microelectromechanical Systems Sales and Growth Rate (2015-2020)_x000D_
Figure Canada Microelectromechanical Systems Sales and Growth Rate (2015-2020)_x000D_
Figure Mexico Microelectromechanical Systems Sales and Growth (2015-2020)_x000D_
Figure Europe COVID-19 Status_x000D_
Figure Europe COVID-19 Confirmed Cases Major Distribution_x000D_
Figure Europe Microelectromechanical Systems Revenue (M USD) and Growth (2015-2020)_x000D_
Table Europe Microelectromechanical Systems Sales by Countries (2015-2020)_x000D_
Table Europe Microelectromechanical Systems Sales Market Share by Countries (2015-2020)_x000D_
Table Europe Microelectromechanical Systems Revenue (M USD) by Countries (2015-2020)_x000D_
Table Europe Microelectromechanical Systems Revenue Market Share by Countries (2015-2020)_x000D_
Figure Germany Microelectromechanical Systems Sales and Growth Rate (2015-2020)_x000D_
Figure UK Microelectromechanical Systems Sales and Growth Rate (2015-2020)_x000D_
Figure France Microelectromechanical Systems Sales and Growth (2015-2020)_x000D_
Figure Italy Microelectromechanical Systems Sales and Growth (2015-2020)_x000D_
Figure Spain Microelectromechanical Systems Sales and Growth (2015-2020)_x000D_
Figure Russia Microelectromechanical Systems Sales and Growth (2015-2020)_x000D_
Figure Asia Pacific COVID-19 Status_x000D_
Figure Asia Pacific Microelectromechanical Systems Revenue (M USD) and Growth (2015-2020)_x000D_
Table Asia Pacific Microelectromechanical Systems Sales by Countries (2015-2020)_x000D_
Table Asia Pacific Microelectromechanical Systems Sales Market Share by Countries (2015-2020)_x000D_
Table Asia Pacific Microelectromechanical Systems Revenue (M USD) by Countries (2015-2020)_x000D_
Table Asia Pacific Microelectromechanical Systems Revenue Market Share by Countries (2015-2020)_x000D_
Figure China Microelectromechanical Systems Sales and Growth Rate (2015-2020)_x000D_
Figure Japan Microelectromechanical Systems Sales and Growth Rate (2015-2020)_x000D_
Figure South Korea Microelectromechanical Systems Sales and Growth (2015-2020)_x000D_
Figure India Microelectromechanical Systems Sales and Growth (2015-2020)_x000D_
Figure Southeast Asia Microelectromechanical Systems Sales and Growth (2015-2020)_x000D_
Figure Australia Microelectromechanical Systems Sales and Growth (2015-2020)_x000D_
Figure Middle East Microelectromechanical Systems Revenue (M USD) and Growth (2015-2020)_x000D_
Table Middle East Microelectromechanical Systems Sales by Countries (2015-2020)_x000D_
Table Middle East and Africa Microelectromechanical Systems Sales Market Share by Countries (2015-2020)_x000D_
Table Middle East and Africa Microelectromechanical Systems Revenue (M USD) by Countries (2015-2020)_x000D_
Table Middle East and Africa Microelectromechanical Systems Revenue Market Share by Countries (2015-2020)_x000D_
Figure Saudi Arabia Microelectromechanical Systems Sales and Growth Rate (2015-2020)_x000D_
Figure UAE Microelectromechanical Systems Sales and Growth Rate (2015-2020)_x000D_
Figure Egypt Microelectromechanical Systems Sales and Growth (2015-2020)_x000D_
Figure Nigeria Microelectromechanical Systems Sales and Growth (2015-2020)_x000D_
Figure South Africa Microelectromechanical Systems Sales and Growth (2015-2020)_x000D_
Figure South America Microelectromechanical Systems Revenue (M USD) and Growth (2015-2020)_x000D_
Table South America Microelectromechanical Systems Sales by Countries (2015-2020)_x000D_
Table South America Microelectromechanical Systems Sales Market Share by Countries (2015-2020)_x000D_
Table South America Microelectromechanical Systems Revenue (M USD) by Countries (2015-2020)_x000D_
Table South America Microelectromechanical Systems Revenue Market Share by Countries (2015-2020)_x000D_
Figure Brazil Microelectromechanical Systems Sales and Growth Rate (2015-2020)_x000D_
Figure Argentina Microelectromechanical Systems Sales and Growth Rate (2015-2020)_x000D_
Figure Columbia Microelectromechanical Systems Sales and Growth (2015-2020)_x000D_
Figure Chile Microelectromechanical Systems Sales and Growth (2015-2020)_x000D_
Figure Top 3 Market Share of Microelectromechanical Systems Companies in 2019_x000D_
Figure Top 6 Market Share of Microelectromechanical Systems Companies in 2019_x000D_
Table Major Players Production Value ($) Share (2015-2020)_x000D_
Table Murata Manufacturing Company Ltd. Profile
Table Murata Manufacturing Company Ltd. Product Introduction
Figure Murata Manufacturing Company Ltd. Production and Growth Rate
Figure Murata Manufacturing Company Ltd. Value ($) Market Share 2015-2020
Table Denso Corporation Profile
Table Denso Corporation Product Introduction
Figure Denso Corporation Production and Growth Rate
Figure Denso Corporation Value ($) Market Share 2015-2020
Table Sony Corporation Profile
Table Sony Corporation Product Introduction
Figure Sony Corporation Production and Growth Rate
Figure Sony Corporation Value ($) Market Share 2015-2020
Table Sensata Technologies Profile
Table Sensata Technologies Product Introduction
Figure Sensata Technologies Production and Growth Rate
Figure Sensata Technologies Value ($) Market Share 2015-2020
Table Infineon Technologies AG Profile
Table Infineon Technologies AG Product Introduction
Figure Infineon Technologies AG Production and Growth Rate
Figure Infineon Technologies AG Value ($) Market Share 2015-2020
Table Seiko Epson Corporation Profile
Table Seiko Epson Corporation Product Introduction
Figure Seiko Epson Corporation Production and Growth Rate
Figure Seiko Epson Corporation Value ($) Market Share 2015-2020
Table STMicroelectronics Profile
Table STMicroelectronics Product Introduction
Figure STMicroelectronics Production and Growth Rate
Figure STMicroelectronics Value ($) Market Share 2015-2020
Table Asahi Kasei Microdevices Corporation Profile
Table Asahi Kasei Microdevices Corporation Product Introduction
Figure Asahi Kasei Microdevices Corporation Production and Growth Rate
Figure Asahi Kasei Microdevices Corporation Value ($) Market Share 2015-2020
Table InvenSense, Inc. Profile
Table InvenSense, Inc. Product Introduction
Figure InvenSense, Inc. Production and Growth Rate
Figure InvenSense, Inc. Value ($) Market Share 2015-2020
Table Knowles Electronics Profile
Table Knowles Electronics Product Introduction
Figure Knowles Electronics Production and Growth Rate
Figure Knowles Electronics Value ($) Market Share 2015-2020
Table Texas Instruments Profile
Table Texas Instruments Product Introduction
Figure Texas Instruments Production and Growth Rate
Figure Texas Instruments Value ($) Market Share 2015-2020
Table Hewlett-Packard Company Profile
Table Hewlett-Packard Company Product Introduction
Figure Hewlett-Packard Company Production and Growth Rate
Figure Hewlett-Packard Company Value ($) Market Share 2015-2020
Table Canon Profile
Table Canon Product Introduction
Figure Canon Production and Growth Rate
Figure Canon Value ($) Market Share 2015-2020
Table Analog Devices, Inc. Profile
Table Analog Devices, Inc. Product Introduction
Figure Analog Devices, Inc. Production and Growth Rate
Figure Analog Devices, Inc. Value ($) Market Share 2015-2020
Table Honeywell International Inc. Profile
Table Honeywell International Inc. Product Introduction
Figure Honeywell International Inc. Production and Growth Rate
Figure Honeywell International Inc. Value ($) Market Share 2015-2020
Table General Electric Profile
Table General Electric Product Introduction
Figure General Electric Production and Growth Rate
Figure General Electric Value ($) Market Share 2015-2020
Table TriQuint Semiconductor Profile
Table TriQuint Semiconductor Product Introduction
Figure TriQuint Semiconductor Production and Growth Rate
Figure TriQuint Semiconductor Value ($) Market Share 2015-2020
Table Freescale Semiconductor, Inc Profile
Table Freescale Semiconductor, Inc Product Introduction
Figure Freescale Semiconductor, Inc Production and Growth Rate
Figure Freescale Semiconductor, Inc Value ($) Market Share 2015-2020
Table Panasonic Corporation Profile
Table Panasonic Corporation Product Introduction
Figure Panasonic Corporation Production and Growth Rate
Figure Panasonic Corporation Value ($) Market Share 2015-2020
Table Avago Technologies Profile
Table Avago Technologies Product Introduction
Figure Avago Technologies Production and Growth Rate
Figure Avago Technologies Value ($) Market Share 2015-2020
Table Robert Bosch GmbH Profile
Table Robert Bosch GmbH Product Introduction
Figure Robert Bosch GmbH Production and Growth Rate
Figure Robert Bosch GmbH Value ($) Market Share 2015-2020
Table Market Driving Factors of Microelectromechanical Systems_x000D_
Table Merger, Acquisition and New Investment_x000D_
Table Global Microelectromechanical Systems Market Value ($) Forecast, by Type_x000D_
Table Global Microelectromechanical Systems Market Volume Forecast, by Type_x000D_
Figure Global Microelectromechanical Systems Market Value ($) and Growth Rate Forecast of Sensor (2020-2025)
Figure Global Microelectromechanical Systems Market Volume ($) and Growth Rate Forecast of Sensor (2020-2025)
Figure Global Microelectromechanical Systems Market Value ($) and Growth Rate Forecast of Actuator (2020-2025)
Figure Global Microelectromechanical Systems Market Volume ($) and Growth Rate Forecast of Actuator (2020-2025)
Table Global Market Value ($) Forecast by Application (2020-2025)_x000D_
Table Global Market Volume Forecast by Application (2020-2025)_x000D_
Figure Market Value ($) and Growth Rate Forecast of Consumer Electronics (2020-2025)
Figure Market Volume and Growth Rate Forecast of Consumer Electronics (2020-2025)
Figure Market Value ($) and Growth Rate Forecast of Automotive (2020-2025)
Figure Market Volume and Growth Rate Forecast of Automotive (2020-2025)
Figure Market Value ($) and Growth Rate Forecast of Medical (2020-2025)
Figure Market Volume and Growth Rate Forecast of Medical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</si>
  <si>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Microelectromechanical Systems Industry Market Report Opportunities and Competitive Landscape</t>
  </si>
  <si>
    <t>COVID-19 Outbreak-Global Ship Propulsion System Industry Market Report-Development Trends, Threats, Opportunities and Competitive Landscape in 2020</t>
  </si>
  <si>
    <t>122</t>
  </si>
  <si>
    <t>_x000D_
The Ship Propulsion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Ship Propulsion System industry. _x000D_
Chapter 3.7 covers the analysis of the impact of COVID-19 from the perspective of the industry chain. _x000D_
In addition, chapters 7-11 consider the impact of COVID-19 on the regional economy._x000D_
_x000D_
&lt;b&gt;The Ship Propulsion System market can be split based on product types, major applications, and important countries as follows:&lt;/b&gt;_x000D_
_x000D_
&lt;b&gt;Key players in the global Ship Propulsion System market covered in Chapter 12:&lt;/b&gt;_x000D_
Honeywell
Orbital ATK
Aerojet Rocketdyne
United Technologies Corporation
Thrustmaster
Raytheon
3W International GmbH
Safran S.A
Lockheed Martin
Northrop Grumman
Rolls-Royce
GE
GKN Aerospace
_x000D_
&lt;b&gt;In Chapter 4 and 14.1, on the basis of types, the Ship Propulsion System market from 2015 to 2025 is primarily split into:&lt;/b&gt;_x000D_
Two-stroke
Four-stroke
Steam wheel
Gas-turbine
United propulsion
Others
_x000D_
&lt;b&gt;In Chapter 5 and 14.2, on the basis of applications, the Ship Propulsion System market from 2015 to 2025 covers:&lt;/b&gt;_x000D_
Nomal transport ship
Large fast passenger ship
Marine cargo ship
Minitype yacht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</si>
  <si>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Ship Propulsion System Introduction and Market Overview_x000D_
1.1 Objectives of the Study_x000D_
1.2 Overview of Ship Propulsion System_x000D_
1.3 Scope of The Study_x000D_
1.3.1 Key Market Segments_x000D_
1.3.2 Players Covered_x000D_
1.3.3 COVID-19's impact on the Ship Propulsion System industry_x000D_
1.4 Methodology of The Study_x000D_
1.5 Research Data Source_x000D_
_x000D_
2 Executive Summary_x000D_
2.1 Market Overview_x000D_
2.1.1 Global Ship Propulsion System Market Size, 2015 – 2020_x000D_
2.1.2 Global Ship Propulsion System Market Size by Type, 2015 – 2020_x000D_
2.1.3 Global Ship Propulsion System Market Size by Application, 2015 – 2020_x000D_
2.1.4 Global Ship Propulsion System Market Size by Region, 2015 - 2025_x000D_
2.2 Business Environment Analysis_x000D_
2.2.1 Global COVID-19 Status and Economic Overview_x000D_
2.2.2 Influence of COVID-19 Outbreak on Ship Propulsion System Industry Development_x000D_
_x000D_
3 Industry Chain Analysis_x000D_
3.1 Upstream Raw Material Suppliers of Ship Propulsion System Analysis_x000D_
3.2 Major Players of Ship Propulsion System_x000D_
3.3 Ship Propulsion System Manufacturing Cost Structure Analysis_x000D_
3.3.1 Production Process Analysis_x000D_
3.3.2 Manufacturing Cost Structure of Ship Propulsion System_x000D_
3.3.3 Labor Cost of Ship Propulsion System_x000D_
3.4 Market Distributors of Ship Propulsion System_x000D_
3.5 Major Downstream Buyers of Ship Propulsion System Analysis_x000D_
3.6 The Impact of Covid-19 From the Perspective of Industry Chain_x000D_
3.7 Regional Import and Export Controls Will Exist for a Long Time_x000D_
3.8 Continued downward PMI Spreads Globally_x000D_
_x000D_
4 Global Ship Propulsion System Market, by Type_x000D_
4.1 Global Ship Propulsion System Value and Market Share by Type (2015-2020)_x000D_
4.2 Global Ship Propulsion System Production and Market Share by Type (2015-2020)_x000D_
4.3 Global Ship Propulsion System Value and Growth Rate by Type (2015-2020)_x000D_
4.3.1 Global Ship Propulsion System Value and Growth Rate of Two-stroke
4.3.2 Global Ship Propulsion System Value and Growth Rate of Four-stroke
4.3.3 Global Ship Propulsion System Value and Growth Rate of Steam wheel
4.3.4 Global Ship Propulsion System Value and Growth Rate of Gas-turbine
4.3.5 Global Ship Propulsion System Value and Growth Rate of United propulsion
4.3.6 Global Ship Propulsion System Value and Growth Rate of Others
4.4 Global Ship Propulsion System Price Analysis by Type (2015-2020)_x000D_
_x000D_
5 Ship Propulsion System Market, by Application_x000D_
5.1 Downstream Market Overview_x000D_
5.2 Global Ship Propulsion System Consumption and Market Share by Application (2015-2020)_x000D_
5.3 Global Ship Propulsion System Consumption and Growth Rate by Application (2015-2020)_x000D_
5.3.1 Global Ship Propulsion System Consumption and Growth Rate of Nomal transport ship (2015-2020)
5.3.2 Global Ship Propulsion System Consumption and Growth Rate of Large fast passenger ship (2015-2020)
5.3.3 Global Ship Propulsion System Consumption and Growth Rate of Marine cargo ship (2015-2020)
5.3.4 Global Ship Propulsion System Consumption and Growth Rate of Minitype yacht (2015-2020)
5.3.5 Global Ship Propulsion System Consumption and Growth Rate of Others (2015-2020)
_x000D_
6 Global Ship Propulsion System Market Analysis by Regions_x000D_
6.1 Global Ship Propulsion System Sales, Revenue and Market Share by Regions_x000D_
6.1.1 Global Ship Propulsion System Sales by Regions (2015-2020)_x000D_
6.1.2 Global Ship Propulsion System Revenue by Regions (2015-2020)_x000D_
6.2 North America Ship Propulsion System Sales and Growth Rate (2015-2020)_x000D_
6.3 Europe Ship Propulsion System Sales and Growth Rate (2015-2020)_x000D_
6.4 Asia-Pacific Ship Propulsion System Sales and Growth Rate (2015-2020)_x000D_
6.5 Middle East and Africa Ship Propulsion System Sales and Growth Rate (2015-2020)_x000D_
6.6 South America Ship Propulsion System Sales and Growth Rate (2015-2020)_x000D_
_x000D_
7 North America Ship Propulsion System Market Analysis by Countries_x000D_
7.1 The Influence of COVID-19 on North America Market_x000D_
7.2 North America Ship Propulsion System Sales, Revenue and Market Share by Countries_x000D_
7.2.1 North America Ship Propulsion System Sales by Countries (2015-2020)_x000D_
7.2.2 North America Ship Propulsion System Revenue by Countries (2015-2020)_x000D_
7.3 United States Ship Propulsion System Sales and Growth Rate (2015-2020)_x000D_
7.4 Canada Ship Propulsion System Sales and Growth Rate (2015-2020)_x000D_
7.5 Mexico Ship Propulsion System Sales and Growth Rate (2015-2020)_x000D_
_x000D_
8 Europe Ship Propulsion System Market Analysis by Countries_x000D_
8.1 The Influence of COVID-19 on Europe Market_x000D_
8.2 Europe Ship Propulsion System Sales, Revenue and Market Share by Countries_x000D_
8.2.1 Europe Ship Propulsion System Sales by Countries (2015-2020)_x000D_
8.2.2 Europe Ship Propulsion System Revenue by Countries (2015-2020)_x000D_
8.3 Germany Ship Propulsion System Sales and Growth Rate (2015-2020)_x000D_
8.4 UK Ship Propulsion System Sales and Growth Rate (2015-2020)_x000D_
8.5 France Ship Propulsion System Sales and Growth Rate (2015-2020)_x000D_
8.6 Italy Ship Propulsion System Sales and Growth Rate (2015-2020)_x000D_
8.7 Spain Ship Propulsion System Sales and Growth Rate (2015-2020)_x000D_
8.8 Russia Ship Propulsion System Sales and Growth Rate (2015-2020)_x000D_
_x000D_
9 Asia Pacific Ship Propulsion System Market Analysis by Countries_x000D_
9.1 The Influence of COVID-19 on Asia Pacific Market_x000D_
9.2 Asia Pacific Ship Propulsion System Sales, Revenue and Market Share by Countries_x000D_
9.2.1 Asia Pacific Ship Propulsion System Sales by Countries (2015-2020)_x000D_
9.2.2 Asia Pacific Ship Propulsion System Revenue by Countries (2015-2020)_x000D_
9.3 China Ship Propulsion System Sales and Growth Rate (2015-2020)_x000D_
9.4 Japan Ship Propulsion System Sales and Growth Rate (2015-2020)_x000D_
9.5 South Korea Ship Propulsion System Sales and Growth Rate (2015-2020)_x000D_
9.6 India Ship Propulsion System Sales and Growth Rate (2015-2020)_x000D_
9.7 Southeast Asia Ship Propulsion System Sales and Growth Rate (2015-2020)_x000D_
9.8 Australia Ship Propulsion System Sales and Growth Rate (2015-2020)_x000D_
_x000D_
10 Middle East and Africa Ship Propulsion System Market Analysis by Countries_x000D_
10.1 The Influence of COVID-19 on Middle East and Africa Market_x000D_
10.2 Middle East and Africa Ship Propulsion System Sales, Revenue and Market Share by Countries_x000D_
10.2.1 Middle East and Africa Ship Propulsion System Sales by Countries (2015-2020)_x000D_
10.2.2 Middle East and Africa Ship Propulsion System Revenue by Countries (2015-2020)_x000D_
10.3 Saudi Arabia Ship Propulsion System Sales and Growth Rate (2015-2020)_x000D_
10.4 UAE Ship Propulsion System Sales and Growth Rate (2015-2020)_x000D_
10.5 Egypt Ship Propulsion System Sales and Growth Rate (2015-2020)_x000D_
10.6 Nigeria Ship Propulsion System Sales and Growth Rate (2015-2020)_x000D_
10.7 South Africa Ship Propulsion System Sales and Growth Rate (2015-2020)_x000D_
_x000D_
11 South America Ship Propulsion System Market Analysis by Countries_x000D_
11.1 The Influence of COVID-19 on Middle East and Africa Market_x000D_
11.2 South America Ship Propulsion System Sales, Revenue and Market Share by Countries_x000D_
11.2.1 South America Ship Propulsion System Sales by Countries (2015-2020)_x000D_
11.2.2 South America Ship Propulsion System Revenue by Countries (2015-2020)_x000D_
11.3 Brazil Ship Propulsion System Sales and Growth Rate (2015-2020)_x000D_
11.4 Argentina Ship Propulsion System Sales and Growth Rate (2015-2020)_x000D_
11.5 Columbia Ship Propulsion System Sales and Growth Rate (2015-2020)_x000D_
11.6 Chile Ship Propulsion System Sales and Growth Rate (2015-2020)_x000D_
_x000D_
12 Competitive Landscape_x000D_
12.1 Honeywell
12.1.1 Honeywell Basic Information
12.1.2 Ship Propulsion System Product Introduction
12.1.3 Honeywell Production, Value, Price, Gross Margin 2015-2020
12.2 Orbital ATK
12.2.1 Orbital ATK Basic Information
12.2.2 Ship Propulsion System Product Introduction
12.2.3 Orbital ATK Production, Value, Price, Gross Margin 2015-2020
12.3 Aerojet Rocketdyne
12.3.1 Aerojet Rocketdyne Basic Information
12.3.2 Ship Propulsion System Product Introduction
12.3.3 Aerojet Rocketdyne Production, Value, Price, Gross Margin 2015-2020
12.4 United Technologies Corporation
12.4.1 United Technologies Corporation Basic Information
12.4.2 Ship Propulsion System Product Introduction
12.4.3 United Technologies Corporation Production, Value, Price, Gross Margin 2015-2020
12.5 Thrustmaster
12.5.1 Thrustmaster Basic Information
12.5.2 Ship Propulsion System Product Introduction
12.5.3 Thrustmaster Production, Value, Price, Gross Margin 2015-2020
12.6 Raytheon
12.6.1 Raytheon Basic Information
12.6.2 Ship Propulsion System Product Introduction
12.6.3 Raytheon Production, Value, Price, Gross Margin 2015-2020
12.7 3W International GmbH
12.7.1 3W International GmbH Basic Information
12.7.2 Ship Propulsion System Product Introduction
12.7.3 3W International GmbH Production, Value, Price, Gross Margin 2015-2020
12.8 Safran S.A
12.8.1 Safran S.A Basic Information
12.8.2 Ship Propulsion System Product Introduction
12.8.3 Safran S.A Production, Value, Price, Gross Margin 2015-2020
12.9 Lockheed Martin
12.9.1 Lockheed Martin Basic Information
12.9.2 Ship Propulsion System Product Introduction
12.9.3 Lockheed Martin Production, Value, Price, Gross Margin 2015-2020
12.10 Northrop Grumman
12.10.1 Northrop Grumman Basic Information
12.10.2 Ship Propulsion System Product Introduction
12.10.3 Northrop Grumman Production, Value, Price, Gross Margin 2015-2020
12.11 Rolls-Royce
12.11.1 Rolls-Royce Basic Information
12.11.2 Ship Propulsion System Product Introduction
12.11.3 Rolls-Royce Production, Value, Price, Gross Margin 2015-2020
12.12 GE
12.12.1 GE Basic Information
12.12.2 Ship Propulsion System Product Introduction
12.12.3 GE Production, Value, Price, Gross Margin 2015-2020
12.13 GKN Aerospace
12.13.1 GKN Aerospace Basic Information
12.13.2 Ship Propulsion System Product Introduction
12.13.3 GKN Aerospace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Ship Propulsion System Market Forecast_x000D_
14.1 Global Ship Propulsion System Market Value &amp; Volume Forecast, by Type (2020-2025)_x000D_
14.1.1 Two-stroke Market Value and Volume Forecast (2020-2025)
14.1.2 Four-stroke Market Value and Volume Forecast (2020-2025)
14.1.3 Steam wheel Market Value and Volume Forecast (2020-2025)
14.1.4 Gas-turbine Market Value and Volume Forecast (2020-2025)
14.1.5 United propulsion Market Value and Volume Forecast (2020-2025)
14.1.6 Others Market Value and Volume Forecast (2020-2025)
14.2 Global Ship Propulsion System Market Value &amp; Volume Forecast, by Application (2020-2025)_x000D_
14.2.1 Nomal transport ship Market Value and Volume Forecast (2020-2025)
14.2.2 Large fast passenger ship Market Value and Volume Forecast (2020-2025)
14.2.3 Marine cargo ship Market Value and Volume Forecast (2020-2025)
14.2.4 Minitype yacht Market Value and Volume Forecast (2020-2025)
14.2.5 Others Market Value and Volume Forecast (2020-2025)
14.3 Ship Propulsion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</si>
  <si>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Ship Propulsion System_x000D_
Table Product Specification of Ship Propulsion System_x000D_
Table Ship Propulsion System Key Market Segments_x000D_
Table Key Players Ship Propulsion System Covered_x000D_
Figure Global Ship Propulsion System Market Size, 2015 – 2025_x000D_
Table Different Types of Ship Propulsion System_x000D_
Figure Global Ship Propulsion System Value ($) Segment by Type from 2015-2020_x000D_
Figure Global Ship Propulsion System Market Share by Types in 2019_x000D_
Table Different Applications of Ship Propulsion System_x000D_
Figure Global Ship Propulsion System Value ($) Segment by Applications from 2015-2020_x000D_
Figure Global Ship Propulsion System Market Share by Applications in 2019_x000D_
Figure Global Ship Propulsion System Market Share by Regions in 2019_x000D_
Figure North America Ship Propulsion System Production Value ($) and Growth Rate (2015-2020)_x000D_
Figure Europe Ship Propulsion System Production Value ($) and Growth Rate (2015-2020)_x000D_
Figure Asia Pacific Ship Propulsion System Production Value ($) and Growth Rate (2015-2020)_x000D_
Figure Middle East and Africa Ship Propulsion System Production Value ($) and Growth Rate (2015-2020)_x000D_
Figure South America Ship Propulsion System Production Value ($) and Growth Rate (2015-2020)_x000D_
Table Global COVID-19 Status and Economic Overview_x000D_
Figure Global COVID-19 Status_x000D_
Figure COVID-19 Comparison of Major Countries_x000D_
Figure Industry Chain Analysis of Ship Propulsion System_x000D_
Table Upstream Raw Material Suppliers of Ship Propulsion System with Contact Information_x000D_
Table Major Players Headquarters, and Service Area of Ship Propulsion System_x000D_
Figure Major Players Production Value Market Share of Ship Propulsion System in 2019_x000D_
Table Major Players Ship Propulsion System Product Types in 2019_x000D_
Figure Production Process of Ship Propulsion System_x000D_
Figure Manufacturing Cost Structure of Ship Propulsion System_x000D_
Figure Channel Status of Ship Propulsion System_x000D_
Table Major Distributors of Ship Propulsion System with Contact Information_x000D_
Table Major Downstream Buyers of Ship Propulsion System with Contact Information_x000D_
Table Global Ship Propulsion System Value ($) by Type (2015-2020)_x000D_
Table Global Ship Propulsion System Value Share by Type (2015-2020)_x000D_
Figure Global Ship Propulsion System Value Share by Type (2015-2020)_x000D_
Table Global Ship Propulsion System Production by Type (2015-2020)_x000D_
Table Global Ship Propulsion System Production Share by Type (2015-2020)_x000D_
Figure Global Ship Propulsion System Production Share by Type (2015-2020)_x000D_
Figure Global Ship Propulsion System Value ($) and Growth Rate of Two-stroke (2015-2020)
Figure Global Ship Propulsion System Value ($) and Growth Rate of Four-stroke (2015-2020)
Figure Global Ship Propulsion System Value ($) and Growth Rate of Steam wheel (2015-2020)
Figure Global Ship Propulsion System Value ($) and Growth Rate of Gas-turbine (2015-2020)
Figure Global Ship Propulsion System Value ($) and Growth Rate of United propulsion (2015-2020)
Figure Global Ship Propulsion System Value ($) and Growth Rate of Others (2015-2020)
Figure Global Ship Propulsion System Price by Type (2015-2020)_x000D_
Figure Downstream Market Overview_x000D_
Table Global Ship Propulsion System Consumption by Application (2015-2020)_x000D_
Table Global Ship Propulsion System Consumption Market Share by Application (2015-2020)_x000D_
Figure Global Ship Propulsion System Consumption Market Share by Application (2015-2020)_x000D_
Figure Global Ship Propulsion System Consumption and Growth Rate of Nomal transport ship (2015-2020)
Figure Global Ship Propulsion System Consumption and Growth Rate of Large fast passenger ship (2015-2020)
Figure Global Ship Propulsion System Consumption and Growth Rate of Marine cargo ship (2015-2020)
Figure Global Ship Propulsion System Consumption and Growth Rate of Minitype yacht (2015-2020)
Figure Global Ship Propulsion System Consumption and Growth Rate of Others (2015-2020)
Figure Global Ship Propulsion System Sales and Growth Rate (2015-2020)_x000D_
Figure Global Ship Propulsion System Revenue (M USD) and Growth (2015-2020)_x000D_
Table Global Ship Propulsion System Sales by Regions (2015-2020)_x000D_
Table Global Ship Propulsion System Sales Market Share by Regions (2015-2020)_x000D_
Table Global Ship Propulsion System Revenue (M USD) by Regions (2015-2020)_x000D_
Table Global Ship Propulsion System Revenue Market Share by Regions (2015-2020)_x000D_
Table Global Ship Propulsion System Revenue Market Share by Regions in 2015_x000D_
Table Global Ship Propulsion System Revenue Market Share by Regions in 2019_x000D_
Figure North America Ship Propulsion System Sales and Growth Rate (2015-2020)_x000D_
Figure Europe Ship Propulsion System Sales and Growth Rate (2015-2020)_x000D_
Figure Asia-Pacific Ship Propulsion System Sales and Growth Rate (2015-2020)_x000D_
Figure Middle East and Africa Ship Propulsion System Sales and Growth Rate (2015-2020)_x000D_
Figure South America Ship Propulsion System Sales and Growth Rate (2015-2020)_x000D_
Figure North America COVID-19 Status_x000D_
Figure North America COVID-19 Confirmed Cases Major Distribution_x000D_
Figure North America Ship Propulsion System Revenue (M USD) and Growth (2015-2020)_x000D_
Table North America Ship Propulsion System Sales by Countries (2015-2020)_x000D_
Table North America Ship Propulsion System Sales Market Share by Countries (2015-2020)_x000D_
Table North America Ship Propulsion System Revenue (M USD) by Countries (2015-2020)_x000D_
Table North America Ship Propulsion System Revenue Market Share by Countries (2015-2020)_x000D_
Figure United States Ship Propulsion System Sales and Growth Rate (2015-2020)_x000D_
Figure Canada Ship Propulsion System Sales and Growth Rate (2015-2020)_x000D_
Figure Mexico Ship Propulsion System Sales and Growth (2015-2020)_x000D_
Figure Europe COVID-19 Status_x000D_
Figure Europe COVID-19 Confirmed Cases Major Distribution_x000D_
Figure Europe Ship Propulsion System Revenue (M USD) and Growth (2015-2020)_x000D_
Table Europe Ship Propulsion System Sales by Countries (2015-2020)_x000D_
Table Europe Ship Propulsion System Sales Market Share by Countries (2015-2020)_x000D_
Table Europe Ship Propulsion System Revenue (M USD) by Countries (2015-2020)_x000D_
Table Europe Ship Propulsion System Revenue Market Share by Countries (2015-2020)_x000D_
Figure Germany Ship Propulsion System Sales and Growth Rate (2015-2020)_x000D_
Figure UK Ship Propulsion System Sales and Growth Rate (2015-2020)_x000D_
Figure France Ship Propulsion System Sales and Growth (2015-2020)_x000D_
Figure Italy Ship Propulsion System Sales and Growth (2015-2020)_x000D_
Figure Spain Ship Propulsion System Sales and Growth (2015-2020)_x000D_
Figure Russia Ship Propulsion System Sales and Growth (2015-2020)_x000D_
Figure Asia Pacific COVID-19 Status_x000D_
Figure Asia Pacific Ship Propulsion System Revenue (M USD) and Growth (2015-2020)_x000D_
Table Asia Pacific Ship Propulsion System Sales by Countries (2015-2020)_x000D_
Table Asia Pacific Ship Propulsion System Sales Market Share by Countries (2015-2020)_x000D_
Table Asia Pacific Ship Propulsion System Revenue (M USD) by Countries (2015-2020)_x000D_
Table Asia Pacific Ship Propulsion System Revenue Market Share by Countries (2015-2020)_x000D_
Figure China Ship Propulsion System Sales and Growth Rate (2015-2020)_x000D_
Figure Japan Ship Propulsion System Sales and Growth Rate (2015-2020)_x000D_
Figure South Korea Ship Propulsion System Sales and Growth (2015-2020)_x000D_
Figure India Ship Propulsion System Sales and Growth (2015-2020)_x000D_
Figure Southeast Asia Ship Propulsion System Sales and Growth (2015-2020)_x000D_
Figure Australia Ship Propulsion System Sales and Growth (2015-2020)_x000D_
Figure Middle East Ship Propulsion System Revenue (M USD) and Growth (2015-2020)_x000D_
Table Middle East Ship Propulsion System Sales by Countries (2015-2020)_x000D_
Table Middle East and Africa Ship Propulsion System Sales Market Share by Countries (2015-2020)_x000D_
Table Middle East and Africa Ship Propulsion System Revenue (M USD) by Countries (2015-2020)_x000D_
Table Middle East and Africa Ship Propulsion System Revenue Market Share by Countries (2015-2020)_x000D_
Figure Saudi Arabia Ship Propulsion System Sales and Growth Rate (2015-2020)_x000D_
Figure UAE Ship Propulsion System Sales and Growth Rate (2015-2020)_x000D_
Figure Egypt Ship Propulsion System Sales and Growth (2015-2020)_x000D_
Figure Nigeria Ship Propulsion System Sales and Growth (2015-2020)_x000D_
Figure South Africa Ship Propulsion System Sales and Growth (2015-2020)_x000D_
Figure South America Ship Propulsion System Revenue (M USD) and Growth (2015-2020)_x000D_
Table South America Ship Propulsion System Sales by Countries (2015-2020)_x000D_
Table South America Ship Propulsion System Sales Market Share by Countries (2015-2020)_x000D_
Table South America Ship Propulsion System Revenue (M USD) by Countries (2015-2020)_x000D_
Table South America Ship Propulsion System Revenue Market Share by Countries (2015-2020)_x000D_
Figure Brazil Ship Propulsion System Sales and Growth Rate (2015-2020)_x000D_
Figure Argentina Ship Propulsion System Sales and Growth Rate (2015-2020)_x000D_
Figure Columbia Ship Propulsion System Sales and Growth (2015-2020)_x000D_
Figure Chile Ship Propulsion System Sales and Growth (2015-2020)_x000D_
Figure Top 3 Market Share of Ship Propulsion System Companies in 2019_x000D_
Figure Top 6 Market Share of Ship Propulsion System Companies in 2019_x000D_
Table Major Players Production Value ($) Share (2015-2020)_x000D_
Table Honeywell Profile
Table Honeywell Product Introduction
Figure Honeywell Production and Growth Rate
Figure Honeywell Value ($) Market Share 2015-2020
Table Orbital ATK Profile
Table Orbital ATK Product Introduction
Figure Orbital ATK Production and Growth Rate
Figure Orbital ATK Value ($) Market Share 2015-2020
Table Aerojet Rocketdyne Profile
Table Aerojet Rocketdyne Product Introduction
Figure Aerojet Rocketdyne Production and Growth Rate
Figure Aerojet Rocketdyne Value ($) Market Share 2015-2020
Table United Technologies Corporation Profile
Table United Technologies Corporation Product Introduction
Figure United Technologies Corporation Production and Growth Rate
Figure United Technologies Corporation Value ($) Market Share 2015-2020
Table Thrustmaster Profile
Table Thrustmaster Product Introduction
Figure Thrustmaster Production and Growth Rate
Figure Thrustmaster Value ($) Market Share 2015-2020
Table Raytheon Profile
Table Raytheon Product Introduction
Figure Raytheon Production and Growth Rate
Figure Raytheon Value ($) Market Share 2015-2020
Table 3W International GmbH Profile
Table 3W International GmbH Product Introduction
Figure 3W International GmbH Production and Growth Rate
Figure 3W International GmbH Value ($) Market Share 2015-2020
Table Safran S.A Profile
Table Safran S.A Product Introduction
Figure Safran S.A Production and Growth Rate
Figure Safran S.A Value ($) Market Share 2015-2020
Table Lockheed Martin Profile
Table Lockheed Martin Product Introduction
Figure Lockheed Martin Production and Growth Rate
Figure Lockheed Martin Value ($) Market Share 2015-2020
Table Northrop Grumman Profile
Table Northrop Grumman Product Introduction
Figure Northrop Grumman Production and Growth Rate
Figure Northrop Grumman Value ($) Market Share 2015-2020
Table Rolls-Royce Profile
Table Rolls-Royce Product Introduction
Figure Rolls-Royce Production and Growth Rate
Figure Rolls-Royce Value ($) Market Share 2015-2020
Table GE Profile
Table GE Product Introduction
Figure GE Production and Growth Rate
Figure GE Value ($) Market Share 2015-2020
Table GKN Aerospace Profile
Table GKN Aerospace Product Introduction
Figure GKN Aerospace Production and Growth Rate
Figure GKN Aerospace Value ($) Market Share 2015-2020
Table Market Driving Factors of Ship Propulsion System_x000D_
Table Merger, Acquisition and New Investment_x000D_
Table Global Ship Propulsion System Market Value ($) Forecast, by Type_x000D_
Table Global Ship Propulsion System Market Volume Forecast, by Type_x000D_
Figure Global Ship Propulsion System Market Value ($) and Growth Rate Forecast of Two-stroke (2020-2025)
Figure Global Ship Propulsion System Market Volume ($) and Growth Rate Forecast of Two-stroke (2020-2025)
Figure Global Ship Propulsion System Market Value ($) and Growth Rate Forecast of Four-stroke (2020-2025)
Figure Global Ship Propulsion System Market Volume ($) and Growth Rate Forecast of Four-stroke (2020-2025)
Figure Global Ship Propulsion System Market Value ($) and Growth Rate Forecast of Steam wheel (2020-2025)
Figure Global Ship Propulsion System Market Volume ($) and Growth Rate Forecast of Steam wheel (2020-2025)
Figure Global Ship Propulsion System Market Value ($) and Growth Rate Forecast of Gas-turbine (2020-2025)
Figure Global Ship Propulsion System Market Volume ($) and Growth Rate Forecast of Gas-turbine (2020-2025)
Figure Global Ship Propulsion System Market Value ($) and Growth Rate Forecast of United propulsion (2020-2025)
Figure Global Ship Propulsion System Market Volume ($) and Growth Rate Forecast of United propulsion (2020-2025)
Figure Global Ship Propulsion System Market Value ($) and Growth Rate Forecast of Others (2020-2025)
Figure Global Ship Propulsion System Market Volume ($) and Growth Rate Forecast of Others (2020-2025)
Table Global Market Value ($) Forecast by Application (2020-2025)_x000D_
Table Global Market Volume Forecast by Application (2020-2025)_x000D_
Figure Market Value ($) and Growth Rate Forecast of Nomal transport ship (2020-2025)
Figure Market Volume and Growth Rate Forecast of Nomal transport ship (2020-2025)
Figure Market Value ($) and Growth Rate Forecast of Large fast passenger ship (2020-2025)
Figure Market Volume and Growth Rate Forecast of Large fast passenger ship (2020-2025)
Figure Market Value ($) and Growth Rate Forecast of Marine cargo ship (2020-2025)
Figure Market Volume and Growth Rate Forecast of Marine cargo ship (2020-2025)
Figure Market Value ($) and Growth Rate Forecast of Minitype yacht (2020-2025)
Figure Market Volume and Growth Rate Forecast of Minitype yacht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</si>
  <si>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Ship Propulsion System Industry Market Report Opportunities and Competitive Landscape</t>
  </si>
  <si>
    <t>COVID-19 Outbreak-Global Cardiac Resynchronization Therapy Device Industry Market Report-Development Trends, Threats, Opportunities and Competitive Landscape in 2020</t>
  </si>
  <si>
    <t>_x000D_
The Cardiac Resynchronization Therapy Device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Cardiac Resynchronization Therapy Device industry. _x000D_
Chapter 3.7 covers the analysis of the impact of COVID-19 from the perspective of the industry chain. _x000D_
In addition, chapters 7-11 consider the impact of COVID-19 on the regional economy._x000D_
_x000D_
&lt;b&gt;The Cardiac Resynchronization Therapy Device market can be split based on product types, major applications, and important countries as follows:&lt;/b&gt;_x000D_
_x000D_
&lt;b&gt;Key players in the global Cardiac Resynchronization Therapy Device market covered in Chapter 12:&lt;/b&gt;_x000D_
Biosensors International
Advanced Cardiac Therapeutics
Berlin Heart
Omron
AtriCure
Abbott Laboratories
Volcano
Biotronik
Carmat
Cordis
_x000D_
&lt;b&gt;In Chapter 4 and 14.1, on the basis of types, the Cardiac Resynchronization Therapy Device market from 2015 to 2025 is primarily split into:&lt;/b&gt;_x000D_
Class I Indications
Class II Indications
Class III Indications
_x000D_
&lt;b&gt;In Chapter 5 and 14.2, on the basis of applications, the Cardiac Resynchronization Therapy Device market from 2015 to 2025 covers:&lt;/b&gt;_x000D_
Medical Care
Hospital
Laboratory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</si>
  <si>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Cardiac Resynchronization Therapy Device Introduction and Market Overview_x000D_
1.1 Objectives of the Study_x000D_
1.2 Overview of Cardiac Resynchronization Therapy Device_x000D_
1.3 Scope of The Study_x000D_
1.3.1 Key Market Segments_x000D_
1.3.2 Players Covered_x000D_
1.3.3 COVID-19's impact on the Cardiac Resynchronization Therapy Device industry_x000D_
1.4 Methodology of The Study_x000D_
1.5 Research Data Source_x000D_
_x000D_
2 Executive Summary_x000D_
2.1 Market Overview_x000D_
2.1.1 Global Cardiac Resynchronization Therapy Device Market Size, 2015 – 2020_x000D_
2.1.2 Global Cardiac Resynchronization Therapy Device Market Size by Type, 2015 – 2020_x000D_
2.1.3 Global Cardiac Resynchronization Therapy Device Market Size by Application, 2015 – 2020_x000D_
2.1.4 Global Cardiac Resynchronization Therapy Device Market Size by Region, 2015 - 2025_x000D_
2.2 Business Environment Analysis_x000D_
2.2.1 Global COVID-19 Status and Economic Overview_x000D_
2.2.2 Influence of COVID-19 Outbreak on Cardiac Resynchronization Therapy Device Industry Development_x000D_
_x000D_
3 Industry Chain Analysis_x000D_
3.1 Upstream Raw Material Suppliers of Cardiac Resynchronization Therapy Device Analysis_x000D_
3.2 Major Players of Cardiac Resynchronization Therapy Device_x000D_
3.3 Cardiac Resynchronization Therapy Device Manufacturing Cost Structure Analysis_x000D_
3.3.1 Production Process Analysis_x000D_
3.3.2 Manufacturing Cost Structure of Cardiac Resynchronization Therapy Device_x000D_
3.3.3 Labor Cost of Cardiac Resynchronization Therapy Device_x000D_
3.4 Market Distributors of Cardiac Resynchronization Therapy Device_x000D_
3.5 Major Downstream Buyers of Cardiac Resynchronization Therapy Device Analysis_x000D_
3.6 The Impact of Covid-19 From the Perspective of Industry Chain_x000D_
3.7 Regional Import and Export Controls Will Exist for a Long Time_x000D_
3.8 Continued downward PMI Spreads Globally_x000D_
_x000D_
4 Global Cardiac Resynchronization Therapy Device Market, by Type_x000D_
4.1 Global Cardiac Resynchronization Therapy Device Value and Market Share by Type (2015-2020)_x000D_
4.2 Global Cardiac Resynchronization Therapy Device Production and Market Share by Type (2015-2020)_x000D_
4.3 Global Cardiac Resynchronization Therapy Device Value and Growth Rate by Type (2015-2020)_x000D_
4.3.1 Global Cardiac Resynchronization Therapy Device Value and Growth Rate of Class I Indications
4.3.2 Global Cardiac Resynchronization Therapy Device Value and Growth Rate of Class II Indications
4.3.3 Global Cardiac Resynchronization Therapy Device Value and Growth Rate of Class III Indications
4.4 Global Cardiac Resynchronization Therapy Device Price Analysis by Type (2015-2020)_x000D_
_x000D_
5 Cardiac Resynchronization Therapy Device Market, by Application_x000D_
5.1 Downstream Market Overview_x000D_
5.2 Global Cardiac Resynchronization Therapy Device Consumption and Market Share by Application (2015-2020)_x000D_
5.3 Global Cardiac Resynchronization Therapy Device Consumption and Growth Rate by Application (2015-2020)_x000D_
5.3.1 Global Cardiac Resynchronization Therapy Device Consumption and Growth Rate of Medical Care (2015-2020)
5.3.2 Global Cardiac Resynchronization Therapy Device Consumption and Growth Rate of Hospital (2015-2020)
5.3.3 Global Cardiac Resynchronization Therapy Device Consumption and Growth Rate of Laboratory (2015-2020)
_x000D_
6 Global Cardiac Resynchronization Therapy Device Market Analysis by Regions_x000D_
6.1 Global Cardiac Resynchronization Therapy Device Sales, Revenue and Market Share by Regions_x000D_
6.1.1 Global Cardiac Resynchronization Therapy Device Sales by Regions (2015-2020)_x000D_
6.1.2 Global Cardiac Resynchronization Therapy Device Revenue by Regions (2015-2020)_x000D_
6.2 North America Cardiac Resynchronization Therapy Device Sales and Growth Rate (2015-2020)_x000D_
6.3 Europe Cardiac Resynchronization Therapy Device Sales and Growth Rate (2015-2020)_x000D_
6.4 Asia-Pacific Cardiac Resynchronization Therapy Device Sales and Growth Rate (2015-2020)_x000D_
6.5 Middle East and Africa Cardiac Resynchronization Therapy Device Sales and Growth Rate (2015-2020)_x000D_
6.6 South America Cardiac Resynchronization Therapy Device Sales and Growth Rate (2015-2020)_x000D_
_x000D_
7 North America Cardiac Resynchronization Therapy Device Market Analysis by Countries_x000D_
7.1 The Influence of COVID-19 on North America Market_x000D_
7.2 North America Cardiac Resynchronization Therapy Device Sales, Revenue and Market Share by Countries_x000D_
7.2.1 North America Cardiac Resynchronization Therapy Device Sales by Countries (2015-2020)_x000D_
7.2.2 North America Cardiac Resynchronization Therapy Device Revenue by Countries (2015-2020)_x000D_
7.3 United States Cardiac Resynchronization Therapy Device Sales and Growth Rate (2015-2020)_x000D_
7.4 Canada Cardiac Resynchronization Therapy Device Sales and Growth Rate (2015-2020)_x000D_
7.5 Mexico Cardiac Resynchronization Therapy Device Sales and Growth Rate (2015-2020)_x000D_
_x000D_
8 Europe Cardiac Resynchronization Therapy Device Market Analysis by Countries_x000D_
8.1 The Influence of COVID-19 on Europe Market_x000D_
8.2 Europe Cardiac Resynchronization Therapy Device Sales, Revenue and Market Share by Countries_x000D_
8.2.1 Europe Cardiac Resynchronization Therapy Device Sales by Countries (2015-2020)_x000D_
8.2.2 Europe Cardiac Resynchronization Therapy Device Revenue by Countries (2015-2020)_x000D_
8.3 Germany Cardiac Resynchronization Therapy Device Sales and Growth Rate (2015-2020)_x000D_
8.4 UK Cardiac Resynchronization Therapy Device Sales and Growth Rate (2015-2020)_x000D_
8.5 France Cardiac Resynchronization Therapy Device Sales and Growth Rate (2015-2020)_x000D_
8.6 Italy Cardiac Resynchronization Therapy Device Sales and Growth Rate (2015-2020)_x000D_
8.7 Spain Cardiac Resynchronization Therapy Device Sales and Growth Rate (2015-2020)_x000D_
8.8 Russia Cardiac Resynchronization Therapy Device Sales and Growth Rate (2015-2020)_x000D_
_x000D_
9 Asia Pacific Cardiac Resynchronization Therapy Device Market Analysis by Countries_x000D_
9.1 The Influence of COVID-19 on Asia Pacific Market_x000D_
9.2 Asia Pacific Cardiac Resynchronization Therapy Device Sales, Revenue and Market Share by Countries_x000D_
9.2.1 Asia Pacific Cardiac Resynchronization Therapy Device Sales by Countries (2015-2020)_x000D_
9.2.2 Asia Pacific Cardiac Resynchronization Therapy Device Revenue by Countries (2015-2020)_x000D_
9.3 China Cardiac Resynchronization Therapy Device Sales and Growth Rate (2015-2020)_x000D_
9.4 Japan Cardiac Resynchronization Therapy Device Sales and Growth Rate (2015-2020)_x000D_
9.5 South Korea Cardiac Resynchronization Therapy Device Sales and Growth Rate (2015-2020)_x000D_
9.6 India Cardiac Resynchronization Therapy Device Sales and Growth Rate (2015-2020)_x000D_
9.7 Southeast Asia Cardiac Resynchronization Therapy Device Sales and Growth Rate (2015-2020)_x000D_
9.8 Australia Cardiac Resynchronization Therapy Device Sales and Growth Rate (2015-2020)_x000D_
_x000D_
10 Middle East and Africa Cardiac Resynchronization Therapy Device Market Analysis by Countries_x000D_
10.1 The Influence of COVID-19 on Middle East and Africa Market_x000D_
10.2 Middle East and Africa Cardiac Resynchronization Therapy Device Sales, Revenue and Market Share by Countries_x000D_
10.2.1 Middle East and Africa Cardiac Resynchronization Therapy Device Sales by Countries (2015-2020)_x000D_
10.2.2 Middle East and Africa Cardiac Resynchronization Therapy Device Revenue by Countries (2015-2020)_x000D_
10.3 Saudi Arabia Cardiac Resynchronization Therapy Device Sales and Growth Rate (2015-2020)_x000D_
10.4 UAE Cardiac Resynchronization Therapy Device Sales and Growth Rate (2015-2020)_x000D_
10.5 Egypt Cardiac Resynchronization Therapy Device Sales and Growth Rate (2015-2020)_x000D_
10.6 Nigeria Cardiac Resynchronization Therapy Device Sales and Growth Rate (2015-2020)_x000D_
10.7 South Africa Cardiac Resynchronization Therapy Device Sales and Growth Rate (2015-2020)_x000D_
_x000D_
11 South America Cardiac Resynchronization Therapy Device Market Analysis by Countries_x000D_
11.1 The Influence of COVID-19 on Middle East and Africa Market_x000D_
11.2 South America Cardiac Resynchronization Therapy Device Sales, Revenue and Market Share by Countries_x000D_
11.2.1 South America Cardiac Resynchronization Therapy Device Sales by Countries (2015-2020)_x000D_
11.2.2 South America Cardiac Resynchronization Therapy Device Revenue by Countries (2015-2020)_x000D_
11.3 Brazil Cardiac Resynchronization Therapy Device Sales and Growth Rate (2015-2020)_x000D_
11.4 Argentina Cardiac Resynchronization Therapy Device Sales and Growth Rate (2015-2020)_x000D_
11.5 Columbia Cardiac Resynchronization Therapy Device Sales and Growth Rate (2015-2020)_x000D_
11.6 Chile Cardiac Resynchronization Therapy Device Sales and Growth Rate (2015-2020)_x000D_
_x000D_
12 Competitive Landscape_x000D_
12.1 Biosensors International
12.1.1 Biosensors International Basic Information
12.1.2 Cardiac Resynchronization Therapy Device Product Introduction
12.1.3 Biosensors International Production, Value, Price, Gross Margin 2015-2020
12.2 Advanced Cardiac Therapeutics
12.2.1 Advanced Cardiac Therapeutics Basic Information
12.2.2 Cardiac Resynchronization Therapy Device Product Introduction
12.2.3 Advanced Cardiac Therapeutics Production, Value, Price, Gross Margin 2015-2020
12.3 Berlin Heart
12.3.1 Berlin Heart Basic Information
12.3.2 Cardiac Resynchronization Therapy Device Product Introduction
12.3.3 Berlin Heart Production, Value, Price, Gross Margin 2015-2020
12.4 Omron
12.4.1 Omron Basic Information
12.4.2 Cardiac Resynchronization Therapy Device Product Introduction
12.4.3 Omron Production, Value, Price, Gross Margin 2015-2020
12.5 AtriCure
12.5.1 AtriCure Basic Information
12.5.2 Cardiac Resynchronization Therapy Device Product Introduction
12.5.3 AtriCure Production, Value, Price, Gross Margin 2015-2020
12.6 Abbott Laboratories
12.6.1 Abbott Laboratories Basic Information
12.6.2 Cardiac Resynchronization Therapy Device Product Introduction
12.6.3 Abbott Laboratories Production, Value, Price, Gross Margin 2015-2020
12.7 Volcano
12.7.1 Volcano Basic Information
12.7.2 Cardiac Resynchronization Therapy Device Product Introduction
12.7.3 Volcano Production, Value, Price, Gross Margin 2015-2020
12.8 Biotronik
12.8.1 Biotronik Basic Information
12.8.2 Cardiac Resynchronization Therapy Device Product Introduction
12.8.3 Biotronik Production, Value, Price, Gross Margin 2015-2020
12.9 Carmat
12.9.1 Carmat Basic Information
12.9.2 Cardiac Resynchronization Therapy Device Product Introduction
12.9.3 Carmat Production, Value, Price, Gross Margin 2015-2020
12.10 Cordis
12.10.1 Cordis Basic Information
12.10.2 Cardiac Resynchronization Therapy Device Product Introduction
12.10.3 Cordis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Cardiac Resynchronization Therapy Device Market Forecast_x000D_
14.1 Global Cardiac Resynchronization Therapy Device Market Value &amp; Volume Forecast, by Type (2020-2025)_x000D_
14.1.1 Class I Indications Market Value and Volume Forecast (2020-2025)
14.1.2 Class II Indications Market Value and Volume Forecast (2020-2025)
14.1.3 Class III Indications Market Value and Volume Forecast (2020-2025)
14.2 Global Cardiac Resynchronization Therapy Device Market Value &amp; Volume Forecast, by Application (2020-2025)_x000D_
14.2.1 Medical Care Market Value and Volume Forecast (2020-2025)
14.2.2 Hospital Market Value and Volume Forecast (2020-2025)
14.2.3 Laboratory Market Value and Volume Forecast (2020-2025)
14.3 Cardiac Resynchronization Therapy Device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</si>
  <si>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Cardiac Resynchronization Therapy Device_x000D_
Table Product Specification of Cardiac Resynchronization Therapy Device_x000D_
Table Cardiac Resynchronization Therapy Device Key Market Segments_x000D_
Table Key Players Cardiac Resynchronization Therapy Device Covered_x000D_
Figure Global Cardiac Resynchronization Therapy Device Market Size, 2015 – 2025_x000D_
Table Different Types of Cardiac Resynchronization Therapy Device_x000D_
Figure Global Cardiac Resynchronization Therapy Device Value ($) Segment by Type from 2015-2020_x000D_
Figure Global Cardiac Resynchronization Therapy Device Market Share by Types in 2019_x000D_
Table Different Applications of Cardiac Resynchronization Therapy Device_x000D_
Figure Global Cardiac Resynchronization Therapy Device Value ($) Segment by Applications from 2015-2020_x000D_
Figure Global Cardiac Resynchronization Therapy Device Market Share by Applications in 2019_x000D_
Figure Global Cardiac Resynchronization Therapy Device Market Share by Regions in 2019_x000D_
Figure North America Cardiac Resynchronization Therapy Device Production Value ($) and Growth Rate (2015-2020)_x000D_
Figure Europe Cardiac Resynchronization Therapy Device Production Value ($) and Growth Rate (2015-2020)_x000D_
Figure Asia Pacific Cardiac Resynchronization Therapy Device Production Value ($) and Growth Rate (2015-2020)_x000D_
Figure Middle East and Africa Cardiac Resynchronization Therapy Device Production Value ($) and Growth Rate (2015-2020)_x000D_
Figure South America Cardiac Resynchronization Therapy Device Production Value ($) and Growth Rate (2015-2020)_x000D_
Table Global COVID-19 Status and Economic Overview_x000D_
Figure Global COVID-19 Status_x000D_
Figure COVID-19 Comparison of Major Countries_x000D_
Figure Industry Chain Analysis of Cardiac Resynchronization Therapy Device_x000D_
Table Upstream Raw Material Suppliers of Cardiac Resynchronization Therapy Device with Contact Information_x000D_
Table Major Players Headquarters, and Service Area of Cardiac Resynchronization Therapy Device_x000D_
Figure Major Players Production Value Market Share of Cardiac Resynchronization Therapy Device in 2019_x000D_
Table Major Players Cardiac Resynchronization Therapy Device Product Types in 2019_x000D_
Figure Production Process of Cardiac Resynchronization Therapy Device_x000D_
Figure Manufacturing Cost Structure of Cardiac Resynchronization Therapy Device_x000D_
Figure Channel Status of Cardiac Resynchronization Therapy Device_x000D_
Table Major Distributors of Cardiac Resynchronization Therapy Device with Contact Information_x000D_
Table Major Downstream Buyers of Cardiac Resynchronization Therapy Device with Contact Information_x000D_
Table Global Cardiac Resynchronization Therapy Device Value ($) by Type (2015-2020)_x000D_
Table Global Cardiac Resynchronization Therapy Device Value Share by Type (2015-2020)_x000D_
Figure Global Cardiac Resynchronization Therapy Device Value Share by Type (2015-2020)_x000D_
Table Global Cardiac Resynchronization Therapy Device Production by Type (2015-2020)_x000D_
Table Global Cardiac Resynchronization Therapy Device Production Share by Type (2015-2020)_x000D_
Figure Global Cardiac Resynchronization Therapy Device Production Share by Type (2015-2020)_x000D_
Figure Global Cardiac Resynchronization Therapy Device Value ($) and Growth Rate of Class I Indications (2015-2020)
Figure Global Cardiac Resynchronization Therapy Device Value ($) and Growth Rate of Class II Indications (2015-2020)
Figure Global Cardiac Resynchronization Therapy Device Value ($) and Growth Rate of Class III Indications (2015-2020)
Figure Global Cardiac Resynchronization Therapy Device Price by Type (2015-2020)_x000D_
Figure Downstream Market Overview_x000D_
Table Global Cardiac Resynchronization Therapy Device Consumption by Application (2015-2020)_x000D_
Table Global Cardiac Resynchronization Therapy Device Consumption Market Share by Application (2015-2020)_x000D_
Figure Global Cardiac Resynchronization Therapy Device Consumption Market Share by Application (2015-2020)_x000D_
Figure Global Cardiac Resynchronization Therapy Device Consumption and Growth Rate of Medical Care (2015-2020)
Figure Global Cardiac Resynchronization Therapy Device Consumption and Growth Rate of Hospital (2015-2020)
Figure Global Cardiac Resynchronization Therapy Device Consumption and Growth Rate of Laboratory (2015-2020)
Figure Global Cardiac Resynchronization Therapy Device Sales and Growth Rate (2015-2020)_x000D_
Figure Global Cardiac Resynchronization Therapy Device Revenue (M USD) and Growth (2015-2020)_x000D_
Table Global Cardiac Resynchronization Therapy Device Sales by Regions (2015-2020)_x000D_
Table Global Cardiac Resynchronization Therapy Device Sales Market Share by Regions (2015-2020)_x000D_
Table Global Cardiac Resynchronization Therapy Device Revenue (M USD) by Regions (2015-2020)_x000D_
Table Global Cardiac Resynchronization Therapy Device Revenue Market Share by Regions (2015-2020)_x000D_
Table Global Cardiac Resynchronization Therapy Device Revenue Market Share by Regions in 2015_x000D_
Table Global Cardiac Resynchronization Therapy Device Revenue Market Share by Regions in 2019_x000D_
Figure North America Cardiac Resynchronization Therapy Device Sales and Growth Rate (2015-2020)_x000D_
Figure Europe Cardiac Resynchronization Therapy Device Sales and Growth Rate (2015-2020)_x000D_
Figure Asia-Pacific Cardiac Resynchronization Therapy Device Sales and Growth Rate (2015-2020)_x000D_
Figure Middle East and Africa Cardiac Resynchronization Therapy Device Sales and Growth Rate (2015-2020)_x000D_
Figure South America Cardiac Resynchronization Therapy Device Sales and Growth Rate (2015-2020)_x000D_
Figure North America COVID-19 Status_x000D_
Figure North America COVID-19 Confirmed Cases Major Distribution_x000D_
Figure North America Cardiac Resynchronization Therapy Device Revenue (M USD) and Growth (2015-2020)_x000D_
Table North America Cardiac Resynchronization Therapy Device Sales by Countries (2015-2020)_x000D_
Table North America Cardiac Resynchronization Therapy Device Sales Market Share by Countries (2015-2020)_x000D_
Table North America Cardiac Resynchronization Therapy Device Revenue (M USD) by Countries (2015-2020)_x000D_
Table North America Cardiac Resynchronization Therapy Device Revenue Market Share by Countries (2015-2020)_x000D_
Figure United States Cardiac Resynchronization Therapy Device Sales and Growth Rate (2015-2020)_x000D_
Figure Canada Cardiac Resynchronization Therapy Device Sales and Growth Rate (2015-2020)_x000D_
Figure Mexico Cardiac Resynchronization Therapy Device Sales and Growth (2015-2020)_x000D_
Figure Europe COVID-19 Status_x000D_
Figure Europe COVID-19 Confirmed Cases Major Distribution_x000D_
Figure Europe Cardiac Resynchronization Therapy Device Revenue (M USD) and Growth (2015-2020)_x000D_
Table Europe Cardiac Resynchronization Therapy Device Sales by Countries (2015-2020)_x000D_
Table Europe Cardiac Resynchronization Therapy Device Sales Market Share by Countries (2015-2020)_x000D_
Table Europe Cardiac Resynchronization Therapy Device Revenue (M USD) by Countries (2015-2020)_x000D_
Table Europe Cardiac Resynchronization Therapy Device Revenue Market Share by Countries (2015-2020)_x000D_
Figure Germany Cardiac Resynchronization Therapy Device Sales and Growth Rate (2015-2020)_x000D_
Figure UK Cardiac Resynchronization Therapy Device Sales and Growth Rate (2015-2020)_x000D_
Figure France Cardiac Resynchronization Therapy Device Sales and Growth (2015-2020)_x000D_
Figure Italy Cardiac Resynchronization Therapy Device Sales and Growth (2015-2020)_x000D_
Figure Spain Cardiac Resynchronization Therapy Device Sales and Growth (2015-2020)_x000D_
Figure Russia Cardiac Resynchronization Therapy Device Sales and Growth (2015-2020)_x000D_
Figure Asia Pacific COVID-19 Status_x000D_
Figure Asia Pacific Cardiac Resynchronization Therapy Device Revenue (M USD) and Growth (2015-2020)_x000D_
Table Asia Pacific Cardiac Resynchronization Therapy Device Sales by Countries (2015-2020)_x000D_
Table Asia Pacific Cardiac Resynchronization Therapy Device Sales Market Share by Countries (2015-2020)_x000D_
Table Asia Pacific Cardiac Resynchronization Therapy Device Revenue (M USD) by Countries (2015-2020)_x000D_
Table Asia Pacific Cardiac Resynchronization Therapy Device Revenue Market Share by Countries (2015-2020)_x000D_
Figure China Cardiac Resynchronization Therapy Device Sales and Growth Rate (2015-2020)_x000D_
Figure Japan Cardiac Resynchronization Therapy Device Sales and Growth Rate (2015-2020)_x000D_
Figure South Korea Cardiac Resynchronization Therapy Device Sales and Growth (2015-2020)_x000D_
Figure India Cardiac Resynchronization Therapy Device Sales and Growth (2015-2020)_x000D_
Figure Southeast Asia Cardiac Resynchronization Therapy Device Sales and Growth (2015-2020)_x000D_
Figure Australia Cardiac Resynchronization Therapy Device Sales and Growth (2015-2020)_x000D_
Figure Middle East Cardiac Resynchronization Therapy Device Revenue (M USD) and Growth (2015-2020)_x000D_
Table Middle East Cardiac Resynchronization Therapy Device Sales by Countries (2015-2020)_x000D_
Table Middle East and Africa Cardiac Resynchronization Therapy Device Sales Market Share by Countries (2015-2020)_x000D_
Table Middle East and Africa Cardiac Resynchronization Therapy Device Revenue (M USD) by Countries (2015-2020)_x000D_
Table Middle East and Africa Cardiac Resynchronization Therapy Device Revenue Market Share by Countries (2015-2020)_x000D_
Figure Saudi Arabia Cardiac Resynchronization Therapy Device Sales and Growth Rate (2015-2020)_x000D_
Figure UAE Cardiac Resynchronization Therapy Device Sales and Growth Rate (2015-2020)_x000D_
Figure Egypt Cardiac Resynchronization Therapy Device Sales and Growth (2015-2020)_x000D_
Figure Nigeria Cardiac Resynchronization Therapy Device Sales and Growth (2015-2020)_x000D_
Figure South Africa Cardiac Resynchronization Therapy Device Sales and Growth (2015-2020)_x000D_
Figure South America Cardiac Resynchronization Therapy Device Revenue (M USD) and Growth (2015-2020)_x000D_
Table South America Cardiac Resynchronization Therapy Device Sales by Countries (2015-2020)_x000D_
Table South America Cardiac Resynchronization Therapy Device Sales Market Share by Countries (2015-2020)_x000D_
Table South America Cardiac Resynchronization Therapy Device Revenue (M USD) by Countries (2015-2020)_x000D_
Table South America Cardiac Resynchronization Therapy Device Revenue Market Share by Countries (2015-2020)_x000D_
Figure Brazil Cardiac Resynchronization Therapy Device Sales and Growth Rate (2015-2020)_x000D_
Figure Argentina Cardiac Resynchronization Therapy Device Sales and Growth Rate (2015-2020)_x000D_
Figure Columbia Cardiac Resynchronization Therapy Device Sales and Growth (2015-2020)_x000D_
Figure Chile Cardiac Resynchronization Therapy Device Sales and Growth (2015-2020)_x000D_
Figure Top 3 Market Share of Cardiac Resynchronization Therapy Device Companies in 2019_x000D_
Figure Top 6 Market Share of Cardiac Resynchronization Therapy Device Companies in 2019_x000D_
Table Major Players Production Value ($) Share (2015-2020)_x000D_
Table Biosensors International Profile
Table Biosensors International Product Introduction
Figure Biosensors International Production and Growth Rate
Figure Biosensors International Value ($) Market Share 2015-2020
Table Advanced Cardiac Therapeutics Profile
Table Advanced Cardiac Therapeutics Product Introduction
Figure Advanced Cardiac Therapeutics Production and Growth Rate
Figure Advanced Cardiac Therapeutics Value ($) Market Share 2015-2020
Table Berlin Heart Profile
Table Berlin Heart Product Introduction
Figure Berlin Heart Production and Growth Rate
Figure Berlin Heart Value ($) Market Share 2015-2020
Table Omron Profile
Table Omron Product Introduction
Figure Omron Production and Growth Rate
Figure Omron Value ($) Market Share 2015-2020
Table AtriCure Profile
Table AtriCure Product Introduction
Figure AtriCure Production and Growth Rate
Figure AtriCure Value ($) Market Share 2015-2020
Table Abbott Laboratories Profile
Table Abbott Laboratories Product Introduction
Figure Abbott Laboratories Production and Growth Rate
Figure Abbott Laboratories Value ($) Market Share 2015-2020
Table Volcano Profile
Table Volcano Product Introduction
Figure Volcano Production and Growth Rate
Figure Volcano Value ($) Market Share 2015-2020
Table Biotronik Profile
Table Biotronik Product Introduction
Figure Biotronik Production and Growth Rate
Figure Biotronik Value ($) Market Share 2015-2020
Table Carmat Profile
Table Carmat Product Introduction
Figure Carmat Production and Growth Rate
Figure Carmat Value ($) Market Share 2015-2020
Table Cordis Profile
Table Cordis Product Introduction
Figure Cordis Production and Growth Rate
Figure Cordis Value ($) Market Share 2015-2020
Table Market Driving Factors of Cardiac Resynchronization Therapy Device_x000D_
Table Merger, Acquisition and New Investment_x000D_
Table Global Cardiac Resynchronization Therapy Device Market Value ($) Forecast, by Type_x000D_
Table Global Cardiac Resynchronization Therapy Device Market Volume Forecast, by Type_x000D_
Figure Global Cardiac Resynchronization Therapy Device Market Value ($) and Growth Rate Forecast of Class I Indications (2020-2025)
Figure Global Cardiac Resynchronization Therapy Device Market Volume ($) and Growth Rate Forecast of Class I Indications (2020-2025)
Figure Global Cardiac Resynchronization Therapy Device Market Value ($) and Growth Rate Forecast of Class II Indications (2020-2025)
Figure Global Cardiac Resynchronization Therapy Device Market Volume ($) and Growth Rate Forecast of Class II Indications (2020-2025)
Figure Global Cardiac Resynchronization Therapy Device Market Value ($) and Growth Rate Forecast of Class III Indications (2020-2025)
Figure Global Cardiac Resynchronization Therapy Device Market Volume ($) and Growth Rate Forecast of Class III Indications (2020-2025)
Table Global Market Value ($) Forecast by Application (2020-2025)_x000D_
Table Global Market Volume Forecast by Application (2020-2025)_x000D_
Figure Market Value ($) and Growth Rate Forecast of Medical Care (2020-2025)
Figure Market Volume and Growth Rate Forecast of Medical Care (2020-2025)
Figure Market Value ($) and Growth Rate Forecast of Hospital (2020-2025)
Figure Market Volume and Growth Rate Forecast of Hospital (2020-2025)
Figure Market Value ($) and Growth Rate Forecast of Laboratory (2020-2025)
Figure Market Volume and Growth Rate Forecast of Laboratory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</si>
  <si>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Cardiac Resynchronization Therapy Device Industry Market Report Opportunities and Competitive Landscape</t>
  </si>
  <si>
    <t>COVID-19 Outbreak-Global Machine Vision in Mobile Devices Industry Market Report-Development Trends, Threats, Opportunities and Competitive Landscape in 2020</t>
  </si>
  <si>
    <t>104</t>
  </si>
  <si>
    <t>_x000D_
The Machine Vision in Mobile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Machine Vision in Mobile Devices industry. _x000D_
Chapter 3.7 covers the analysis of the impact of COVID-19 from the perspective of the industry chain. _x000D_
In addition, chapters 7-11 consider the impact of COVID-19 on the regional economy._x000D_
_x000D_
&lt;b&gt;The Machine Vision in Mobile Devices market can be split based on product types, major applications, and important countries as follows:&lt;/b&gt;_x000D_
_x000D_
&lt;b&gt;Key players in the global Machine Vision in Mobile Devices market covered in Chapter 12:&lt;/b&gt;_x000D_
Intel Corporation
Samsung
CEVA Inc
Google
Movidius
Qualcomm Inc
Apple Inc
Motorola Inc
Helio
MediaTek Inc
Huawei
Amazon
LG
_x000D_
&lt;b&gt;In Chapter 4 and 14.1, on the basis of types, the Machine Vision in Mobile Devices market from 2015 to 2025 is primarily split into:&lt;/b&gt;_x000D_
Hardware
Software
_x000D_
&lt;b&gt;In Chapter 5 and 14.2, on the basis of applications, the Machine Vision in Mobile Devices market from 2015 to 2025 covers:&lt;/b&gt;_x000D_
Online Store
Offline Store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</si>
  <si>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Machine Vision in Mobile Devices Introduction and Market Overview_x000D_
1.1 Objectives of the Study_x000D_
1.2 Overview of Machine Vision in Mobile Devices_x000D_
1.3 Scope of The Study_x000D_
1.3.1 Key Market Segments_x000D_
1.3.2 Players Covered_x000D_
1.3.3 COVID-19's impact on the Machine Vision in Mobile Devices industry_x000D_
1.4 Methodology of The Study_x000D_
1.5 Research Data Source_x000D_
_x000D_
2 Executive Summary_x000D_
2.1 Market Overview_x000D_
2.1.1 Global Machine Vision in Mobile Devices Market Size, 2015 – 2020_x000D_
2.1.2 Global Machine Vision in Mobile Devices Market Size by Type, 2015 – 2020_x000D_
2.1.3 Global Machine Vision in Mobile Devices Market Size by Application, 2015 – 2020_x000D_
2.1.4 Global Machine Vision in Mobile Devices Market Size by Region, 2015 - 2025_x000D_
2.2 Business Environment Analysis_x000D_
2.2.1 Global COVID-19 Status and Economic Overview_x000D_
2.2.2 Influence of COVID-19 Outbreak on Machine Vision in Mobile Devices Industry Development_x000D_
_x000D_
3 Industry Chain Analysis_x000D_
3.1 Upstream Raw Material Suppliers of Machine Vision in Mobile Devices Analysis_x000D_
3.2 Major Players of Machine Vision in Mobile Devices_x000D_
3.3 Machine Vision in Mobile Devices Manufacturing Cost Structure Analysis_x000D_
3.3.1 Production Process Analysis_x000D_
3.3.2 Manufacturing Cost Structure of Machine Vision in Mobile Devices_x000D_
3.3.3 Labor Cost of Machine Vision in Mobile Devices_x000D_
3.4 Market Distributors of Machine Vision in Mobile Devices_x000D_
3.5 Major Downstream Buyers of Machine Vision in Mobile Devices Analysis_x000D_
3.6 The Impact of Covid-19 From the Perspective of Industry Chain_x000D_
3.7 Regional Import and Export Controls Will Exist for a Long Time_x000D_
3.8 Continued downward PMI Spreads Globally_x000D_
_x000D_
4 Global Machine Vision in Mobile Devices Market, by Type_x000D_
4.1 Global Machine Vision in Mobile Devices Value and Market Share by Type (2015-2020)_x000D_
4.2 Global Machine Vision in Mobile Devices Production and Market Share by Type (2015-2020)_x000D_
4.3 Global Machine Vision in Mobile Devices Value and Growth Rate by Type (2015-2020)_x000D_
4.3.1 Global Machine Vision in Mobile Devices Value and Growth Rate of Hardware
4.3.2 Global Machine Vision in Mobile Devices Value and Growth Rate of Software
4.4 Global Machine Vision in Mobile Devices Price Analysis by Type (2015-2020)_x000D_
_x000D_
5 Machine Vision in Mobile Devices Market, by Application_x000D_
5.1 Downstream Market Overview_x000D_
5.2 Global Machine Vision in Mobile Devices Consumption and Market Share by Application (2015-2020)_x000D_
5.3 Global Machine Vision in Mobile Devices Consumption and Growth Rate by Application (2015-2020)_x000D_
5.3.1 Global Machine Vision in Mobile Devices Consumption and Growth Rate of Online Store (2015-2020)
5.3.2 Global Machine Vision in Mobile Devices Consumption and Growth Rate of Offline Store (2015-2020)
_x000D_
6 Global Machine Vision in Mobile Devices Market Analysis by Regions_x000D_
6.1 Global Machine Vision in Mobile Devices Sales, Revenue and Market Share by Regions_x000D_
6.1.1 Global Machine Vision in Mobile Devices Sales by Regions (2015-2020)_x000D_
6.1.2 Global Machine Vision in Mobile Devices Revenue by Regions (2015-2020)_x000D_
6.2 North America Machine Vision in Mobile Devices Sales and Growth Rate (2015-2020)_x000D_
6.3 Europe Machine Vision in Mobile Devices Sales and Growth Rate (2015-2020)_x000D_
6.4 Asia-Pacific Machine Vision in Mobile Devices Sales and Growth Rate (2015-2020)_x000D_
6.5 Middle East and Africa Machine Vision in Mobile Devices Sales and Growth Rate (2015-2020)_x000D_
6.6 South America Machine Vision in Mobile Devices Sales and Growth Rate (2015-2020)_x000D_
_x000D_
7 North America Machine Vision in Mobile Devices Market Analysis by Countries_x000D_
7.1 The Influence of COVID-19 on North America Market_x000D_
7.2 North America Machine Vision in Mobile Devices Sales, Revenue and Market Share by Countries_x000D_
7.2.1 North America Machine Vision in Mobile Devices Sales by Countries (2015-2020)_x000D_
7.2.2 North America Machine Vision in Mobile Devices Revenue by Countries (2015-2020)_x000D_
7.3 United States Machine Vision in Mobile Devices Sales and Growth Rate (2015-2020)_x000D_
7.4 Canada Machine Vision in Mobile Devices Sales and Growth Rate (2015-2020)_x000D_
7.5 Mexico Machine Vision in Mobile Devices Sales and Growth Rate (2015-2020)_x000D_
_x000D_
8 Europe Machine Vision in Mobile Devices Market Analysis by Countries_x000D_
8.1 The Influence of COVID-19 on Europe Market_x000D_
8.2 Europe Machine Vision in Mobile Devices Sales, Revenue and Market Share by Countries_x000D_
8.2.1 Europe Machine Vision in Mobile Devices Sales by Countries (2015-2020)_x000D_
8.2.2 Europe Machine Vision in Mobile Devices Revenue by Countries (2015-2020)_x000D_
8.3 Germany Machine Vision in Mobile Devices Sales and Growth Rate (2015-2020)_x000D_
8.4 UK Machine Vision in Mobile Devices Sales and Growth Rate (2015-2020)_x000D_
8.5 France Machine Vision in Mobile Devices Sales and Growth Rate (2015-2020)_x000D_
8.6 Italy Machine Vision in Mobile Devices Sales and Growth Rate (2015-2020)_x000D_
8.7 Spain Machine Vision in Mobile Devices Sales and Growth Rate (2015-2020)_x000D_
8.8 Russia Machine Vision in Mobile Devices Sales and Growth Rate (2015-2020)_x000D_
_x000D_
9 Asia Pacific Machine Vision in Mobile Devices Market Analysis by Countries_x000D_
9.1 The Influence of COVID-19 on Asia Pacific Market_x000D_
9.2 Asia Pacific Machine Vision in Mobile Devices Sales, Revenue and Market Share by Countries_x000D_
9.2.1 Asia Pacific Machine Vision in Mobile Devices Sales by Countries (2015-2020)_x000D_
9.2.2 Asia Pacific Machine Vision in Mobile Devices Revenue by Countries (2015-2020)_x000D_
9.3 China Machine Vision in Mobile Devices Sales and Growth Rate (2015-2020)_x000D_
9.4 Japan Machine Vision in Mobile Devices Sales and Growth Rate (2015-2020)_x000D_
9.5 South Korea Machine Vision in Mobile Devices Sales and Growth Rate (2015-2020)_x000D_
9.6 India Machine Vision in Mobile Devices Sales and Growth Rate (2015-2020)_x000D_
9.7 Southeast Asia Machine Vision in Mobile Devices Sales and Growth Rate (2015-2020)_x000D_
9.8 Australia Machine Vision in Mobile Devices Sales and Growth Rate (2015-2020)_x000D_
_x000D_
10 Middle East and Africa Machine Vision in Mobile Devices Market Analysis by Countries_x000D_
10.1 The Influence of COVID-19 on Middle East and Africa Market_x000D_
10.2 Middle East and Africa Machine Vision in Mobile Devices Sales, Revenue and Market Share by Countries_x000D_
10.2.1 Middle East and Africa Machine Vision in Mobile Devices Sales by Countries (2015-2020)_x000D_
10.2.2 Middle East and Africa Machine Vision in Mobile Devices Revenue by Countries (2015-2020)_x000D_
10.3 Saudi Arabia Machine Vision in Mobile Devices Sales and Growth Rate (2015-2020)_x000D_
10.4 UAE Machine Vision in Mobile Devices Sales and Growth Rate (2015-2020)_x000D_
10.5 Egypt Machine Vision in Mobile Devices Sales and Growth Rate (2015-2020)_x000D_
10.6 Nigeria Machine Vision in Mobile Devices Sales and Growth Rate (2015-2020)_x000D_
10.7 South Africa Machine Vision in Mobile Devices Sales and Growth Rate (2015-2020)_x000D_
_x000D_
11 South America Machine Vision in Mobile Devices Market Analysis by Countries_x000D_
11.1 The Influence of COVID-19 on Middle East and Africa Market_x000D_
11.2 South America Machine Vision in Mobile Devices Sales, Revenue and Market Share by Countries_x000D_
11.2.1 South America Machine Vision in Mobile Devices Sales by Countries (2015-2020)_x000D_
11.2.2 South America Machine Vision in Mobile Devices Revenue by Countries (2015-2020)_x000D_
11.3 Brazil Machine Vision in Mobile Devices Sales and Growth Rate (2015-2020)_x000D_
11.4 Argentina Machine Vision in Mobile Devices Sales and Growth Rate (2015-2020)_x000D_
11.5 Columbia Machine Vision in Mobile Devices Sales and Growth Rate (2015-2020)_x000D_
11.6 Chile Machine Vision in Mobile Devices Sales and Growth Rate (2015-2020)_x000D_
_x000D_
12 Competitive Landscape_x000D_
12.1 Intel Corporation
12.1.1 Intel Corporation Basic Information
12.1.2 Machine Vision in Mobile Devices Product Introduction
12.1.3 Intel Corporation Production, Value, Price, Gross Margin 2015-2020
12.2 Samsung
12.2.1 Samsung Basic Information
12.2.2 Machine Vision in Mobile Devices Product Introduction
12.2.3 Samsung Production, Value, Price, Gross Margin 2015-2020
12.3 CEVA Inc
12.3.1 CEVA Inc Basic Information
12.3.2 Machine Vision in Mobile Devices Product Introduction
12.3.3 CEVA Inc Production, Value, Price, Gross Margin 2015-2020
12.4 Google
12.4.1 Google Basic Information
12.4.2 Machine Vision in Mobile Devices Product Introduction
12.4.3 Google Production, Value, Price, Gross Margin 2015-2020
12.5 Movidius
12.5.1 Movidius Basic Information
12.5.2 Machine Vision in Mobile Devices Product Introduction
12.5.3 Movidius Production, Value, Price, Gross Margin 2015-2020
12.6 Qualcomm Inc
12.6.1 Qualcomm Inc Basic Information
12.6.2 Machine Vision in Mobile Devices Product Introduction
12.6.3 Qualcomm Inc Production, Value, Price, Gross Margin 2015-2020
12.7 Apple Inc
12.7.1 Apple Inc Basic Information
12.7.2 Machine Vision in Mobile Devices Product Introduction
12.7.3 Apple Inc Production, Value, Price, Gross Margin 2015-2020
12.8 Motorola Inc
12.8.1 Motorola Inc Basic Information
12.8.2 Machine Vision in Mobile Devices Product Introduction
12.8.3 Motorola Inc Production, Value, Price, Gross Margin 2015-2020
12.9 Helio
12.9.1 Helio Basic Information
12.9.2 Machine Vision in Mobile Devices Product Introduction
12.9.3 Helio Production, Value, Price, Gross Margin 2015-2020
12.10 MediaTek Inc
12.10.1 MediaTek Inc Basic Information
12.10.2 Machine Vision in Mobile Devices Product Introduction
12.10.3 MediaTek Inc Production, Value, Price, Gross Margin 2015-2020
12.11 Huawei
12.11.1 Huawei Basic Information
12.11.2 Machine Vision in Mobile Devices Product Introduction
12.11.3 Huawei Production, Value, Price, Gross Margin 2015-2020
12.12 Amazon
12.12.1 Amazon Basic Information
12.12.2 Machine Vision in Mobile Devices Product Introduction
12.12.3 Amazon Production, Value, Price, Gross Margin 2015-2020
12.13 LG
12.13.1 LG Basic Information
12.13.2 Machine Vision in Mobile Devices Product Introduction
12.13.3 LG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Machine Vision in Mobile Devices Market Forecast_x000D_
14.1 Global Machine Vision in Mobile Devices Market Value &amp; Volume Forecast, by Type (2020-2025)_x000D_
14.1.1 Hardware Market Value and Volume Forecast (2020-2025)
14.1.2 Software Market Value and Volume Forecast (2020-2025)
14.2 Global Machine Vision in Mobile Devices Market Value &amp; Volume Forecast, by Application (2020-2025)_x000D_
14.2.1 Online Store Market Value and Volume Forecast (2020-2025)
14.2.2 Offline Store Market Value and Volume Forecast (2020-2025)
14.3 Machine Vision in Mobile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</si>
  <si>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Machine Vision in Mobile Devices_x000D_
Table Product Specification of Machine Vision in Mobile Devices_x000D_
Table Machine Vision in Mobile Devices Key Market Segments_x000D_
Table Key Players Machine Vision in Mobile Devices Covered_x000D_
Figure Global Machine Vision in Mobile Devices Market Size, 2015 – 2025_x000D_
Table Different Types of Machine Vision in Mobile Devices_x000D_
Figure Global Machine Vision in Mobile Devices Value ($) Segment by Type from 2015-2020_x000D_
Figure Global Machine Vision in Mobile Devices Market Share by Types in 2019_x000D_
Table Different Applications of Machine Vision in Mobile Devices_x000D_
Figure Global Machine Vision in Mobile Devices Value ($) Segment by Applications from 2015-2020_x000D_
Figure Global Machine Vision in Mobile Devices Market Share by Applications in 2019_x000D_
Figure Global Machine Vision in Mobile Devices Market Share by Regions in 2019_x000D_
Figure North America Machine Vision in Mobile Devices Production Value ($) and Growth Rate (2015-2020)_x000D_
Figure Europe Machine Vision in Mobile Devices Production Value ($) and Growth Rate (2015-2020)_x000D_
Figure Asia Pacific Machine Vision in Mobile Devices Production Value ($) and Growth Rate (2015-2020)_x000D_
Figure Middle East and Africa Machine Vision in Mobile Devices Production Value ($) and Growth Rate (2015-2020)_x000D_
Figure South America Machine Vision in Mobile Devices Production Value ($) and Growth Rate (2015-2020)_x000D_
Table Global COVID-19 Status and Economic Overview_x000D_
Figure Global COVID-19 Status_x000D_
Figure COVID-19 Comparison of Major Countries_x000D_
Figure Industry Chain Analysis of Machine Vision in Mobile Devices_x000D_
Table Upstream Raw Material Suppliers of Machine Vision in Mobile Devices with Contact Information_x000D_
Table Major Players Headquarters, and Service Area of Machine Vision in Mobile Devices_x000D_
Figure Major Players Production Value Market Share of Machine Vision in Mobile Devices in 2019_x000D_
Table Major Players Machine Vision in Mobile Devices Product Types in 2019_x000D_
Figure Production Process of Machine Vision in Mobile Devices_x000D_
Figure Manufacturing Cost Structure of Machine Vision in Mobile Devices_x000D_
Figure Channel Status of Machine Vision in Mobile Devices_x000D_
Table Major Distributors of Machine Vision in Mobile Devices with Contact Information_x000D_
Table Major Downstream Buyers of Machine Vision in Mobile Devices with Contact Information_x000D_
Table Global Machine Vision in Mobile Devices Value ($) by Type (2015-2020)_x000D_
Table Global Machine Vision in Mobile Devices Value Share by Type (2015-2020)_x000D_
Figure Global Machine Vision in Mobile Devices Value Share by Type (2015-2020)_x000D_
Table Global Machine Vision in Mobile Devices Production by Type (2015-2020)_x000D_
Table Global Machine Vision in Mobile Devices Production Share by Type (2015-2020)_x000D_
Figure Global Machine Vision in Mobile Devices Production Share by Type (2015-2020)_x000D_
Figure Global Machine Vision in Mobile Devices Value ($) and Growth Rate of Hardware (2015-2020)
Figure Global Machine Vision in Mobile Devices Value ($) and Growth Rate of Software (2015-2020)
Figure Global Machine Vision in Mobile Devices Price by Type (2015-2020)_x000D_
Figure Downstream Market Overview_x000D_
Table Global Machine Vision in Mobile Devices Consumption by Application (2015-2020)_x000D_
Table Global Machine Vision in Mobile Devices Consumption Market Share by Application (2015-2020)_x000D_
Figure Global Machine Vision in Mobile Devices Consumption Market Share by Application (2015-2020)_x000D_
Figure Global Machine Vision in Mobile Devices Consumption and Growth Rate of Online Store (2015-2020)
Figure Global Machine Vision in Mobile Devices Consumption and Growth Rate of Offline Store (2015-2020)
Figure Global Machine Vision in Mobile Devices Sales and Growth Rate (2015-2020)_x000D_
Figure Global Machine Vision in Mobile Devices Revenue (M USD) and Growth (2015-2020)_x000D_
Table Global Machine Vision in Mobile Devices Sales by Regions (2015-2020)_x000D_
Table Global Machine Vision in Mobile Devices Sales Market Share by Regions (2015-2020)_x000D_
Table Global Machine Vision in Mobile Devices Revenue (M USD) by Regions (2015-2020)_x000D_
Table Global Machine Vision in Mobile Devices Revenue Market Share by Regions (2015-2020)_x000D_
Table Global Machine Vision in Mobile Devices Revenue Market Share by Regions in 2015_x000D_
Table Global Machine Vision in Mobile Devices Revenue Market Share by Regions in 2019_x000D_
Figure North America Machine Vision in Mobile Devices Sales and Growth Rate (2015-2020)_x000D_
Figure Europe Machine Vision in Mobile Devices Sales and Growth Rate (2015-2020)_x000D_
Figure Asia-Pacific Machine Vision in Mobile Devices Sales and Growth Rate (2015-2020)_x000D_
Figure Middle East and Africa Machine Vision in Mobile Devices Sales and Growth Rate (2015-2020)_x000D_
Figure South America Machine Vision in Mobile Devices Sales and Growth Rate (2015-2020)_x000D_
Figure North America COVID-19 Status_x000D_
Figure North America COVID-19 Confirmed Cases Major Distribution_x000D_
Figure North America Machine Vision in Mobile Devices Revenue (M USD) and Growth (2015-2020)_x000D_
Table North America Machine Vision in Mobile Devices Sales by Countries (2015-2020)_x000D_
Table North America Machine Vision in Mobile Devices Sales Market Share by Countries (2015-2020)_x000D_
Table North America Machine Vision in Mobile Devices Revenue (M USD) by Countries (2015-2020)_x000D_
Table North America Machine Vision in Mobile Devices Revenue Market Share by Countries (2015-2020)_x000D_
Figure United States Machine Vision in Mobile Devices Sales and Growth Rate (2015-2020)_x000D_
Figure Canada Machine Vision in Mobile Devices Sales and Growth Rate (2015-2020)_x000D_
Figure Mexico Machine Vision in Mobile Devices Sales and Growth (2015-2020)_x000D_
Figure Europe COVID-19 Status_x000D_
Figure Europe COVID-19 Confirmed Cases Major Distribution_x000D_
Figure Europe Machine Vision in Mobile Devices Revenue (M USD) and Growth (2015-2020)_x000D_
Table Europe Machine Vision in Mobile Devices Sales by Countries (2015-2020)_x000D_
Table Europe Machine Vision in Mobile Devices Sales Market Share by Countries (2015-2020)_x000D_
Table Europe Machine Vision in Mobile Devices Revenue (M USD) by Countries (2015-2020)_x000D_
Table Europe Machine Vision in Mobile Devices Revenue Market Share by Countries (2015-2020)_x000D_
Figure Germany Machine Vision in Mobile Devices Sales and Growth Rate (2015-2020)_x000D_
Figure UK Machine Vision in Mobile Devices Sales and Growth Rate (2015-2020)_x000D_
Figure France Machine Vision in Mobile Devices Sales and Growth (2015-2020)_x000D_
Figure Italy Machine Vision in Mobile Devices Sales and Growth (2015-2020)_x000D_
Figure Spain Machine Vision in Mobile Devices Sales and Growth (2015-2020)_x000D_
Figure Russia Machine Vision in Mobile Devices Sales and Growth (2015-2020)_x000D_
Figure Asia Pacific COVID-19 Status_x000D_
Figure Asia Pacific Machine Vision in Mobile Devices Revenue (M USD) and Growth (2015-2020)_x000D_
Table Asia Pacific Machine Vision in Mobile Devices Sales by Countries (2015-2020)_x000D_
Table Asia Pacific Machine Vision in Mobile Devices Sales Market Share by Countries (2015-2020)_x000D_
Table Asia Pacific Machine Vision in Mobile Devices Revenue (M USD) by Countries (2015-2020)_x000D_
Table Asia Pacific Machine Vision in Mobile Devices Revenue Market Share by Countries (2015-2020)_x000D_
Figure China Machine Vision in Mobile Devices Sales and Growth Rate (2015-2020)_x000D_
Figure Japan Machine Vision in Mobile Devices Sales and Growth Rate (2015-2020)_x000D_
Figure South Korea Machine Vision in Mobile Devices Sales and Growth (2015-2020)_x000D_
Figure India Machine Vision in Mobile Devices Sales and Growth (2015-2020)_x000D_
Figure Southeast Asia Machine Vision in Mobile Devices Sales and Growth (2015-2020)_x000D_
Figure Australia Machine Vision in Mobile Devices Sales and Growth (2015-2020)_x000D_
Figure Middle East Machine Vision in Mobile Devices Revenue (M USD) and Growth (2015-2020)_x000D_
Table Middle East Machine Vision in Mobile Devices Sales by Countries (2015-2020)_x000D_
Table Middle East and Africa Machine Vision in Mobile Devices Sales Market Share by Countries (2015-2020)_x000D_
Table Middle East and Africa Machine Vision in Mobile Devices Revenue (M USD) by Countries (2015-2020)_x000D_
Table Middle East and Africa Machine Vision in Mobile Devices Revenue Market Share by Countries (2015-2020)_x000D_
Figure Saudi Arabia Machine Vision in Mobile Devices Sales and Growth Rate (2015-2020)_x000D_
Figure UAE Machine Vision in Mobile Devices Sales and Growth Rate (2015-2020)_x000D_
Figure Egypt Machine Vision in Mobile Devices Sales and Growth (2015-2020)_x000D_
Figure Nigeria Machine Vision in Mobile Devices Sales and Growth (2015-2020)_x000D_
Figure South Africa Machine Vision in Mobile Devices Sales and Growth (2015-2020)_x000D_
Figure South America Machine Vision in Mobile Devices Revenue (M USD) and Growth (2015-2020)_x000D_
Table South America Machine Vision in Mobile Devices Sales by Countries (2015-2020)_x000D_
Table South America Machine Vision in Mobile Devices Sales Market Share by Countries (2015-2020)_x000D_
Table South America Machine Vision in Mobile Devices Revenue (M USD) by Countries (2015-2020)_x000D_
Table South America Machine Vision in Mobile Devices Revenue Market Share by Countries (2015-2020)_x000D_
Figure Brazil Machine Vision in Mobile Devices Sales and Growth Rate (2015-2020)_x000D_
Figure Argentina Machine Vision in Mobile Devices Sales and Growth Rate (2015-2020)_x000D_
Figure Columbia Machine Vision in Mobile Devices Sales and Growth (2015-2020)_x000D_
Figure Chile Machine Vision in Mobile Devices Sales and Growth (2015-2020)_x000D_
Figure Top 3 Market Share of Machine Vision in Mobile Devices Companies in 2019_x000D_
Figure Top 6 Market Share of Machine Vision in Mobile Devices Companies in 2019_x000D_
Table Major Players Production Value ($) Share (2015-2020)_x000D_
Table Intel Corporation Profile
Table Intel Corporation Product Introduction
Figure Intel Corporation Production and Growth Rate
Figure Intel Corporation Value ($) Market Share 2015-2020
Table Samsung Profile
Table Samsung Product Introduction
Figure Samsung Production and Growth Rate
Figure Samsung Value ($) Market Share 2015-2020
Table CEVA Inc Profile
Table CEVA Inc Product Introduction
Figure CEVA Inc Production and Growth Rate
Figure CEVA Inc Value ($) Market Share 2015-2020
Table Google Profile
Table Google Product Introduction
Figure Google Production and Growth Rate
Figure Google Value ($) Market Share 2015-2020
Table Movidius Profile
Table Movidius Product Introduction
Figure Movidius Production and Growth Rate
Figure Movidius Value ($) Market Share 2015-2020
Table Qualcomm Inc Profile
Table Qualcomm Inc Product Introduction
Figure Qualcomm Inc Production and Growth Rate
Figure Qualcomm Inc Value ($) Market Share 2015-2020
Table Apple Inc Profile
Table Apple Inc Product Introduction
Figure Apple Inc Production and Growth Rate
Figure Apple Inc Value ($) Market Share 2015-2020
Table Motorola Inc Profile
Table Motorola Inc Product Introduction
Figure Motorola Inc Production and Growth Rate
Figure Motorola Inc Value ($) Market Share 2015-2020
Table Helio Profile
Table Helio Product Introduction
Figure Helio Production and Growth Rate
Figure Helio Value ($) Market Share 2015-2020
Table MediaTek Inc Profile
Table MediaTek Inc Product Introduction
Figure MediaTek Inc Production and Growth Rate
Figure MediaTek Inc Value ($) Market Share 2015-2020
Table Huawei Profile
Table Huawei Product Introduction
Figure Huawei Production and Growth Rate
Figure Huawei Value ($) Market Share 2015-2020
Table Amazon Profile
Table Amazon Product Introduction
Figure Amazon Production and Growth Rate
Figure Amazon Value ($) Market Share 2015-2020
Table LG Profile
Table LG Product Introduction
Figure LG Production and Growth Rate
Figure LG Value ($) Market Share 2015-2020
Table Market Driving Factors of Machine Vision in Mobile Devices_x000D_
Table Merger, Acquisition and New Investment_x000D_
Table Global Machine Vision in Mobile Devices Market Value ($) Forecast, by Type_x000D_
Table Global Machine Vision in Mobile Devices Market Volume Forecast, by Type_x000D_
Figure Global Machine Vision in Mobile Devices Market Value ($) and Growth Rate Forecast of Hardware (2020-2025)
Figure Global Machine Vision in Mobile Devices Market Volume ($) and Growth Rate Forecast of Hardware (2020-2025)
Figure Global Machine Vision in Mobile Devices Market Value ($) and Growth Rate Forecast of Software (2020-2025)
Figure Global Machine Vision in Mobile Devices Market Volume ($) and Growth Rate Forecast of Software (2020-2025)
Table Global Market Value ($) Forecast by Application (2020-2025)_x000D_
Table Global Market Volume Forecast by Application (2020-2025)_x000D_
Figure Market Value ($) and Growth Rate Forecast of Online Store (2020-2025)
Figure Market Volume and Growth Rate Forecast of Online Store (2020-2025)
Figure Market Value ($) and Growth Rate Forecast of Offline Store (2020-2025)
Figure Market Volume and Growth Rate Forecast of Offline Store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</si>
  <si>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Machine Vision in Mobile Devices Industry Market Report Opportunities and Competitive Landscape</t>
  </si>
  <si>
    <t>COVID-19 Outbreak-Global Stainless Steal Reactors Industry Market Report-Development Trends, Threats, Opportunities and Competitive Landscape in 2020</t>
  </si>
  <si>
    <t>126</t>
  </si>
  <si>
    <t>_x000D_
The Stainless Steal Reactors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Stainless Steal Reactors industry. _x000D_
Chapter 3.7 covers the analysis of the impact of COVID-19 from the perspective of the industry chain. _x000D_
In addition, chapters 7-11 consider the impact of COVID-19 on the regional economy._x000D_
_x000D_
&lt;b&gt;The Stainless Steal Reactors market can be split based on product types, major applications, and important countries as follows:&lt;/b&gt;_x000D_
_x000D_
&lt;b&gt;Key players in the global Stainless Steal Reactors market covered in Chapter 12:&lt;/b&gt;_x000D_
Shefa Engineers Pvt. Ltd
Helix Process Equipments Pvt. Ltd
Tuyan Industries
Shesha Scienti Chem Pvt. Ltd.
Hexamide Agrotech Inc,
Harish Techno Engineers &amp; Faricators,
Deswal Engineers
National Engineering
ZIBO POSEIDON INT'L TRADING CO. LTD.
Umasons Steelfab Pvt. Ltd.,
SHREE KRISHNA FABRICATORS PVT. LTD.
_x000D_
&lt;b&gt;In Chapter 4 and 14.1, on the basis of types, the Stainless Steal Reactors market from 2015 to 2025 is primarily split into:&lt;/b&gt;_x000D_
High Temperature Type
Preservative Type
_x000D_
&lt;b&gt;In Chapter 5 and 14.2, on the basis of applications, the Stainless Steal Reactors market from 2015 to 2025 covers:&lt;/b&gt;_x000D_
Chemical Industry
Food Industry
Coating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</si>
  <si>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Stainless Steal Reactors Introduction and Market Overview_x000D_
1.1 Objectives of the Study_x000D_
1.2 Overview of Stainless Steal Reactors_x000D_
1.3 Scope of The Study_x000D_
1.3.1 Key Market Segments_x000D_
1.3.2 Players Covered_x000D_
1.3.3 COVID-19's impact on the Stainless Steal Reactors industry_x000D_
1.4 Methodology of The Study_x000D_
1.5 Research Data Source_x000D_
_x000D_
2 Executive Summary_x000D_
2.1 Market Overview_x000D_
2.1.1 Global Stainless Steal Reactors Market Size, 2015 – 2020_x000D_
2.1.2 Global Stainless Steal Reactors Market Size by Type, 2015 – 2020_x000D_
2.1.3 Global Stainless Steal Reactors Market Size by Application, 2015 – 2020_x000D_
2.1.4 Global Stainless Steal Reactors Market Size by Region, 2015 - 2025_x000D_
2.2 Business Environment Analysis_x000D_
2.2.1 Global COVID-19 Status and Economic Overview_x000D_
2.2.2 Influence of COVID-19 Outbreak on Stainless Steal Reactors Industry Development_x000D_
_x000D_
3 Industry Chain Analysis_x000D_
3.1 Upstream Raw Material Suppliers of Stainless Steal Reactors Analysis_x000D_
3.2 Major Players of Stainless Steal Reactors_x000D_
3.3 Stainless Steal Reactors Manufacturing Cost Structure Analysis_x000D_
3.3.1 Production Process Analysis_x000D_
3.3.2 Manufacturing Cost Structure of Stainless Steal Reactors_x000D_
3.3.3 Labor Cost of Stainless Steal Reactors_x000D_
3.4 Market Distributors of Stainless Steal Reactors_x000D_
3.5 Major Downstream Buyers of Stainless Steal Reactors Analysis_x000D_
3.6 The Impact of Covid-19 From the Perspective of Industry Chain_x000D_
3.7 Regional Import and Export Controls Will Exist for a Long Time_x000D_
3.8 Continued downward PMI Spreads Globally_x000D_
_x000D_
4 Global Stainless Steal Reactors Market, by Type_x000D_
4.1 Global Stainless Steal Reactors Value and Market Share by Type (2015-2020)_x000D_
4.2 Global Stainless Steal Reactors Production and Market Share by Type (2015-2020)_x000D_
4.3 Global Stainless Steal Reactors Value and Growth Rate by Type (2015-2020)_x000D_
4.3.1 Global Stainless Steal Reactors Value and Growth Rate of High Temperature Type
4.3.2 Global Stainless Steal Reactors Value and Growth Rate of Preservative Type
4.4 Global Stainless Steal Reactors Price Analysis by Type (2015-2020)_x000D_
_x000D_
5 Stainless Steal Reactors Market, by Application_x000D_
5.1 Downstream Market Overview_x000D_
5.2 Global Stainless Steal Reactors Consumption and Market Share by Application (2015-2020)_x000D_
5.3 Global Stainless Steal Reactors Consumption and Growth Rate by Application (2015-2020)_x000D_
5.3.1 Global Stainless Steal Reactors Consumption and Growth Rate of Chemical Industry (2015-2020)
5.3.2 Global Stainless Steal Reactors Consumption and Growth Rate of Food Industry (2015-2020)
5.3.3 Global Stainless Steal Reactors Consumption and Growth Rate of Coating (2015-2020)
_x000D_
6 Global Stainless Steal Reactors Market Analysis by Regions_x000D_
6.1 Global Stainless Steal Reactors Sales, Revenue and Market Share by Regions_x000D_
6.1.1 Global Stainless Steal Reactors Sales by Regions (2015-2020)_x000D_
6.1.2 Global Stainless Steal Reactors Revenue by Regions (2015-2020)_x000D_
6.2 North America Stainless Steal Reactors Sales and Growth Rate (2015-2020)_x000D_
6.3 Europe Stainless Steal Reactors Sales and Growth Rate (2015-2020)_x000D_
6.4 Asia-Pacific Stainless Steal Reactors Sales and Growth Rate (2015-2020)_x000D_
6.5 Middle East and Africa Stainless Steal Reactors Sales and Growth Rate (2015-2020)_x000D_
6.6 South America Stainless Steal Reactors Sales and Growth Rate (2015-2020)_x000D_
_x000D_
7 North America Stainless Steal Reactors Market Analysis by Countries_x000D_
7.1 The Influence of COVID-19 on North America Market_x000D_
7.2 North America Stainless Steal Reactors Sales, Revenue and Market Share by Countries_x000D_
7.2.1 North America Stainless Steal Reactors Sales by Countries (2015-2020)_x000D_
7.2.2 North America Stainless Steal Reactors Revenue by Countries (2015-2020)_x000D_
7.3 United States Stainless Steal Reactors Sales and Growth Rate (2015-2020)_x000D_
7.4 Canada Stainless Steal Reactors Sales and Growth Rate (2015-2020)_x000D_
7.5 Mexico Stainless Steal Reactors Sales and Growth Rate (2015-2020)_x000D_
_x000D_
8 Europe Stainless Steal Reactors Market Analysis by Countries_x000D_
8.1 The Influence of COVID-19 on Europe Market_x000D_
8.2 Europe Stainless Steal Reactors Sales, Revenue and Market Share by Countries_x000D_
8.2.1 Europe Stainless Steal Reactors Sales by Countries (2015-2020)_x000D_
8.2.2 Europe Stainless Steal Reactors Revenue by Countries (2015-2020)_x000D_
8.3 Germany Stainless Steal Reactors Sales and Growth Rate (2015-2020)_x000D_
8.4 UK Stainless Steal Reactors Sales and Growth Rate (2015-2020)_x000D_
8.5 France Stainless Steal Reactors Sales and Growth Rate (2015-2020)_x000D_
8.6 Italy Stainless Steal Reactors Sales and Growth Rate (2015-2020)_x000D_
8.7 Spain Stainless Steal Reactors Sales and Growth Rate (2015-2020)_x000D_
8.8 Russia Stainless Steal Reactors Sales and Growth Rate (2015-2020)_x000D_
_x000D_
9 Asia Pacific Stainless Steal Reactors Market Analysis by Countries_x000D_
9.1 The Influence of COVID-19 on Asia Pacific Market_x000D_
9.2 Asia Pacific Stainless Steal Reactors Sales, Revenue and Market Share by Countries_x000D_
9.2.1 Asia Pacific Stainless Steal Reactors Sales by Countries (2015-2020)_x000D_
9.2.2 Asia Pacific Stainless Steal Reactors Revenue by Countries (2015-2020)_x000D_
9.3 China Stainless Steal Reactors Sales and Growth Rate (2015-2020)_x000D_
9.4 Japan Stainless Steal Reactors Sales and Growth Rate (2015-2020)_x000D_
9.5 South Korea Stainless Steal Reactors Sales and Growth Rate (2015-2020)_x000D_
9.6 India Stainless Steal Reactors Sales and Growth Rate (2015-2020)_x000D_
9.7 Southeast Asia Stainless Steal Reactors Sales and Growth Rate (2015-2020)_x000D_
9.8 Australia Stainless Steal Reactors Sales and Growth Rate (2015-2020)_x000D_
_x000D_
10 Middle East and Africa Stainless Steal Reactors Market Analysis by Countries_x000D_
10.1 The Influence of COVID-19 on Middle East and Africa Market_x000D_
10.2 Middle East and Africa Stainless Steal Reactors Sales, Revenue and Market Share by Countries_x000D_
10.2.1 Middle East and Africa Stainless Steal Reactors Sales by Countries (2015-2020)_x000D_
10.2.2 Middle East and Africa Stainless Steal Reactors Revenue by Countries (2015-2020)_x000D_
10.3 Saudi Arabia Stainless Steal Reactors Sales and Growth Rate (2015-2020)_x000D_
10.4 UAE Stainless Steal Reactors Sales and Growth Rate (2015-2020)_x000D_
10.5 Egypt Stainless Steal Reactors Sales and Growth Rate (2015-2020)_x000D_
10.6 Nigeria Stainless Steal Reactors Sales and Growth Rate (2015-2020)_x000D_
10.7 South Africa Stainless Steal Reactors Sales and Growth Rate (2015-2020)_x000D_
_x000D_
11 South America Stainless Steal Reactors Market Analysis by Countries_x000D_
11.1 The Influence of COVID-19 on Middle East and Africa Market_x000D_
11.2 South America Stainless Steal Reactors Sales, Revenue and Market Share by Countries_x000D_
11.2.1 South America Stainless Steal Reactors Sales by Countries (2015-2020)_x000D_
11.2.2 South America Stainless Steal Reactors Revenue by Countries (2015-2020)_x000D_
11.3 Brazil Stainless Steal Reactors Sales and Growth Rate (2015-2020)_x000D_
11.4 Argentina Stainless Steal Reactors Sales and Growth Rate (2015-2020)_x000D_
11.5 Columbia Stainless Steal Reactors Sales and Growth Rate (2015-2020)_x000D_
11.6 Chile Stainless Steal Reactors Sales and Growth Rate (2015-2020)_x000D_
_x000D_
12 Competitive Landscape_x000D_
12.1 Shefa Engineers Pvt. Ltd
12.1.1 Shefa Engineers Pvt. Ltd Basic Information
12.1.2 Stainless Steal Reactors Product Introduction
12.1.3 Shefa Engineers Pvt. Ltd Production, Value, Price, Gross Margin 2015-2020
12.2 Helix Process Equipments Pvt. Ltd
12.2.1 Helix Process Equipments Pvt. Ltd Basic Information
12.2.2 Stainless Steal Reactors Product Introduction
12.2.3 Helix Process Equipments Pvt. Ltd Production, Value, Price, Gross Margin 2015-2020
12.3 Tuyan Industries
12.3.1 Tuyan Industries Basic Information
12.3.2 Stainless Steal Reactors Product Introduction
12.3.3 Tuyan Industries Production, Value, Price, Gross Margin 2015-2020
12.4 Shesha Scienti Chem Pvt. Ltd.
12.4.1 Shesha Scienti Chem Pvt. Ltd. Basic Information
12.4.2 Stainless Steal Reactors Product Introduction
12.4.3 Shesha Scienti Chem Pvt. Ltd. Production, Value, Price, Gross Margin 2015-2020
12.5 Hexamide Agrotech Inc,
12.5.1 Hexamide Agrotech Inc, Basic Information
12.5.2 Stainless Steal Reactors Product Introduction
12.5.3 Hexamide Agrotech Inc, Production, Value, Price, Gross Margin 2015-2020
12.6 Harish Techno Engineers &amp; Faricators,
12.6.1 Harish Techno Engineers &amp; Faricators, Basic Information
12.6.2 Stainless Steal Reactors Product Introduction
12.6.3 Harish Techno Engineers &amp; Faricators, Production, Value, Price, Gross Margin 2015-2020
12.7 Deswal Engineers
12.7.1 Deswal Engineers Basic Information
12.7.2 Stainless Steal Reactors Product Introduction
12.7.3 Deswal Engineers Production, Value, Price, Gross Margin 2015-2020
12.8 National Engineering
12.8.1 National Engineering Basic Information
12.8.2 Stainless Steal Reactors Product Introduction
12.8.3 National Engineering Production, Value, Price, Gross Margin 2015-2020
12.9 ZIBO POSEIDON INT'L TRADING CO. LTD.
12.9.1 ZIBO POSEIDON INT'L TRADING CO. LTD. Basic Information
12.9.2 Stainless Steal Reactors Product Introduction
12.9.3 ZIBO POSEIDON INT'L TRADING CO. LTD. Production, Value, Price, Gross Margin 2015-2020
12.10 Umasons Steelfab Pvt. Ltd.,
12.10.1 Umasons Steelfab Pvt. Ltd., Basic Information
12.10.2 Stainless Steal Reactors Product Introduction
12.10.3 Umasons Steelfab Pvt. Ltd., Production, Value, Price, Gross Margin 2015-2020
12.11 SHREE KRISHNA FABRICATORS PVT. LTD.
12.11.1 SHREE KRISHNA FABRICATORS PVT. LTD. Basic Information
12.11.2 Stainless Steal Reactors Product Introduction
12.11.3 SHREE KRISHNA FABRICATORS PVT.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Stainless Steal Reactors Market Forecast_x000D_
14.1 Global Stainless Steal Reactors Market Value &amp; Volume Forecast, by Type (2020-2025)_x000D_
14.1.1 High Temperature Type Market Value and Volume Forecast (2020-2025)
14.1.2 Preservative Type Market Value and Volume Forecast (2020-2025)
14.2 Global Stainless Steal Reactors Market Value &amp; Volume Forecast, by Application (2020-2025)_x000D_
14.2.1 Chemical Industry Market Value and Volume Forecast (2020-2025)
14.2.2 Food Industry Market Value and Volume Forecast (2020-2025)
14.2.3 Coating Market Value and Volume Forecast (2020-2025)
14.3 Stainless Steal Reactors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</si>
  <si>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Stainless Steal Reactors_x000D_
Table Product Specification of Stainless Steal Reactors_x000D_
Table Stainless Steal Reactors Key Market Segments_x000D_
Table Key Players Stainless Steal Reactors Covered_x000D_
Figure Global Stainless Steal Reactors Market Size, 2015 – 2025_x000D_
Table Different Types of Stainless Steal Reactors_x000D_
Figure Global Stainless Steal Reactors Value ($) Segment by Type from 2015-2020_x000D_
Figure Global Stainless Steal Reactors Market Share by Types in 2019_x000D_
Table Different Applications of Stainless Steal Reactors_x000D_
Figure Global Stainless Steal Reactors Value ($) Segment by Applications from 2015-2020_x000D_
Figure Global Stainless Steal Reactors Market Share by Applications in 2019_x000D_
Figure Global Stainless Steal Reactors Market Share by Regions in 2019_x000D_
Figure North America Stainless Steal Reactors Production Value ($) and Growth Rate (2015-2020)_x000D_
Figure Europe Stainless Steal Reactors Production Value ($) and Growth Rate (2015-2020)_x000D_
Figure Asia Pacific Stainless Steal Reactors Production Value ($) and Growth Rate (2015-2020)_x000D_
Figure Middle East and Africa Stainless Steal Reactors Production Value ($) and Growth Rate (2015-2020)_x000D_
Figure South America Stainless Steal Reactors Production Value ($) and Growth Rate (2015-2020)_x000D_
Table Global COVID-19 Status and Economic Overview_x000D_
Figure Global COVID-19 Status_x000D_
Figure COVID-19 Comparison of Major Countries_x000D_
Figure Industry Chain Analysis of Stainless Steal Reactors_x000D_
Table Upstream Raw Material Suppliers of Stainless Steal Reactors with Contact Information_x000D_
Table Major Players Headquarters, and Service Area of Stainless Steal Reactors_x000D_
Figure Major Players Production Value Market Share of Stainless Steal Reactors in 2019_x000D_
Table Major Players Stainless Steal Reactors Product Types in 2019_x000D_
Figure Production Process of Stainless Steal Reactors_x000D_
Figure Manufacturing Cost Structure of Stainless Steal Reactors_x000D_
Figure Channel Status of Stainless Steal Reactors_x000D_
Table Major Distributors of Stainless Steal Reactors with Contact Information_x000D_
Table Major Downstream Buyers of Stainless Steal Reactors with Contact Information_x000D_
Table Global Stainless Steal Reactors Value ($) by Type (2015-2020)_x000D_
Table Global Stainless Steal Reactors Value Share by Type (2015-2020)_x000D_
Figure Global Stainless Steal Reactors Value Share by Type (2015-2020)_x000D_
Table Global Stainless Steal Reactors Production by Type (2015-2020)_x000D_
Table Global Stainless Steal Reactors Production Share by Type (2015-2020)_x000D_
Figure Global Stainless Steal Reactors Production Share by Type (2015-2020)_x000D_
Figure Global Stainless Steal Reactors Value ($) and Growth Rate of High Temperature Type (2015-2020)
Figure Global Stainless Steal Reactors Value ($) and Growth Rate of Preservative Type (2015-2020)
Figure Global Stainless Steal Reactors Price by Type (2015-2020)_x000D_
Figure Downstream Market Overview_x000D_
Table Global Stainless Steal Reactors Consumption by Application (2015-2020)_x000D_
Table Global Stainless Steal Reactors Consumption Market Share by Application (2015-2020)_x000D_
Figure Global Stainless Steal Reactors Consumption Market Share by Application (2015-2020)_x000D_
Figure Global Stainless Steal Reactors Consumption and Growth Rate of Chemical Industry (2015-2020)
Figure Global Stainless Steal Reactors Consumption and Growth Rate of Food Industry (2015-2020)
Figure Global Stainless Steal Reactors Consumption and Growth Rate of Coating (2015-2020)
Figure Global Stainless Steal Reactors Sales and Growth Rate (2015-2020)_x000D_
Figure Global Stainless Steal Reactors Revenue (M USD) and Growth (2015-2020)_x000D_
Table Global Stainless Steal Reactors Sales by Regions (2015-2020)_x000D_
Table Global Stainless Steal Reactors Sales Market Share by Regions (2015-2020)_x000D_
Table Global Stainless Steal Reactors Revenue (M USD) by Regions (2015-2020)_x000D_
Table Global Stainless Steal Reactors Revenue Market Share by Regions (2015-2020)_x000D_
Table Global Stainless Steal Reactors Revenue Market Share by Regions in 2015_x000D_
Table Global Stainless Steal Reactors Revenue Market Share by Regions in 2019_x000D_
Figure North America Stainless Steal Reactors Sales and Growth Rate (2015-2020)_x000D_
Figure Europe Stainless Steal Reactors Sales and Growth Rate (2015-2020)_x000D_
Figure Asia-Pacific Stainless Steal Reactors Sales and Growth Rate (2015-2020)_x000D_
Figure Middle East and Africa Stainless Steal Reactors Sales and Growth Rate (2015-2020)_x000D_
Figure South America Stainless Steal Reactors Sales and Growth Rate (2015-2020)_x000D_
Figure North America COVID-19 Status_x000D_
Figure North America COVID-19 Confirmed Cases Major Distribution_x000D_
Figure North America Stainless Steal Reactors Revenue (M USD) and Growth (2015-2020)_x000D_
Table North America Stainless Steal Reactors Sales by Countries (2015-2020)_x000D_
Table North America Stainless Steal Reactors Sales Market Share by Countries (2015-2020)_x000D_
Table North America Stainless Steal Reactors Revenue (M USD) by Countries (2015-2020)_x000D_
Table North America Stainless Steal Reactors Revenue Market Share by Countries (2015-2020)_x000D_
Figure United States Stainless Steal Reactors Sales and Growth Rate (2015-2020)_x000D_
Figure Canada Stainless Steal Reactors Sales and Growth Rate (2015-2020)_x000D_
Figure Mexico Stainless Steal Reactors Sales and Growth (2015-2020)_x000D_
Figure Europe COVID-19 Status_x000D_
Figure Europe COVID-19 Confirmed Cases Major Distribution_x000D_
Figure Europe Stainless Steal Reactors Revenue (M USD) and Growth (2015-2020)_x000D_
Table Europe Stainless Steal Reactors Sales by Countries (2015-2020)_x000D_
Table Europe Stainless Steal Reactors Sales Market Share by Countries (2015-2020)_x000D_
Table Europe Stainless Steal Reactors Revenue (M USD) by Countries (2015-2020)_x000D_
Table Europe Stainless Steal Reactors Revenue Market Share by Countries (2015-2020)_x000D_
Figure Germany Stainless Steal Reactors Sales and Growth Rate (2015-2020)_x000D_
Figure UK Stainless Steal Reactors Sales and Growth Rate (2015-2020)_x000D_
Figure France Stainless Steal Reactors Sales and Growth (2015-2020)_x000D_
Figure Italy Stainless Steal Reactors Sales and Growth (2015-2020)_x000D_
Figure Spain Stainless Steal Reactors Sales and Growth (2015-2020)_x000D_
Figure Russia Stainless Steal Reactors Sales and Growth (2015-2020)_x000D_
Figure Asia Pacific COVID-19 Status_x000D_
Figure Asia Pacific Stainless Steal Reactors Revenue (M USD) and Growth (2015-2020)_x000D_
Table Asia Pacific Stainless Steal Reactors Sales by Countries (2015-2020)_x000D_
Table Asia Pacific Stainless Steal Reactors Sales Market Share by Countries (2015-2020)_x000D_
Table Asia Pacific Stainless Steal Reactors Revenue (M USD) by Countries (2015-2020)_x000D_
Table Asia Pacific Stainless Steal Reactors Revenue Market Share by Countries (2015-2020)_x000D_
Figure China Stainless Steal Reactors Sales and Growth Rate (2015-2020)_x000D_
Figure Japan Stainless Steal Reactors Sales and Growth Rate (2015-2020)_x000D_
Figure South Korea Stainless Steal Reactors Sales and Growth (2015-2020)_x000D_
Figure India Stainless Steal Reactors Sales and Growth (2015-2020)_x000D_
Figure Southeast Asia Stainless Steal Reactors Sales and Growth (2015-2020)_x000D_
Figure Australia Stainless Steal Reactors Sales and Growth (2015-2020)_x000D_
Figure Middle East Stainless Steal Reactors Revenue (M USD) and Growth (2015-2020)_x000D_
Table Middle East Stainless Steal Reactors Sales by Countries (2015-2020)_x000D_
Table Middle East and Africa Stainless Steal Reactors Sales Market Share by Countries (2015-2020)_x000D_
Table Middle East and Africa Stainless Steal Reactors Revenue (M USD) by Countries (2015-2020)_x000D_
Table Middle East and Africa Stainless Steal Reactors Revenue Market Share by Countries (2015-2020)_x000D_
Figure Saudi Arabia Stainless Steal Reactors Sales and Growth Rate (2015-2020)_x000D_
Figure UAE Stainless Steal Reactors Sales and Growth Rate (2015-2020)_x000D_
Figure Egypt Stainless Steal Reactors Sales and Growth (2015-2020)_x000D_
Figure Nigeria Stainless Steal Reactors Sales and Growth (2015-2020)_x000D_
Figure South Africa Stainless Steal Reactors Sales and Growth (2015-2020)_x000D_
Figure South America Stainless Steal Reactors Revenue (M USD) and Growth (2015-2020)_x000D_
Table South America Stainless Steal Reactors Sales by Countries (2015-2020)_x000D_
Table South America Stainless Steal Reactors Sales Market Share by Countries (2015-2020)_x000D_
Table South America Stainless Steal Reactors Revenue (M USD) by Countries (2015-2020)_x000D_
Table South America Stainless Steal Reactors Revenue Market Share by Countries (2015-2020)_x000D_
Figure Brazil Stainless Steal Reactors Sales and Growth Rate (2015-2020)_x000D_
Figure Argentina Stainless Steal Reactors Sales and Growth Rate (2015-2020)_x000D_
Figure Columbia Stainless Steal Reactors Sales and Growth (2015-2020)_x000D_
Figure Chile Stainless Steal Reactors Sales and Growth (2015-2020)_x000D_
Figure Top 3 Market Share of Stainless Steal Reactors Companies in 2019_x000D_
Figure Top 6 Market Share of Stainless Steal Reactors Companies in 2019_x000D_
Table Major Players Production Value ($) Share (2015-2020)_x000D_
Table Shefa Engineers Pvt. Ltd Profile
Table Shefa Engineers Pvt. Ltd Product Introduction
Figure Shefa Engineers Pvt. Ltd Production and Growth Rate
Figure Shefa Engineers Pvt. Ltd Value ($) Market Share 2015-2020
Table Helix Process Equipments Pvt. Ltd Profile
Table Helix Process Equipments Pvt. Ltd Product Introduction
Figure Helix Process Equipments Pvt. Ltd Production and Growth Rate
Figure Helix Process Equipments Pvt. Ltd Value ($) Market Share 2015-2020
Table Tuyan Industries Profile
Table Tuyan Industries Product Introduction
Figure Tuyan Industries Production and Growth Rate
Figure Tuyan Industries Value ($) Market Share 2015-2020
Table Shesha Scienti Chem Pvt. Ltd. Profile
Table Shesha Scienti Chem Pvt. Ltd. Product Introduction
Figure Shesha Scienti Chem Pvt. Ltd. Production and Growth Rate
Figure Shesha Scienti Chem Pvt. Ltd. Value ($) Market Share 2015-2020
Table Hexamide Agrotech Inc, Profile
Table Hexamide Agrotech Inc, Product Introduction
Figure Hexamide Agrotech Inc, Production and Growth Rate
Figure Hexamide Agrotech Inc, Value ($) Market Share 2015-2020
Table Harish Techno Engineers &amp; Faricators, Profile
Table Harish Techno Engineers &amp; Faricators, Product Introduction
Figure Harish Techno Engineers &amp; Faricators, Production and Growth Rate
Figure Harish Techno Engineers &amp; Faricators, Value ($) Market Share 2015-2020
Table Deswal Engineers Profile
Table Deswal Engineers Product Introduction
Figure Deswal Engineers Production and Growth Rate
Figure Deswal Engineers Value ($) Market Share 2015-2020
Table National Engineering Profile
Table National Engineering Product Introduction
Figure National Engineering Production and Growth Rate
Figure National Engineering Value ($) Market Share 2015-2020
Table ZIBO POSEIDON INT'L TRADING CO. LTD. Profile
Table ZIBO POSEIDON INT'L TRADING CO. LTD. Product Introduction
Figure ZIBO POSEIDON INT'L TRADING CO. LTD. Production and Growth Rate
Figure ZIBO POSEIDON INT'L TRADING CO. LTD. Value ($) Market Share 2015-2020
Table Umasons Steelfab Pvt. Ltd., Profile
Table Umasons Steelfab Pvt. Ltd., Product Introduction
Figure Umasons Steelfab Pvt. Ltd., Production and Growth Rate
Figure Umasons Steelfab Pvt. Ltd., Value ($) Market Share 2015-2020
Table SHREE KRISHNA FABRICATORS PVT. LTD. Profile
Table SHREE KRISHNA FABRICATORS PVT. LTD. Product Introduction
Figure SHREE KRISHNA FABRICATORS PVT. LTD. Production and Growth Rate
Figure SHREE KRISHNA FABRICATORS PVT. LTD. Value ($) Market Share 2015-2020
Table Market Driving Factors of Stainless Steal Reactors_x000D_
Table Merger, Acquisition and New Investment_x000D_
Table Global Stainless Steal Reactors Market Value ($) Forecast, by Type_x000D_
Table Global Stainless Steal Reactors Market Volume Forecast, by Type_x000D_
Figure Global Stainless Steal Reactors Market Value ($) and Growth Rate Forecast of High Temperature Type (2020-2025)
Figure Global Stainless Steal Reactors Market Volume ($) and Growth Rate Forecast of High Temperature Type (2020-2025)
Figure Global Stainless Steal Reactors Market Value ($) and Growth Rate Forecast of Preservative Type (2020-2025)
Figure Global Stainless Steal Reactors Market Volume ($) and Growth Rate Forecast of Preservative Type (2020-2025)
Table Global Market Value ($) Forecast by Application (2020-2025)_x000D_
Table Global Market Volume Forecast by Application (2020-2025)_x000D_
Figure Market Value ($) and Growth Rate Forecast of Chemical Industry (2020-2025)
Figure Market Volume and Growth Rate Forecast of Chemical Industry (2020-2025)
Figure Market Value ($) and Growth Rate Forecast of Food Industry (2020-2025)
Figure Market Volume and Growth Rate Forecast of Food Industry (2020-2025)
Figure Market Value ($) and Growth Rate Forecast of Coating (2020-2025)
Figure Market Volume and Growth Rate Forecast of Coating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</si>
  <si>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Stainless Steal Reactors Industry Market Report Opportunities and Competitive Landscape</t>
  </si>
  <si>
    <t>COVID-19 Outbreak-Global Software-Defined Perimeter (SDP) Industry Market Report-Development Trends, Threats, Opportunities and Competitive Landscape in 2020</t>
  </si>
  <si>
    <t>Software-defined perimeter (SDP) is a security framework developed by the Cloud Security Alliance (CSA) that controls access to resources based on identity.  The SDP creates an invisible screen to protect against malware, cyberattacks and other threats._x000D_
The Software-Defined Perimeter (SDP)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Software-Defined Perimeter (SDP) industry. _x000D_
Chapter 3.7 covers the analysis of the impact of COVID-19 from the perspective of the industry chain. _x000D_
In addition, chapters 7-11 consider the impact of COVID-19 on the regional economy._x000D_
_x000D_
&lt;b&gt;The Software-Defined Perimeter (SDP) market can be split based on product types, major applications, and important countries as follows:&lt;/b&gt;_x000D_
_x000D_
&lt;b&gt;Key players in the global Software-Defined Perimeter (SDP) market covered in Chapter 12:&lt;/b&gt;_x000D_
Cisco Systems, Inc.
Fortinet, Inc.
Velocloud Networks, Inc.
Symantec Corporation
Juniper Networks, Inc.
Catbird Networks, Inc.
Intel Corporation
EMC RSA
Certes Networks, Inc.
Check Point Software Technologies Ltd.
Palo Alto Networks, Inc.
Cryptzone North America Inc
_x000D_
&lt;b&gt;In Chapter 4 and 14.1, on the basis of types, the Software-Defined Perimeter (SDP) market from 2015 to 2025 is primarily split into:&lt;/b&gt;_x000D_
Controller
End Point
Gateway
_x000D_
&lt;b&gt;In Chapter 5 and 14.2, on the basis of applications, the Software-Defined Perimeter (SDP) market from 2015 to 2025 covers:&lt;/b&gt;_x000D_
BFSI
Defense
Education
Government
Healthcare
IT &amp; Telecom
Manufacturing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</si>
  <si>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Software-Defined Perimeter (SDP) Introduction and Market Overview_x000D_
1.1 Objectives of the Study_x000D_
1.2 Overview of Software-Defined Perimeter (SDP)_x000D_
1.3 Scope of The Study_x000D_
1.3.1 Key Market Segments_x000D_
1.3.2 Players Covered_x000D_
1.3.3 COVID-19's impact on the Software-Defined Perimeter (SDP) industry_x000D_
1.4 Methodology of The Study_x000D_
1.5 Research Data Source_x000D_
_x000D_
2 Executive Summary_x000D_
2.1 Market Overview_x000D_
2.1.1 Global Software-Defined Perimeter (SDP) Market Size, 2015 – 2020_x000D_
2.1.2 Global Software-Defined Perimeter (SDP) Market Size by Type, 2015 – 2020_x000D_
2.1.3 Global Software-Defined Perimeter (SDP) Market Size by Application, 2015 – 2020_x000D_
2.1.4 Global Software-Defined Perimeter (SDP) Market Size by Region, 2015 - 2025_x000D_
2.2 Business Environment Analysis_x000D_
2.2.1 Global COVID-19 Status and Economic Overview_x000D_
2.2.2 Influence of COVID-19 Outbreak on Software-Defined Perimeter (SDP) Industry Development_x000D_
_x000D_
3 Industry Chain Analysis_x000D_
3.1 Upstream Raw Material Suppliers of Software-Defined Perimeter (SDP) Analysis_x000D_
3.2 Major Players of Software-Defined Perimeter (SDP)_x000D_
3.3 Software-Defined Perimeter (SDP) Manufacturing Cost Structure Analysis_x000D_
3.3.1 Production Process Analysis_x000D_
3.3.2 Manufacturing Cost Structure of Software-Defined Perimeter (SDP)_x000D_
3.3.3 Labor Cost of Software-Defined Perimeter (SDP)_x000D_
3.4 Market Distributors of Software-Defined Perimeter (SDP)_x000D_
3.5 Major Downstream Buyers of Software-Defined Perimeter (SDP) Analysis_x000D_
3.6 The Impact of Covid-19 From the Perspective of Industry Chain_x000D_
3.7 Regional Import and Export Controls Will Exist for a Long Time_x000D_
3.8 Continued downward PMI Spreads Globally_x000D_
_x000D_
4 Global Software-Defined Perimeter (SDP) Market, by Type_x000D_
4.1 Global Software-Defined Perimeter (SDP) Value and Market Share by Type (2015-2020)_x000D_
4.2 Global Software-Defined Perimeter (SDP) Production and Market Share by Type (2015-2020)_x000D_
4.3 Global Software-Defined Perimeter (SDP) Value and Growth Rate by Type (2015-2020)_x000D_
4.3.1 Global Software-Defined Perimeter (SDP) Value and Growth Rate of Controller
4.3.2 Global Software-Defined Perimeter (SDP) Value and Growth Rate of End Point
4.3.3 Global Software-Defined Perimeter (SDP) Value and Growth Rate of Gateway
4.4 Global Software-Defined Perimeter (SDP) Price Analysis by Type (2015-2020)_x000D_
_x000D_
5 Software-Defined Perimeter (SDP) Market, by Application_x000D_
5.1 Downstream Market Overview_x000D_
5.2 Global Software-Defined Perimeter (SDP) Consumption and Market Share by Application (2015-2020)_x000D_
5.3 Global Software-Defined Perimeter (SDP) Consumption and Growth Rate by Application (2015-2020)_x000D_
5.3.1 Global Software-Defined Perimeter (SDP) Consumption and Growth Rate of BFSI (2015-2020)
5.3.2 Global Software-Defined Perimeter (SDP) Consumption and Growth Rate of Defense (2015-2020)
5.3.3 Global Software-Defined Perimeter (SDP) Consumption and Growth Rate of Education (2015-2020)
5.3.4 Global Software-Defined Perimeter (SDP) Consumption and Growth Rate of Government (2015-2020)
5.3.5 Global Software-Defined Perimeter (SDP) Consumption and Growth Rate of Healthcare (2015-2020)
5.3.6 Global Software-Defined Perimeter (SDP) Consumption and Growth Rate of IT &amp; Telecom (2015-2020)
5.3.7 Global Software-Defined Perimeter (SDP) Consumption and Growth Rate of Manufacturing (2015-2020)
_x000D_
6 Global Software-Defined Perimeter (SDP) Market Analysis by Regions_x000D_
6.1 Global Software-Defined Perimeter (SDP) Sales, Revenue and Market Share by Regions_x000D_
6.1.1 Global Software-Defined Perimeter (SDP) Sales by Regions (2015-2020)_x000D_
6.1.2 Global Software-Defined Perimeter (SDP) Revenue by Regions (2015-2020)_x000D_
6.2 North America Software-Defined Perimeter (SDP) Sales and Growth Rate (2015-2020)_x000D_
6.3 Europe Software-Defined Perimeter (SDP) Sales and Growth Rate (2015-2020)_x000D_
6.4 Asia-Pacific Software-Defined Perimeter (SDP) Sales and Growth Rate (2015-2020)_x000D_
6.5 Middle East and Africa Software-Defined Perimeter (SDP) Sales and Growth Rate (2015-2020)_x000D_
6.6 South America Software-Defined Perimeter (SDP) Sales and Growth Rate (2015-2020)_x000D_
_x000D_
7 North America Software-Defined Perimeter (SDP) Market Analysis by Countries_x000D_
7.1 The Influence of COVID-19 on North America Market_x000D_
7.2 North America Software-Defined Perimeter (SDP) Sales, Revenue and Market Share by Countries_x000D_
7.2.1 North America Software-Defined Perimeter (SDP) Sales by Countries (2015-2020)_x000D_
7.2.2 North America Software-Defined Perimeter (SDP) Revenue by Countries (2015-2020)_x000D_
7.3 United States Software-Defined Perimeter (SDP) Sales and Growth Rate (2015-2020)_x000D_
7.4 Canada Software-Defined Perimeter (SDP) Sales and Growth Rate (2015-2020)_x000D_
7.5 Mexico Software-Defined Perimeter (SDP) Sales and Growth Rate (2015-2020)_x000D_
_x000D_
8 Europe Software-Defined Perimeter (SDP) Market Analysis by Countries_x000D_
8.1 The Influence of COVID-19 on Europe Market_x000D_
8.2 Europe Software-Defined Perimeter (SDP) Sales, Revenue and Market Share by Countries_x000D_
8.2.1 Europe Software-Defined Perimeter (SDP) Sales by Countries (2015-2020)_x000D_
8.2.2 Europe Software-Defined Perimeter (SDP) Revenue by Countries (2015-2020)_x000D_
8.3 Germany Software-Defined Perimeter (SDP) Sales and Growth Rate (2015-2020)_x000D_
8.4 UK Software-Defined Perimeter (SDP) Sales and Growth Rate (2015-2020)_x000D_
8.5 France Software-Defined Perimeter (SDP) Sales and Growth Rate (2015-2020)_x000D_
8.6 Italy Software-Defined Perimeter (SDP) Sales and Growth Rate (2015-2020)_x000D_
8.7 Spain Software-Defined Perimeter (SDP) Sales and Growth Rate (2015-2020)_x000D_
8.8 Russia Software-Defined Perimeter (SDP) Sales and Growth Rate (2015-2020)_x000D_
_x000D_
9 Asia Pacific Software-Defined Perimeter (SDP) Market Analysis by Countries_x000D_
9.1 The Influence of COVID-19 on Asia Pacific Market_x000D_
9.2 Asia Pacific Software-Defined Perimeter (SDP) Sales, Revenue and Market Share by Countries_x000D_
9.2.1 Asia Pacific Software-Defined Perimeter (SDP) Sales by Countries (2015-2020)_x000D_
9.2.2 Asia Pacific Software-Defined Perimeter (SDP) Revenue by Countries (2015-2020)_x000D_
9.3 China Software-Defined Perimeter (SDP) Sales and Growth Rate (2015-2020)_x000D_
9.4 Japan Software-Defined Perimeter (SDP) Sales and Growth Rate (2015-2020)_x000D_
9.5 South Korea Software-Defined Perimeter (SDP) Sales and Growth Rate (2015-2020)_x000D_
9.6 India Software-Defined Perimeter (SDP) Sales and Growth Rate (2015-2020)_x000D_
9.7 Southeast Asia Software-Defined Perimeter (SDP) Sales and Growth Rate (2015-2020)_x000D_
9.8 Australia Software-Defined Perimeter (SDP) Sales and Growth Rate (2015-2020)_x000D_
_x000D_
10 Middle East and Africa Software-Defined Perimeter (SDP) Market Analysis by Countries_x000D_
10.1 The Influence of COVID-19 on Middle East and Africa Market_x000D_
10.2 Middle East and Africa Software-Defined Perimeter (SDP) Sales, Revenue and Market Share by Countries_x000D_
10.2.1 Middle East and Africa Software-Defined Perimeter (SDP) Sales by Countries (2015-2020)_x000D_
10.2.2 Middle East and Africa Software-Defined Perimeter (SDP) Revenue by Countries (2015-2020)_x000D_
10.3 Saudi Arabia Software-Defined Perimeter (SDP) Sales and Growth Rate (2015-2020)_x000D_
10.4 UAE Software-Defined Perimeter (SDP) Sales and Growth Rate (2015-2020)_x000D_
10.5 Egypt Software-Defined Perimeter (SDP) Sales and Growth Rate (2015-2020)_x000D_
10.6 Nigeria Software-Defined Perimeter (SDP) Sales and Growth Rate (2015-2020)_x000D_
10.7 South Africa Software-Defined Perimeter (SDP) Sales and Growth Rate (2015-2020)_x000D_
_x000D_
11 South America Software-Defined Perimeter (SDP) Market Analysis by Countries_x000D_
11.1 The Influence of COVID-19 on Middle East and Africa Market_x000D_
11.2 South America Software-Defined Perimeter (SDP) Sales, Revenue and Market Share by Countries_x000D_
11.2.1 South America Software-Defined Perimeter (SDP) Sales by Countries (2015-2020)_x000D_
11.2.2 South America Software-Defined Perimeter (SDP) Revenue by Countries (2015-2020)_x000D_
11.3 Brazil Software-Defined Perimeter (SDP) Sales and Growth Rate (2015-2020)_x000D_
11.4 Argentina Software-Defined Perimeter (SDP) Sales and Growth Rate (2015-2020)_x000D_
11.5 Columbia Software-Defined Perimeter (SDP) Sales and Growth Rate (2015-2020)_x000D_
11.6 Chile Software-Defined Perimeter (SDP) Sales and Growth Rate (2015-2020)_x000D_
_x000D_
12 Competitive Landscape_x000D_
12.1 Cisco Systems, Inc.
12.1.1 Cisco Systems, Inc. Basic Information
12.1.2 Software-Defined Perimeter (SDP) Product Introduction
12.1.3 Cisco Systems, Inc. Production, Value, Price, Gross Margin 2015-2020
12.2 Fortinet, Inc.
12.2.1 Fortinet, Inc. Basic Information
12.2.2 Software-Defined Perimeter (SDP) Product Introduction
12.2.3 Fortinet, Inc. Production, Value, Price, Gross Margin 2015-2020
12.3 Velocloud Networks, Inc.
12.3.1 Velocloud Networks, Inc. Basic Information
12.3.2 Software-Defined Perimeter (SDP) Product Introduction
12.3.3 Velocloud Networks, Inc. Production, Value, Price, Gross Margin 2015-2020
12.4 Symantec Corporation
12.4.1 Symantec Corporation Basic Information
12.4.2 Software-Defined Perimeter (SDP) Product Introduction
12.4.3 Symantec Corporation Production, Value, Price, Gross Margin 2015-2020
12.5 Juniper Networks, Inc.
12.5.1 Juniper Networks, Inc. Basic Information
12.5.2 Software-Defined Perimeter (SDP) Product Introduction
12.5.3 Juniper Networks, Inc. Production, Value, Price, Gross Margin 2015-2020
12.6 Catbird Networks, Inc.
12.6.1 Catbird Networks, Inc. Basic Information
12.6.2 Software-Defined Perimeter (SDP) Product Introduction
12.6.3 Catbird Networks, Inc. Production, Value, Price, Gross Margin 2015-2020
12.7 Intel Corporation
12.7.1 Intel Corporation Basic Information
12.7.2 Software-Defined Perimeter (SDP) Product Introduction
12.7.3 Intel Corporation Production, Value, Price, Gross Margin 2015-2020
12.8 EMC RSA
12.8.1 EMC RSA Basic Information
12.8.2 Software-Defined Perimeter (SDP) Product Introduction
12.8.3 EMC RSA Production, Value, Price, Gross Margin 2015-2020
12.9 Certes Networks, Inc.
12.9.1 Certes Networks, Inc. Basic Information
12.9.2 Software-Defined Perimeter (SDP) Product Introduction
12.9.3 Certes Networks, Inc. Production, Value, Price, Gross Margin 2015-2020
12.10 Check Point Software Technologies Ltd.
12.10.1 Check Point Software Technologies Ltd. Basic Information
12.10.2 Software-Defined Perimeter (SDP) Product Introduction
12.10.3 Check Point Software Technologies Ltd. Production, Value, Price, Gross Margin 2015-2020
12.11 Palo Alto Networks, Inc.
12.11.1 Palo Alto Networks, Inc. Basic Information
12.11.2 Software-Defined Perimeter (SDP) Product Introduction
12.11.3 Palo Alto Networks, Inc. Production, Value, Price, Gross Margin 2015-2020
12.12 Cryptzone North America Inc
12.12.1 Cryptzone North America Inc Basic Information
12.12.2 Software-Defined Perimeter (SDP) Product Introduction
12.12.3 Cryptzone North America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Software-Defined Perimeter (SDP) Market Forecast_x000D_
14.1 Global Software-Defined Perimeter (SDP) Market Value &amp; Volume Forecast, by Type (2020-2025)_x000D_
14.1.1 Controller Market Value and Volume Forecast (2020-2025)
14.1.2 End Point Market Value and Volume Forecast (2020-2025)
14.1.3 Gateway Market Value and Volume Forecast (2020-2025)
14.2 Global Software-Defined Perimeter (SDP) Market Value &amp; Volume Forecast, by Application (2020-2025)_x000D_
14.2.1 BFSI Market Value and Volume Forecast (2020-2025)
14.2.2 Defense Market Value and Volume Forecast (2020-2025)
14.2.3 Education Market Value and Volume Forecast (2020-2025)
14.2.4 Government Market Value and Volume Forecast (2020-2025)
14.2.5 Healthcare Market Value and Volume Forecast (2020-2025)
14.2.6 IT &amp; Telecom Market Value and Volume Forecast (2020-2025)
14.2.7 Manufacturing Market Value and Volume Forecast (2020-2025)
14.3 Software-Defined Perimeter (SDP)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</si>
  <si>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Software-Defined Perimeter (SDP)_x000D_
Table Product Specification of Software-Defined Perimeter (SDP)_x000D_
Table Software-Defined Perimeter (SDP) Key Market Segments_x000D_
Table Key Players Software-Defined Perimeter (SDP) Covered_x000D_
Figure Global Software-Defined Perimeter (SDP) Market Size, 2015 – 2025_x000D_
Table Different Types of Software-Defined Perimeter (SDP)_x000D_
Figure Global Software-Defined Perimeter (SDP) Value ($) Segment by Type from 2015-2020_x000D_
Figure Global Software-Defined Perimeter (SDP) Market Share by Types in 2019_x000D_
Table Different Applications of Software-Defined Perimeter (SDP)_x000D_
Figure Global Software-Defined Perimeter (SDP) Value ($) Segment by Applications from 2015-2020_x000D_
Figure Global Software-Defined Perimeter (SDP) Market Share by Applications in 2019_x000D_
Figure Global Software-Defined Perimeter (SDP) Market Share by Regions in 2019_x000D_
Figure North America Software-Defined Perimeter (SDP) Production Value ($) and Growth Rate (2015-2020)_x000D_
Figure Europe Software-Defined Perimeter (SDP) Production Value ($) and Growth Rate (2015-2020)_x000D_
Figure Asia Pacific Software-Defined Perimeter (SDP) Production Value ($) and Growth Rate (2015-2020)_x000D_
Figure Middle East and Africa Software-Defined Perimeter (SDP) Production Value ($) and Growth Rate (2015-2020)_x000D_
Figure South America Software-Defined Perimeter (SDP) Production Value ($) and Growth Rate (2015-2020)_x000D_
Table Global COVID-19 Status and Economic Overview_x000D_
Figure Global COVID-19 Status_x000D_
Figure COVID-19 Comparison of Major Countries_x000D_
Figure Industry Chain Analysis of Software-Defined Perimeter (SDP)_x000D_
Table Upstream Raw Material Suppliers of Software-Defined Perimeter (SDP) with Contact Information_x000D_
Table Major Players Headquarters, and Service Area of Software-Defined Perimeter (SDP)_x000D_
Figure Major Players Production Value Market Share of Software-Defined Perimeter (SDP) in 2019_x000D_
Table Major Players Software-Defined Perimeter (SDP) Product Types in 2019_x000D_
Figure Production Process of Software-Defined Perimeter (SDP)_x000D_
Figure Manufacturing Cost Structure of Software-Defined Perimeter (SDP)_x000D_
Figure Channel Status of Software-Defined Perimeter (SDP)_x000D_
Table Major Distributors of Software-Defined Perimeter (SDP) with Contact Information_x000D_
Table Major Downstream Buyers of Software-Defined Perimeter (SDP) with Contact Information_x000D_
Table Global Software-Defined Perimeter (SDP) Value ($) by Type (2015-2020)_x000D_
Table Global Software-Defined Perimeter (SDP) Value Share by Type (2015-2020)_x000D_
Figure Global Software-Defined Perimeter (SDP) Value Share by Type (2015-2020)_x000D_
Table Global Software-Defined Perimeter (SDP) Production by Type (2015-2020)_x000D_
Table Global Software-Defined Perimeter (SDP) Production Share by Type (2015-2020)_x000D_
Figure Global Software-Defined Perimeter (SDP) Production Share by Type (2015-2020)_x000D_
Figure Global Software-Defined Perimeter (SDP) Value ($) and Growth Rate of Controller (2015-2020)
Figure Global Software-Defined Perimeter (SDP) Value ($) and Growth Rate of End Point (2015-2020)
Figure Global Software-Defined Perimeter (SDP) Value ($) and Growth Rate of Gateway (2015-2020)
Figure Global Software-Defined Perimeter (SDP) Price by Type (2015-2020)_x000D_
Figure Downstream Market Overview_x000D_
Table Global Software-Defined Perimeter (SDP) Consumption by Application (2015-2020)_x000D_
Table Global Software-Defined Perimeter (SDP) Consumption Market Share by Application (2015-2020)_x000D_
Figure Global Software-Defined Perimeter (SDP) Consumption Market Share by Application (2015-2020)_x000D_
Figure Global Software-Defined Perimeter (SDP) Consumption and Growth Rate of BFSI (2015-2020)
Figure Global Software-Defined Perimeter (SDP) Consumption and Growth Rate of Defense (2015-2020)
Figure Global Software-Defined Perimeter (SDP) Consumption and Growth Rate of Education (2015-2020)
Figure Global Software-Defined Perimeter (SDP) Consumption and Growth Rate of Government (2015-2020)
Figure Global Software-Defined Perimeter (SDP) Consumption and Growth Rate of Healthcare (2015-2020)
Figure Global Software-Defined Perimeter (SDP) Consumption and Growth Rate of IT &amp; Telecom (2015-2020)
Figure Global Software-Defined Perimeter (SDP) Consumption and Growth Rate of Manufacturing (2015-2020)
Figure Global Software-Defined Perimeter (SDP) Sales and Growth Rate (2015-2020)_x000D_
Figure Global Software-Defined Perimeter (SDP) Revenue (M USD) and Growth (2015-2020)_x000D_
Table Global Software-Defined Perimeter (SDP) Sales by Regions (2015-2020)_x000D_
Table Global Software-Defined Perimeter (SDP) Sales Market Share by Regions (2015-2020)_x000D_
Table Global Software-Defined Perimeter (SDP) Revenue (M USD) by Regions (2015-2020)_x000D_
Table Global Software-Defined Perimeter (SDP) Revenue Market Share by Regions (2015-2020)_x000D_
Table Global Software-Defined Perimeter (SDP) Revenue Market Share by Regions in 2015_x000D_
Table Global Software-Defined Perimeter (SDP) Revenue Market Share by Regions in 2019_x000D_
Figure North America Software-Defined Perimeter (SDP) Sales and Growth Rate (2015-2020)_x000D_
Figure Europe Software-Defined Perimeter (SDP) Sales and Growth Rate (2015-2020)_x000D_
Figure Asia-Pacific Software-Defined Perimeter (SDP) Sales and Growth Rate (2015-2020)_x000D_
Figure Middle East and Africa Software-Defined Perimeter (SDP) Sales and Growth Rate (2015-2020)_x000D_
Figure South America Software-Defined Perimeter (SDP) Sales and Growth Rate (2015-2020)_x000D_
Figure North America COVID-19 Status_x000D_
Figure North America COVID-19 Confirmed Cases Major Distribution_x000D_
Figure North America Software-Defined Perimeter (SDP) Revenue (M USD) and Growth (2015-2020)_x000D_
Table North America Software-Defined Perimeter (SDP) Sales by Countries (2015-2020)_x000D_
Table North America Software-Defined Perimeter (SDP) Sales Market Share by Countries (2015-2020)_x000D_
Table North America Software-Defined Perimeter (SDP) Revenue (M USD) by Countries (2015-2020)_x000D_
Table North America Software-Defined Perimeter (SDP) Revenue Market Share by Countries (2015-2020)_x000D_
Figure United States Software-Defined Perimeter (SDP) Sales and Growth Rate (2015-2020)_x000D_
Figure Canada Software-Defined Perimeter (SDP) Sales and Growth Rate (2015-2020)_x000D_
Figure Mexico Software-Defined Perimeter (SDP) Sales and Growth (2015-2020)_x000D_
Figure Europe COVID-19 Status_x000D_
Figure Europe COVID-19 Confirmed Cases Major Distribution_x000D_
Figure Europe Software-Defined Perimeter (SDP) Revenue (M USD) and Growth (2015-2020)_x000D_
Table Europe Software-Defined Perimeter (SDP) Sales by Countries (2015-2020)_x000D_
Table Europe Software-Defined Perimeter (SDP) Sales Market Share by Countries (2015-2020)_x000D_
Table Europe Software-Defined Perimeter (SDP) Revenue (M USD) by Countries (2015-2020)_x000D_
Table Europe Software-Defined Perimeter (SDP) Revenue Market Share by Countries (2015-2020)_x000D_
Figure Germany Software-Defined Perimeter (SDP) Sales and Growth Rate (2015-2020)_x000D_
Figure UK Software-Defined Perimeter (SDP) Sales and Growth Rate (2015-2020)_x000D_
Figure France Software-Defined Perimeter (SDP) Sales and Growth (2015-2020)_x000D_
Figure Italy Software-Defined Perimeter (SDP) Sales and Growth (2015-2020)_x000D_
Figure Spain Software-Defined Perimeter (SDP) Sales and Growth (2015-2020)_x000D_
Figure Russia Software-Defined Perimeter (SDP) Sales and Growth (2015-2020)_x000D_
Figure Asia Pacific COVID-19 Status_x000D_
Figure Asia Pacific Software-Defined Perimeter (SDP) Revenue (M USD) and Growth (2015-2020)_x000D_
Table Asia Pacific Software-Defined Perimeter (SDP) Sales by Countries (2015-2020)_x000D_
Table Asia Pacific Software-Defined Perimeter (SDP) Sales Market Share by Countries (2015-2020)_x000D_
Table Asia Pacific Software-Defined Perimeter (SDP) Revenue (M USD) by Countries (2015-2020)_x000D_
Table Asia Pacific Software-Defined Perimeter (SDP) Revenue Market Share by Countries (2015-2020)_x000D_
Figure China Software-Defined Perimeter (SDP) Sales and Growth Rate (2015-2020)_x000D_
Figure Japan Software-Defined Perimeter (SDP) Sales and Growth Rate (2015-2020)_x000D_
Figure South Korea Software-Defined Perimeter (SDP) Sales and Growth (2015-2020)_x000D_
Figure India Software-Defined Perimeter (SDP) Sales and Growth (2015-2020)_x000D_
Figure Southeast Asia Software-Defined Perimeter (SDP) Sales and Growth (2015-2020)_x000D_
Figure Australia Software-Defined Perimeter (SDP) Sales and Growth (2015-2020)_x000D_
Figure Middle East Software-Defined Perimeter (SDP) Revenue (M USD) and Growth (2015-2020)_x000D_
Table Middle East Software-Defined Perimeter (SDP) Sales by Countries (2015-2020)_x000D_
Table Middle East and Africa Software-Defined Perimeter (SDP) Sales Market Share by Countries (2015-2020)_x000D_
Table Middle East and Africa Software-Defined Perimeter (SDP) Revenue (M USD) by Countries (2015-2020)_x000D_
Table Middle East and Africa Software-Defined Perimeter (SDP) Revenue Market Share by Countries (2015-2020)_x000D_
Figure Saudi Arabia Software-Defined Perimeter (SDP) Sales and Growth Rate (2015-2020)_x000D_
Figure UAE Software-Defined Perimeter (SDP) Sales and Growth Rate (2015-2020)_x000D_
Figure Egypt Software-Defined Perimeter (SDP) Sales and Growth (2015-2020)_x000D_
Figure Nigeria Software-Defined Perimeter (SDP) Sales and Growth (2015-2020)_x000D_
Figure South Africa Software-Defined Perimeter (SDP) Sales and Growth (2015-2020)_x000D_
Figure South America Software-Defined Perimeter (SDP) Revenue (M USD) and Growth (2015-2020)_x000D_
Table South America Software-Defined Perimeter (SDP) Sales by Countries (2015-2020)_x000D_
Table South America Software-Defined Perimeter (SDP) Sales Market Share by Countries (2015-2020)_x000D_
Table South America Software-Defined Perimeter (SDP) Revenue (M USD) by Countries (2015-2020)_x000D_
Table South America Software-Defined Perimeter (SDP) Revenue Market Share by Countries (2015-2020)_x000D_
Figure Brazil Software-Defined Perimeter (SDP) Sales and Growth Rate (2015-2020)_x000D_
Figure Argentina Software-Defined Perimeter (SDP) Sales and Growth Rate (2015-2020)_x000D_
Figure Columbia Software-Defined Perimeter (SDP) Sales and Growth (2015-2020)_x000D_
Figure Chile Software-Defined Perimeter (SDP) Sales and Growth (2015-2020)_x000D_
Figure Top 3 Market Share of Software-Defined Perimeter (SDP) Companies in 2019_x000D_
Figure Top 6 Market Share of Software-Defined Perimeter (SDP) Companies in 2019_x000D_
Table Major Players Production Value ($) Share (2015-2020)_x000D_
Table Cisco Systems, Inc. Profile
Table Cisco Systems, Inc. Product Introduction
Figure Cisco Systems, Inc. Production and Growth Rate
Figure Cisco Systems, Inc. Value ($) Market Share 2015-2020
Table Fortinet, Inc. Profile
Table Fortinet, Inc. Product Introduction
Figure Fortinet, Inc. Production and Growth Rate
Figure Fortinet, Inc. Value ($) Market Share 2015-2020
Table Velocloud Networks, Inc. Profile
Table Velocloud Networks, Inc. Product Introduction
Figure Velocloud Networks, Inc. Production and Growth Rate
Figure Velocloud Networks, Inc. Value ($) Market Share 2015-2020
Table Symantec Corporation Profile
Table Symantec Corporation Product Introduction
Figure Symantec Corporation Production and Growth Rate
Figure Symantec Corporation Value ($) Market Share 2015-2020
Table Juniper Networks, Inc. Profile
Table Juniper Networks, Inc. Product Introduction
Figure Juniper Networks, Inc. Production and Growth Rate
Figure Juniper Networks, Inc. Value ($) Market Share 2015-2020
Table Catbird Networks, Inc. Profile
Table Catbird Networks, Inc. Product Introduction
Figure Catbird Networks, Inc. Production and Growth Rate
Figure Catbird Networks, Inc. Value ($) Market Share 2015-2020
Table Intel Corporation Profile
Table Intel Corporation Product Introduction
Figure Intel Corporation Production and Growth Rate
Figure Intel Corporation Value ($) Market Share 2015-2020
Table EMC RSA Profile
Table EMC RSA Product Introduction
Figure EMC RSA Production and Growth Rate
Figure EMC RSA Value ($) Market Share 2015-2020
Table Certes Networks, Inc. Profile
Table Certes Networks, Inc. Product Introduction
Figure Certes Networks, Inc. Production and Growth Rate
Figure Certes Networks, Inc. Value ($) Market Share 2015-2020
Table Check Point Software Technologies Ltd. Profile
Table Check Point Software Technologies Ltd. Product Introduction
Figure Check Point Software Technologies Ltd. Production and Growth Rate
Figure Check Point Software Technologies Ltd. Value ($) Market Share 2015-2020
Table Palo Alto Networks, Inc. Profile
Table Palo Alto Networks, Inc. Product Introduction
Figure Palo Alto Networks, Inc. Production and Growth Rate
Figure Palo Alto Networks, Inc. Value ($) Market Share 2015-2020
Table Cryptzone North America Inc Profile
Table Cryptzone North America Inc Product Introduction
Figure Cryptzone North America Inc Production and Growth Rate
Figure Cryptzone North America Inc Value ($) Market Share 2015-2020
Table Market Driving Factors of Software-Defined Perimeter (SDP)_x000D_
Table Merger, Acquisition and New Investment_x000D_
Table Global Software-Defined Perimeter (SDP) Market Value ($) Forecast, by Type_x000D_
Table Global Software-Defined Perimeter (SDP) Market Volume Forecast, by Type_x000D_
Figure Global Software-Defined Perimeter (SDP) Market Value ($) and Growth Rate Forecast of Controller (2020-2025)
Figure Global Software-Defined Perimeter (SDP) Market Volume ($) and Growth Rate Forecast of Controller (2020-2025)
Figure Global Software-Defined Perimeter (SDP) Market Value ($) and Growth Rate Forecast of End Point (2020-2025)
Figure Global Software-Defined Perimeter (SDP) Market Volume ($) and Growth Rate Forecast of End Point (2020-2025)
Figure Global Software-Defined Perimeter (SDP) Market Value ($) and Growth Rate Forecast of Gateway (2020-2025)
Figure Global Software-Defined Perimeter (SDP) Market Volume ($) and Growth Rate Forecast of Gateway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Defense (2020-2025)
Figure Market Volume and Growth Rate Forecast of Defense (2020-2025)
Figure Market Value ($) and Growth Rate Forecast of Education (2020-2025)
Figure Market Volume and Growth Rate Forecast of Education (2020-2025)
Figure Market Value ($) and Growth Rate Forecast of Government (2020-2025)
Figure Market Volume and Growth Rate Forecast of Government (2020-2025)
Figure Market Value ($) and Growth Rate Forecast of Healthcare (2020-2025)
Figure Market Volume and Growth Rate Forecast of Healthcare (2020-2025)
Figure Market Value ($) and Growth Rate Forecast of IT &amp; Telecom (2020-2025)
Figure Market Volume and Growth Rate Forecast of IT &amp; Telecom (2020-2025)
Figure Market Value ($) and Growth Rate Forecast of Manufacturing (2020-2025)
Figure Market Volume and Growth Rate Forecast of Manufacturing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</si>
  <si>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Software Defined Perimeter (SDP) Industry Market Report Opportunities and Competitive Landscape</t>
  </si>
  <si>
    <t>COVID-19 Outbreak-Global E-Learning Industry Market Report-Development Trends, Threats, Opportunities and Competitive Landscape in 2020</t>
  </si>
  <si>
    <t>_x000D_
The E-Learning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E-Learning industry. _x000D_
Chapter 3.7 covers the analysis of the impact of COVID-19 from the perspective of the industry chain. _x000D_
In addition, chapters 7-11 consider the impact of COVID-19 on the regional economy._x000D_
_x000D_
&lt;b&gt;The E-Learning market can be split based on product types, major applications, and important countries as follows:&lt;/b&gt;_x000D_
_x000D_
&lt;b&gt;Key players in the global E-Learning market covered in Chapter 12:&lt;/b&gt;_x000D_
Desire2learn
Docebo
Macmillan
Apollo Education
British Council
Pearson
McGraw-Hill
Cornerstone Ondemand
Blackboard
Educomp
Aptara
Oracle
Cengage Learning
Edmodo
_x000D_
&lt;b&gt;In Chapter 4 and 14.1, on the basis of types, the E-Learning market from 2015 to 2025 is primarily split into:&lt;/b&gt;_x000D_
Training
Testing
_x000D_
&lt;b&gt;In Chapter 5 and 14.2, on the basis of applications, the E-Learning market from 2015 to 2025 covers:&lt;/b&gt;_x000D_
K-12
Corporates
Government
Vocational
Higher Education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</si>
  <si>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E-Learning Introduction and Market Overview_x000D_
1.1 Objectives of the Study_x000D_
1.2 Overview of E-Learning_x000D_
1.3 Scope of The Study_x000D_
1.3.1 Key Market Segments_x000D_
1.3.2 Players Covered_x000D_
1.3.3 COVID-19's impact on the E-Learning industry_x000D_
1.4 Methodology of The Study_x000D_
1.5 Research Data Source_x000D_
_x000D_
2 Executive Summary_x000D_
2.1 Market Overview_x000D_
2.1.1 Global E-Learning Market Size, 2015 – 2020_x000D_
2.1.2 Global E-Learning Market Size by Type, 2015 – 2020_x000D_
2.1.3 Global E-Learning Market Size by Application, 2015 – 2020_x000D_
2.1.4 Global E-Learning Market Size by Region, 2015 - 2025_x000D_
2.2 Business Environment Analysis_x000D_
2.2.1 Global COVID-19 Status and Economic Overview_x000D_
2.2.2 Influence of COVID-19 Outbreak on E-Learning Industry Development_x000D_
_x000D_
3 Industry Chain Analysis_x000D_
3.1 Upstream Raw Material Suppliers of E-Learning Analysis_x000D_
3.2 Major Players of E-Learning_x000D_
3.3 E-Learning Manufacturing Cost Structure Analysis_x000D_
3.3.1 Production Process Analysis_x000D_
3.3.2 Manufacturing Cost Structure of E-Learning_x000D_
3.3.3 Labor Cost of E-Learning_x000D_
3.4 Market Distributors of E-Learning_x000D_
3.5 Major Downstream Buyers of E-Learning Analysis_x000D_
3.6 The Impact of Covid-19 From the Perspective of Industry Chain_x000D_
3.7 Regional Import and Export Controls Will Exist for a Long Time_x000D_
3.8 Continued downward PMI Spreads Globally_x000D_
_x000D_
4 Global E-Learning Market, by Type_x000D_
4.1 Global E-Learning Value and Market Share by Type (2015-2020)_x000D_
4.2 Global E-Learning Production and Market Share by Type (2015-2020)_x000D_
4.3 Global E-Learning Value and Growth Rate by Type (2015-2020)_x000D_
4.3.1 Global E-Learning Value and Growth Rate of Training
4.3.2 Global E-Learning Value and Growth Rate of Testing
4.4 Global E-Learning Price Analysis by Type (2015-2020)_x000D_
_x000D_
5 E-Learning Market, by Application_x000D_
5.1 Downstream Market Overview_x000D_
5.2 Global E-Learning Consumption and Market Share by Application (2015-2020)_x000D_
5.3 Global E-Learning Consumption and Growth Rate by Application (2015-2020)_x000D_
5.3.1 Global E-Learning Consumption and Growth Rate of K-12 (2015-2020)
5.3.2 Global E-Learning Consumption and Growth Rate of Corporates (2015-2020)
5.3.3 Global E-Learning Consumption and Growth Rate of Government (2015-2020)
5.3.4 Global E-Learning Consumption and Growth Rate of Vocational (2015-2020)
5.3.5 Global E-Learning Consumption and Growth Rate of Higher Education (2015-2020)
_x000D_
6 Global E-Learning Market Analysis by Regions_x000D_
6.1 Global E-Learning Sales, Revenue and Market Share by Regions_x000D_
6.1.1 Global E-Learning Sales by Regions (2015-2020)_x000D_
6.1.2 Global E-Learning Revenue by Regions (2015-2020)_x000D_
6.2 North America E-Learning Sales and Growth Rate (2015-2020)_x000D_
6.3 Europe E-Learning Sales and Growth Rate (2015-2020)_x000D_
6.4 Asia-Pacific E-Learning Sales and Growth Rate (2015-2020)_x000D_
6.5 Middle East and Africa E-Learning Sales and Growth Rate (2015-2020)_x000D_
6.6 South America E-Learning Sales and Growth Rate (2015-2020)_x000D_
_x000D_
7 North America E-Learning Market Analysis by Countries_x000D_
7.1 The Influence of COVID-19 on North America Market_x000D_
7.2 North America E-Learning Sales, Revenue and Market Share by Countries_x000D_
7.2.1 North America E-Learning Sales by Countries (2015-2020)_x000D_
7.2.2 North America E-Learning Revenue by Countries (2015-2020)_x000D_
7.3 United States E-Learning Sales and Growth Rate (2015-2020)_x000D_
7.4 Canada E-Learning Sales and Growth Rate (2015-2020)_x000D_
7.5 Mexico E-Learning Sales and Growth Rate (2015-2020)_x000D_
_x000D_
8 Europe E-Learning Market Analysis by Countries_x000D_
8.1 The Influence of COVID-19 on Europe Market_x000D_
8.2 Europe E-Learning Sales, Revenue and Market Share by Countries_x000D_
8.2.1 Europe E-Learning Sales by Countries (2015-2020)_x000D_
8.2.2 Europe E-Learning Revenue by Countries (2015-2020)_x000D_
8.3 Germany E-Learning Sales and Growth Rate (2015-2020)_x000D_
8.4 UK E-Learning Sales and Growth Rate (2015-2020)_x000D_
8.5 France E-Learning Sales and Growth Rate (2015-2020)_x000D_
8.6 Italy E-Learning Sales and Growth Rate (2015-2020)_x000D_
8.7 Spain E-Learning Sales and Growth Rate (2015-2020)_x000D_
8.8 Russia E-Learning Sales and Growth Rate (2015-2020)_x000D_
_x000D_
9 Asia Pacific E-Learning Market Analysis by Countries_x000D_
9.1 The Influence of COVID-19 on Asia Pacific Market_x000D_
9.2 Asia Pacific E-Learning Sales, Revenue and Market Share by Countries_x000D_
9.2.1 Asia Pacific E-Learning Sales by Countries (2015-2020)_x000D_
9.2.2 Asia Pacific E-Learning Revenue by Countries (2015-2020)_x000D_
9.3 China E-Learning Sales and Growth Rate (2015-2020)_x000D_
9.4 Japan E-Learning Sales and Growth Rate (2015-2020)_x000D_
9.5 South Korea E-Learning Sales and Growth Rate (2015-2020)_x000D_
9.6 India E-Learning Sales and Growth Rate (2015-2020)_x000D_
9.7 Southeast Asia E-Learning Sales and Growth Rate (2015-2020)_x000D_
9.8 Australia E-Learning Sales and Growth Rate (2015-2020)_x000D_
_x000D_
10 Middle East and Africa E-Learning Market Analysis by Countries_x000D_
10.1 The Influence of COVID-19 on Middle East and Africa Market_x000D_
10.2 Middle East and Africa E-Learning Sales, Revenue and Market Share by Countries_x000D_
10.2.1 Middle East and Africa E-Learning Sales by Countries (2015-2020)_x000D_
10.2.2 Middle East and Africa E-Learning Revenue by Countries (2015-2020)_x000D_
10.3 Saudi Arabia E-Learning Sales and Growth Rate (2015-2020)_x000D_
10.4 UAE E-Learning Sales and Growth Rate (2015-2020)_x000D_
10.5 Egypt E-Learning Sales and Growth Rate (2015-2020)_x000D_
10.6 Nigeria E-Learning Sales and Growth Rate (2015-2020)_x000D_
10.7 South Africa E-Learning Sales and Growth Rate (2015-2020)_x000D_
_x000D_
11 South America E-Learning Market Analysis by Countries_x000D_
11.1 The Influence of COVID-19 on Middle East and Africa Market_x000D_
11.2 South America E-Learning Sales, Revenue and Market Share by Countries_x000D_
11.2.1 South America E-Learning Sales by Countries (2015-2020)_x000D_
11.2.2 South America E-Learning Revenue by Countries (2015-2020)_x000D_
11.3 Brazil E-Learning Sales and Growth Rate (2015-2020)_x000D_
11.4 Argentina E-Learning Sales and Growth Rate (2015-2020)_x000D_
11.5 Columbia E-Learning Sales and Growth Rate (2015-2020)_x000D_
11.6 Chile E-Learning Sales and Growth Rate (2015-2020)_x000D_
_x000D_
12 Competitive Landscape_x000D_
12.1 Desire2learn
12.1.1 Desire2learn Basic Information
12.1.2 E-Learning Product Introduction
12.1.3 Desire2learn Production, Value, Price, Gross Margin 2015-2020
12.2 Docebo
12.2.1 Docebo Basic Information
12.2.2 E-Learning Product Introduction
12.2.3 Docebo Production, Value, Price, Gross Margin 2015-2020
12.3 Macmillan
12.3.1 Macmillan Basic Information
12.3.2 E-Learning Product Introduction
12.3.3 Macmillan Production, Value, Price, Gross Margin 2015-2020
12.4 Apollo Education
12.4.1 Apollo Education Basic Information
12.4.2 E-Learning Product Introduction
12.4.3 Apollo Education Production, Value, Price, Gross Margin 2015-2020
12.5 British Council
12.5.1 British Council Basic Information
12.5.2 E-Learning Product Introduction
12.5.3 British Council Production, Value, Price, Gross Margin 2015-2020
12.6 Pearson
12.6.1 Pearson Basic Information
12.6.2 E-Learning Product Introduction
12.6.3 Pearson Production, Value, Price, Gross Margin 2015-2020
12.7 McGraw-Hill
12.7.1 McGraw-Hill Basic Information
12.7.2 E-Learning Product Introduction
12.7.3 McGraw-Hill Production, Value, Price, Gross Margin 2015-2020
12.8 Cornerstone Ondemand
12.8.1 Cornerstone Ondemand Basic Information
12.8.2 E-Learning Product Introduction
12.8.3 Cornerstone Ondemand Production, Value, Price, Gross Margin 2015-2020
12.9 Blackboard
12.9.1 Blackboard Basic Information
12.9.2 E-Learning Product Introduction
12.9.3 Blackboard Production, Value, Price, Gross Margin 2015-2020
12.10 Educomp
12.10.1 Educomp Basic Information
12.10.2 E-Learning Product Introduction
12.10.3 Educomp Production, Value, Price, Gross Margin 2015-2020
12.11 Aptara
12.11.1 Aptara Basic Information
12.11.2 E-Learning Product Introduction
12.11.3 Aptara Production, Value, Price, Gross Margin 2015-2020
12.12 Oracle
12.12.1 Oracle Basic Information
12.12.2 E-Learning Product Introduction
12.12.3 Oracle Production, Value, Price, Gross Margin 2015-2020
12.13 Cengage Learning
12.13.1 Cengage Learning Basic Information
12.13.2 E-Learning Product Introduction
12.13.3 Cengage Learning Production, Value, Price, Gross Margin 2015-2020
12.14 Edmodo
12.14.1 Edmodo Basic Information
12.14.2 E-Learning Product Introduction
12.14.3 Edmodo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E-Learning Market Forecast_x000D_
14.1 Global E-Learning Market Value &amp; Volume Forecast, by Type (2020-2025)_x000D_
14.1.1 Training Market Value and Volume Forecast (2020-2025)
14.1.2 Testing Market Value and Volume Forecast (2020-2025)
14.2 Global E-Learning Market Value &amp; Volume Forecast, by Application (2020-2025)_x000D_
14.2.1 K-12 Market Value and Volume Forecast (2020-2025)
14.2.2 Corporates Market Value and Volume Forecast (2020-2025)
14.2.3 Government Market Value and Volume Forecast (2020-2025)
14.2.4 Vocational Market Value and Volume Forecast (2020-2025)
14.2.5 Higher Education Market Value and Volume Forecast (2020-2025)
14.3 E-Learning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</si>
  <si>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E-Learning_x000D_
Table Product Specification of E-Learning_x000D_
Table E-Learning Key Market Segments_x000D_
Table Key Players E-Learning Covered_x000D_
Figure Global E-Learning Market Size, 2015 – 2025_x000D_
Table Different Types of E-Learning_x000D_
Figure Global E-Learning Value ($) Segment by Type from 2015-2020_x000D_
Figure Global E-Learning Market Share by Types in 2019_x000D_
Table Different Applications of E-Learning_x000D_
Figure Global E-Learning Value ($) Segment by Applications from 2015-2020_x000D_
Figure Global E-Learning Market Share by Applications in 2019_x000D_
Figure Global E-Learning Market Share by Regions in 2019_x000D_
Figure North America E-Learning Production Value ($) and Growth Rate (2015-2020)_x000D_
Figure Europe E-Learning Production Value ($) and Growth Rate (2015-2020)_x000D_
Figure Asia Pacific E-Learning Production Value ($) and Growth Rate (2015-2020)_x000D_
Figure Middle East and Africa E-Learning Production Value ($) and Growth Rate (2015-2020)_x000D_
Figure South America E-Learning Production Value ($) and Growth Rate (2015-2020)_x000D_
Table Global COVID-19 Status and Economic Overview_x000D_
Figure Global COVID-19 Status_x000D_
Figure COVID-19 Comparison of Major Countries_x000D_
Figure Industry Chain Analysis of E-Learning_x000D_
Table Upstream Raw Material Suppliers of E-Learning with Contact Information_x000D_
Table Major Players Headquarters, and Service Area of E-Learning_x000D_
Figure Major Players Production Value Market Share of E-Learning in 2019_x000D_
Table Major Players E-Learning Product Types in 2019_x000D_
Figure Production Process of E-Learning_x000D_
Figure Manufacturing Cost Structure of E-Learning_x000D_
Figure Channel Status of E-Learning_x000D_
Table Major Distributors of E-Learning with Contact Information_x000D_
Table Major Downstream Buyers of E-Learning with Contact Information_x000D_
Table Global E-Learning Value ($) by Type (2015-2020)_x000D_
Table Global E-Learning Value Share by Type (2015-2020)_x000D_
Figure Global E-Learning Value Share by Type (2015-2020)_x000D_
Table Global E-Learning Production by Type (2015-2020)_x000D_
Table Global E-Learning Production Share by Type (2015-2020)_x000D_
Figure Global E-Learning Production Share by Type (2015-2020)_x000D_
Figure Global E-Learning Value ($) and Growth Rate of Training (2015-2020)
Figure Global E-Learning Value ($) and Growth Rate of Testing (2015-2020)
Figure Global E-Learning Price by Type (2015-2020)_x000D_
Figure Downstream Market Overview_x000D_
Table Global E-Learning Consumption by Application (2015-2020)_x000D_
Table Global E-Learning Consumption Market Share by Application (2015-2020)_x000D_
Figure Global E-Learning Consumption Market Share by Application (2015-2020)_x000D_
Figure Global E-Learning Consumption and Growth Rate of K-12 (2015-2020)
Figure Global E-Learning Consumption and Growth Rate of Corporates (2015-2020)
Figure Global E-Learning Consumption and Growth Rate of Government (2015-2020)
Figure Global E-Learning Consumption and Growth Rate of Vocational (2015-2020)
Figure Global E-Learning Consumption and Growth Rate of Higher Education (2015-2020)
Figure Global E-Learning Sales and Growth Rate (2015-2020)_x000D_
Figure Global E-Learning Revenue (M USD) and Growth (2015-2020)_x000D_
Table Global E-Learning Sales by Regions (2015-2020)_x000D_
Table Global E-Learning Sales Market Share by Regions (2015-2020)_x000D_
Table Global E-Learning Revenue (M USD) by Regions (2015-2020)_x000D_
Table Global E-Learning Revenue Market Share by Regions (2015-2020)_x000D_
Table Global E-Learning Revenue Market Share by Regions in 2015_x000D_
Table Global E-Learning Revenue Market Share by Regions in 2019_x000D_
Figure North America E-Learning Sales and Growth Rate (2015-2020)_x000D_
Figure Europe E-Learning Sales and Growth Rate (2015-2020)_x000D_
Figure Asia-Pacific E-Learning Sales and Growth Rate (2015-2020)_x000D_
Figure Middle East and Africa E-Learning Sales and Growth Rate (2015-2020)_x000D_
Figure South America E-Learning Sales and Growth Rate (2015-2020)_x000D_
Figure North America COVID-19 Status_x000D_
Figure North America COVID-19 Confirmed Cases Major Distribution_x000D_
Figure North America E-Learning Revenue (M USD) and Growth (2015-2020)_x000D_
Table North America E-Learning Sales by Countries (2015-2020)_x000D_
Table North America E-Learning Sales Market Share by Countries (2015-2020)_x000D_
Table North America E-Learning Revenue (M USD) by Countries (2015-2020)_x000D_
Table North America E-Learning Revenue Market Share by Countries (2015-2020)_x000D_
Figure United States E-Learning Sales and Growth Rate (2015-2020)_x000D_
Figure Canada E-Learning Sales and Growth Rate (2015-2020)_x000D_
Figure Mexico E-Learning Sales and Growth (2015-2020)_x000D_
Figure Europe COVID-19 Status_x000D_
Figure Europe COVID-19 Confirmed Cases Major Distribution_x000D_
Figure Europe E-Learning Revenue (M USD) and Growth (2015-2020)_x000D_
Table Europe E-Learning Sales by Countries (2015-2020)_x000D_
Table Europe E-Learning Sales Market Share by Countries (2015-2020)_x000D_
Table Europe E-Learning Revenue (M USD) by Countries (2015-2020)_x000D_
Table Europe E-Learning Revenue Market Share by Countries (2015-2020)_x000D_
Figure Germany E-Learning Sales and Growth Rate (2015-2020)_x000D_
Figure UK E-Learning Sales and Growth Rate (2015-2020)_x000D_
Figure France E-Learning Sales and Growth (2015-2020)_x000D_
Figure Italy E-Learning Sales and Growth (2015-2020)_x000D_
Figure Spain E-Learning Sales and Growth (2015-2020)_x000D_
Figure Russia E-Learning Sales and Growth (2015-2020)_x000D_
Figure Asia Pacific COVID-19 Status_x000D_
Figure Asia Pacific E-Learning Revenue (M USD) and Growth (2015-2020)_x000D_
Table Asia Pacific E-Learning Sales by Countries (2015-2020)_x000D_
Table Asia Pacific E-Learning Sales Market Share by Countries (2015-2020)_x000D_
Table Asia Pacific E-Learning Revenue (M USD) by Countries (2015-2020)_x000D_
Table Asia Pacific E-Learning Revenue Market Share by Countries (2015-2020)_x000D_
Figure China E-Learning Sales and Growth Rate (2015-2020)_x000D_
Figure Japan E-Learning Sales and Growth Rate (2015-2020)_x000D_
Figure South Korea E-Learning Sales and Growth (2015-2020)_x000D_
Figure India E-Learning Sales and Growth (2015-2020)_x000D_
Figure Southeast Asia E-Learning Sales and Growth (2015-2020)_x000D_
Figure Australia E-Learning Sales and Growth (2015-2020)_x000D_
Figure Middle East E-Learning Revenue (M USD) and Growth (2015-2020)_x000D_
Table Middle East E-Learning Sales by Countries (2015-2020)_x000D_
Table Middle East and Africa E-Learning Sales Market Share by Countries (2015-2020)_x000D_
Table Middle East and Africa E-Learning Revenue (M USD) by Countries (2015-2020)_x000D_
Table Middle East and Africa E-Learning Revenue Market Share by Countries (2015-2020)_x000D_
Figure Saudi Arabia E-Learning Sales and Growth Rate (2015-2020)_x000D_
Figure UAE E-Learning Sales and Growth Rate (2015-2020)_x000D_
Figure Egypt E-Learning Sales and Growth (2015-2020)_x000D_
Figure Nigeria E-Learning Sales and Growth (2015-2020)_x000D_
Figure South Africa E-Learning Sales and Growth (2015-2020)_x000D_
Figure South America E-Learning Revenue (M USD) and Growth (2015-2020)_x000D_
Table South America E-Learning Sales by Countries (2015-2020)_x000D_
Table South America E-Learning Sales Market Share by Countries (2015-2020)_x000D_
Table South America E-Learning Revenue (M USD) by Countries (2015-2020)_x000D_
Table South America E-Learning Revenue Market Share by Countries (2015-2020)_x000D_
Figure Brazil E-Learning Sales and Growth Rate (2015-2020)_x000D_
Figure Argentina E-Learning Sales and Growth Rate (2015-2020)_x000D_
Figure Columbia E-Learning Sales and Growth (2015-2020)_x000D_
Figure Chile E-Learning Sales and Growth (2015-2020)_x000D_
Figure Top 3 Market Share of E-Learning Companies in 2019_x000D_
Figure Top 6 Market Share of E-Learning Companies in 2019_x000D_
Table Major Players Production Value ($) Share (2015-2020)_x000D_
Table Desire2learn Profile
Table Desire2learn Product Introduction
Figure Desire2learn Production and Growth Rate
Figure Desire2learn Value ($) Market Share 2015-2020
Table Docebo Profile
Table Docebo Product Introduction
Figure Docebo Production and Growth Rate
Figure Docebo Value ($) Market Share 2015-2020
Table Macmillan Profile
Table Macmillan Product Introduction
Figure Macmillan Production and Growth Rate
Figure Macmillan Value ($) Market Share 2015-2020
Table Apollo Education Profile
Table Apollo Education Product Introduction
Figure Apollo Education Production and Growth Rate
Figure Apollo Education Value ($) Market Share 2015-2020
Table British Council Profile
Table British Council Product Introduction
Figure British Council Production and Growth Rate
Figure British Council Value ($) Market Share 2015-2020
Table Pearson Profile
Table Pearson Product Introduction
Figure Pearson Production and Growth Rate
Figure Pearson Value ($) Market Share 2015-2020
Table McGraw-Hill Profile
Table McGraw-Hill Product Introduction
Figure McGraw-Hill Production and Growth Rate
Figure McGraw-Hill Value ($) Market Share 2015-2020
Table Cornerstone Ondemand Profile
Table Cornerstone Ondemand Product Introduction
Figure Cornerstone Ondemand Production and Growth Rate
Figure Cornerstone Ondemand Value ($) Market Share 2015-2020
Table Blackboard Profile
Table Blackboard Product Introduction
Figure Blackboard Production and Growth Rate
Figure Blackboard Value ($) Market Share 2015-2020
Table Educomp Profile
Table Educomp Product Introduction
Figure Educomp Production and Growth Rate
Figure Educomp Value ($) Market Share 2015-2020
Table Aptara Profile
Table Aptara Product Introduction
Figure Aptara Production and Growth Rate
Figure Aptara Value ($) Market Share 2015-2020
Table Oracle Profile
Table Oracle Product Introduction
Figure Oracle Production and Growth Rate
Figure Oracle Value ($) Market Share 2015-2020
Table Cengage Learning Profile
Table Cengage Learning Product Introduction
Figure Cengage Learning Production and Growth Rate
Figure Cengage Learning Value ($) Market Share 2015-2020
Table Edmodo Profile
Table Edmodo Product Introduction
Figure Edmodo Production and Growth Rate
Figure Edmodo Value ($) Market Share 2015-2020
Table Market Driving Factors of E-Learning_x000D_
Table Merger, Acquisition and New Investment_x000D_
Table Global E-Learning Market Value ($) Forecast, by Type_x000D_
Table Global E-Learning Market Volume Forecast, by Type_x000D_
Figure Global E-Learning Market Value ($) and Growth Rate Forecast of Training (2020-2025)
Figure Global E-Learning Market Volume ($) and Growth Rate Forecast of Training (2020-2025)
Figure Global E-Learning Market Value ($) and Growth Rate Forecast of Testing (2020-2025)
Figure Global E-Learning Market Volume ($) and Growth Rate Forecast of Testing (2020-2025)
Table Global Market Value ($) Forecast by Application (2020-2025)_x000D_
Table Global Market Volume Forecast by Application (2020-2025)_x000D_
Figure Market Value ($) and Growth Rate Forecast of K-12 (2020-2025)
Figure Market Volume and Growth Rate Forecast of K-12 (2020-2025)
Figure Market Value ($) and Growth Rate Forecast of Corporates (2020-2025)
Figure Market Volume and Growth Rate Forecast of Corporates (2020-2025)
Figure Market Value ($) and Growth Rate Forecast of Government (2020-2025)
Figure Market Volume and Growth Rate Forecast of Government (2020-2025)
Figure Market Value ($) and Growth Rate Forecast of Vocational (2020-2025)
Figure Market Volume and Growth Rate Forecast of Vocational (2020-2025)
Figure Market Value ($) and Growth Rate Forecast of Higher Education (2020-2025)
Figure Market Volume and Growth Rate Forecast of Higher Education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</si>
  <si>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 Learning Industry Market Report Opportunities and Competitive Landscape</t>
  </si>
  <si>
    <t>COVID-19 Outbreak-Global Regulatory Information Industry Market Report-Development Trends, Threats, Opportunities and Competitive Landscape in 2020</t>
  </si>
  <si>
    <t>_x000D_
The Regulatory Information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Regulatory Information industry. _x000D_
Chapter 3.7 covers the analysis of the impact of COVID-19 from the perspective of the industry chain. _x000D_
In addition, chapters 7-11 consider the impact of COVID-19 on the regional economy._x000D_
_x000D_
&lt;b&gt;The Regulatory Information market can be split based on product types, major applications, and important countries as follows:&lt;/b&gt;_x000D_
_x000D_
&lt;b&gt;Key players in the global Regulatory Information market covered in Chapter 12:&lt;/b&gt;_x000D_
Veeva Systems
Aris Global
Sparta Systems
Parexel
Acuta LLC
Dovel Technologies
MasterControl
Amplexor
Computer Science Corp (CSC)
Samarind
Ennov
_x000D_
&lt;b&gt;In Chapter 4 and 14.1, on the basis of types, the Regulatory Information market from 2015 to 2025 is primarily split into:&lt;/b&gt;_x000D_
Software
Service
_x000D_
&lt;b&gt;In Chapter 5 and 14.2, on the basis of applications, the Regulatory Information market from 2015 to 2025 covers:&lt;/b&gt;_x000D_
Pharmaceutical Industry
Biotechnology Industry
Clinical Research Organizations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</si>
  <si>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Regulatory Information Introduction and Market Overview_x000D_
1.1 Objectives of the Study_x000D_
1.2 Overview of Regulatory Information_x000D_
1.3 Scope of The Study_x000D_
1.3.1 Key Market Segments_x000D_
1.3.2 Players Covered_x000D_
1.3.3 COVID-19's impact on the Regulatory Information industry_x000D_
1.4 Methodology of The Study_x000D_
1.5 Research Data Source_x000D_
_x000D_
2 Executive Summary_x000D_
2.1 Market Overview_x000D_
2.1.1 Global Regulatory Information Market Size, 2015 – 2020_x000D_
2.1.2 Global Regulatory Information Market Size by Type, 2015 – 2020_x000D_
2.1.3 Global Regulatory Information Market Size by Application, 2015 – 2020_x000D_
2.1.4 Global Regulatory Information Market Size by Region, 2015 - 2025_x000D_
2.2 Business Environment Analysis_x000D_
2.2.1 Global COVID-19 Status and Economic Overview_x000D_
2.2.2 Influence of COVID-19 Outbreak on Regulatory Information Industry Development_x000D_
_x000D_
3 Industry Chain Analysis_x000D_
3.1 Upstream Raw Material Suppliers of Regulatory Information Analysis_x000D_
3.2 Major Players of Regulatory Information_x000D_
3.3 Regulatory Information Manufacturing Cost Structure Analysis_x000D_
3.3.1 Production Process Analysis_x000D_
3.3.2 Manufacturing Cost Structure of Regulatory Information_x000D_
3.3.3 Labor Cost of Regulatory Information_x000D_
3.4 Market Distributors of Regulatory Information_x000D_
3.5 Major Downstream Buyers of Regulatory Information Analysis_x000D_
3.6 The Impact of Covid-19 From the Perspective of Industry Chain_x000D_
3.7 Regional Import and Export Controls Will Exist for a Long Time_x000D_
3.8 Continued downward PMI Spreads Globally_x000D_
_x000D_
4 Global Regulatory Information Market, by Type_x000D_
4.1 Global Regulatory Information Value and Market Share by Type (2015-2020)_x000D_
4.2 Global Regulatory Information Production and Market Share by Type (2015-2020)_x000D_
4.3 Global Regulatory Information Value and Growth Rate by Type (2015-2020)_x000D_
4.3.1 Global Regulatory Information Value and Growth Rate of Software
4.3.2 Global Regulatory Information Value and Growth Rate of Service
4.4 Global Regulatory Information Price Analysis by Type (2015-2020)_x000D_
_x000D_
5 Regulatory Information Market, by Application_x000D_
5.1 Downstream Market Overview_x000D_
5.2 Global Regulatory Information Consumption and Market Share by Application (2015-2020)_x000D_
5.3 Global Regulatory Information Consumption and Growth Rate by Application (2015-2020)_x000D_
5.3.1 Global Regulatory Information Consumption and Growth Rate of Pharmaceutical Industry (2015-2020)
5.3.2 Global Regulatory Information Consumption and Growth Rate of Biotechnology Industry (2015-2020)
5.3.3 Global Regulatory Information Consumption and Growth Rate of Clinical Research Organizations (2015-2020)
_x000D_
6 Global Regulatory Information Market Analysis by Regions_x000D_
6.1 Global Regulatory Information Sales, Revenue and Market Share by Regions_x000D_
6.1.1 Global Regulatory Information Sales by Regions (2015-2020)_x000D_
6.1.2 Global Regulatory Information Revenue by Regions (2015-2020)_x000D_
6.2 North America Regulatory Information Sales and Growth Rate (2015-2020)_x000D_
6.3 Europe Regulatory Information Sales and Growth Rate (2015-2020)_x000D_
6.4 Asia-Pacific Regulatory Information Sales and Growth Rate (2015-2020)_x000D_
6.5 Middle East and Africa Regulatory Information Sales and Growth Rate (2015-2020)_x000D_
6.6 South America Regulatory Information Sales and Growth Rate (2015-2020)_x000D_
_x000D_
7 North America Regulatory Information Market Analysis by Countries_x000D_
7.1 The Influence of COVID-19 on North America Market_x000D_
7.2 North America Regulatory Information Sales, Revenue and Market Share by Countries_x000D_
7.2.1 North America Regulatory Information Sales by Countries (2015-2020)_x000D_
7.2.2 North America Regulatory Information Revenue by Countries (2015-2020)_x000D_
7.3 United States Regulatory Information Sales and Growth Rate (2015-2020)_x000D_
7.4 Canada Regulatory Information Sales and Growth Rate (2015-2020)_x000D_
7.5 Mexico Regulatory Information Sales and Growth Rate (2015-2020)_x000D_
_x000D_
8 Europe Regulatory Information Market Analysis by Countries_x000D_
8.1 The Influence of COVID-19 on Europe Market_x000D_
8.2 Europe Regulatory Information Sales, Revenue and Market Share by Countries_x000D_
8.2.1 Europe Regulatory Information Sales by Countries (2015-2020)_x000D_
8.2.2 Europe Regulatory Information Revenue by Countries (2015-2020)_x000D_
8.3 Germany Regulatory Information Sales and Growth Rate (2015-2020)_x000D_
8.4 UK Regulatory Information Sales and Growth Rate (2015-2020)_x000D_
8.5 France Regulatory Information Sales and Growth Rate (2015-2020)_x000D_
8.6 Italy Regulatory Information Sales and Growth Rate (2015-2020)_x000D_
8.7 Spain Regulatory Information Sales and Growth Rate (2015-2020)_x000D_
8.8 Russia Regulatory Information Sales and Growth Rate (2015-2020)_x000D_
_x000D_
9 Asia Pacific Regulatory Information Market Analysis by Countries_x000D_
9.1 The Influence of COVID-19 on Asia Pacific Market_x000D_
9.2 Asia Pacific Regulatory Information Sales, Revenue and Market Share by Countries_x000D_
9.2.1 Asia Pacific Regulatory Information Sales by Countries (2015-2020)_x000D_
9.2.2 Asia Pacific Regulatory Information Revenue by Countries (2015-2020)_x000D_
9.3 China Regulatory Information Sales and Growth Rate (2015-2020)_x000D_
9.4 Japan Regulatory Information Sales and Growth Rate (2015-2020)_x000D_
9.5 South Korea Regulatory Information Sales and Growth Rate (2015-2020)_x000D_
9.6 India Regulatory Information Sales and Growth Rate (2015-2020)_x000D_
9.7 Southeast Asia Regulatory Information Sales and Growth Rate (2015-2020)_x000D_
9.8 Australia Regulatory Information Sales and Growth Rate (2015-2020)_x000D_
_x000D_
10 Middle East and Africa Regulatory Information Market Analysis by Countries_x000D_
10.1 The Influence of COVID-19 on Middle East and Africa Market_x000D_
10.2 Middle East and Africa Regulatory Information Sales, Revenue and Market Share by Countries_x000D_
10.2.1 Middle East and Africa Regulatory Information Sales by Countries (2015-2020)_x000D_
10.2.2 Middle East and Africa Regulatory Information Revenue by Countries (2015-2020)_x000D_
10.3 Saudi Arabia Regulatory Information Sales and Growth Rate (2015-2020)_x000D_
10.4 UAE Regulatory Information Sales and Growth Rate (2015-2020)_x000D_
10.5 Egypt Regulatory Information Sales and Growth Rate (2015-2020)_x000D_
10.6 Nigeria Regulatory Information Sales and Growth Rate (2015-2020)_x000D_
10.7 South Africa Regulatory Information Sales and Growth Rate (2015-2020)_x000D_
_x000D_
11 South America Regulatory Information Market Analysis by Countries_x000D_
11.1 The Influence of COVID-19 on Middle East and Africa Market_x000D_
11.2 South America Regulatory Information Sales, Revenue and Market Share by Countries_x000D_
11.2.1 South America Regulatory Information Sales by Countries (2015-2020)_x000D_
11.2.2 South America Regulatory Information Revenue by Countries (2015-2020)_x000D_
11.3 Brazil Regulatory Information Sales and Growth Rate (2015-2020)_x000D_
11.4 Argentina Regulatory Information Sales and Growth Rate (2015-2020)_x000D_
11.5 Columbia Regulatory Information Sales and Growth Rate (2015-2020)_x000D_
11.6 Chile Regulatory Information Sales and Growth Rate (2015-2020)_x000D_
_x000D_
12 Competitive Landscape_x000D_
12.1 Veeva Systems
12.1.1 Veeva Systems Basic Information
12.1.2 Regulatory Information Product Introduction
12.1.3 Veeva Systems Production, Value, Price, Gross Margin 2015-2020
12.2 Aris Global
12.2.1 Aris Global Basic Information
12.2.2 Regulatory Information Product Introduction
12.2.3 Aris Global Production, Value, Price, Gross Margin 2015-2020
12.3 Sparta Systems
12.3.1 Sparta Systems Basic Information
12.3.2 Regulatory Information Product Introduction
12.3.3 Sparta Systems Production, Value, Price, Gross Margin 2015-2020
12.4 Parexel
12.4.1 Parexel Basic Information
12.4.2 Regulatory Information Product Introduction
12.4.3 Parexel Production, Value, Price, Gross Margin 2015-2020
12.5 Acuta LLC
12.5.1 Acuta LLC Basic Information
12.5.2 Regulatory Information Product Introduction
12.5.3 Acuta LLC Production, Value, Price, Gross Margin 2015-2020
12.6 Dovel Technologies
12.6.1 Dovel Technologies Basic Information
12.6.2 Regulatory Information Product Introduction
12.6.3 Dovel Technologies Production, Value, Price, Gross Margin 2015-2020
12.7 MasterControl
12.7.1 MasterControl Basic Information
12.7.2 Regulatory Information Product Introduction
12.7.3 MasterControl Production, Value, Price, Gross Margin 2015-2020
12.8 Amplexor
12.8.1 Amplexor Basic Information
12.8.2 Regulatory Information Product Introduction
12.8.3 Amplexor Production, Value, Price, Gross Margin 2015-2020
12.9 Computer Science Corp (CSC)
12.9.1 Computer Science Corp (CSC) Basic Information
12.9.2 Regulatory Information Product Introduction
12.9.3 Computer Science Corp (CSC) Production, Value, Price, Gross Margin 2015-2020
12.10 Samarind
12.10.1 Samarind Basic Information
12.10.2 Regulatory Information Product Introduction
12.10.3 Samarind Production, Value, Price, Gross Margin 2015-2020
12.11 Ennov
12.11.1 Ennov Basic Information
12.11.2 Regulatory Information Product Introduction
12.11.3 Ennov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Regulatory Information Market Forecast_x000D_
14.1 Global Regulatory Information Market Value &amp; Volume Forecast, by Type (2020-2025)_x000D_
14.1.1 Software Market Value and Volume Forecast (2020-2025)
14.1.2 Service Market Value and Volume Forecast (2020-2025)
14.2 Global Regulatory Information Market Value &amp; Volume Forecast, by Application (2020-2025)_x000D_
14.2.1 Pharmaceutical Industry Market Value and Volume Forecast (2020-2025)
14.2.2 Biotechnology Industry Market Value and Volume Forecast (2020-2025)
14.2.3 Clinical Research Organizations Market Value and Volume Forecast (2020-2025)
14.3 Regulatory Information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</si>
  <si>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Regulatory Information_x000D_
Table Product Specification of Regulatory Information_x000D_
Table Regulatory Information Key Market Segments_x000D_
Table Key Players Regulatory Information Covered_x000D_
Figure Global Regulatory Information Market Size, 2015 – 2025_x000D_
Table Different Types of Regulatory Information_x000D_
Figure Global Regulatory Information Value ($) Segment by Type from 2015-2020_x000D_
Figure Global Regulatory Information Market Share by Types in 2019_x000D_
Table Different Applications of Regulatory Information_x000D_
Figure Global Regulatory Information Value ($) Segment by Applications from 2015-2020_x000D_
Figure Global Regulatory Information Market Share by Applications in 2019_x000D_
Figure Global Regulatory Information Market Share by Regions in 2019_x000D_
Figure North America Regulatory Information Production Value ($) and Growth Rate (2015-2020)_x000D_
Figure Europe Regulatory Information Production Value ($) and Growth Rate (2015-2020)_x000D_
Figure Asia Pacific Regulatory Information Production Value ($) and Growth Rate (2015-2020)_x000D_
Figure Middle East and Africa Regulatory Information Production Value ($) and Growth Rate (2015-2020)_x000D_
Figure South America Regulatory Information Production Value ($) and Growth Rate (2015-2020)_x000D_
Table Global COVID-19 Status and Economic Overview_x000D_
Figure Global COVID-19 Status_x000D_
Figure COVID-19 Comparison of Major Countries_x000D_
Figure Industry Chain Analysis of Regulatory Information_x000D_
Table Upstream Raw Material Suppliers of Regulatory Information with Contact Information_x000D_
Table Major Players Headquarters, and Service Area of Regulatory Information_x000D_
Figure Major Players Production Value Market Share of Regulatory Information in 2019_x000D_
Table Major Players Regulatory Information Product Types in 2019_x000D_
Figure Production Process of Regulatory Information_x000D_
Figure Manufacturing Cost Structure of Regulatory Information_x000D_
Figure Channel Status of Regulatory Information_x000D_
Table Major Distributors of Regulatory Information with Contact Information_x000D_
Table Major Downstream Buyers of Regulatory Information with Contact Information_x000D_
Table Global Regulatory Information Value ($) by Type (2015-2020)_x000D_
Table Global Regulatory Information Value Share by Type (2015-2020)_x000D_
Figure Global Regulatory Information Value Share by Type (2015-2020)_x000D_
Table Global Regulatory Information Production by Type (2015-2020)_x000D_
Table Global Regulatory Information Production Share by Type (2015-2020)_x000D_
Figure Global Regulatory Information Production Share by Type (2015-2020)_x000D_
Figure Global Regulatory Information Value ($) and Growth Rate of Software (2015-2020)
Figure Global Regulatory Information Value ($) and Growth Rate of Service (2015-2020)
Figure Global Regulatory Information Price by Type (2015-2020)_x000D_
Figure Downstream Market Overview_x000D_
Table Global Regulatory Information Consumption by Application (2015-2020)_x000D_
Table Global Regulatory Information Consumption Market Share by Application (2015-2020)_x000D_
Figure Global Regulatory Information Consumption Market Share by Application (2015-2020)_x000D_
Figure Global Regulatory Information Consumption and Growth Rate of Pharmaceutical Industry (2015-2020)
Figure Global Regulatory Information Consumption and Growth Rate of Biotechnology Industry (2015-2020)
Figure Global Regulatory Information Consumption and Growth Rate of Clinical Research Organizations (2015-2020)
Figure Global Regulatory Information Sales and Growth Rate (2015-2020)_x000D_
Figure Global Regulatory Information Revenue (M USD) and Growth (2015-2020)_x000D_
Table Global Regulatory Information Sales by Regions (2015-2020)_x000D_
Table Global Regulatory Information Sales Market Share by Regions (2015-2020)_x000D_
Table Global Regulatory Information Revenue (M USD) by Regions (2015-2020)_x000D_
Table Global Regulatory Information Revenue Market Share by Regions (2015-2020)_x000D_
Table Global Regulatory Information Revenue Market Share by Regions in 2015_x000D_
Table Global Regulatory Information Revenue Market Share by Regions in 2019_x000D_
Figure North America Regulatory Information Sales and Growth Rate (2015-2020)_x000D_
Figure Europe Regulatory Information Sales and Growth Rate (2015-2020)_x000D_
Figure Asia-Pacific Regulatory Information Sales and Growth Rate (2015-2020)_x000D_
Figure Middle East and Africa Regulatory Information Sales and Growth Rate (2015-2020)_x000D_
Figure South America Regulatory Information Sales and Growth Rate (2015-2020)_x000D_
Figure North America COVID-19 Status_x000D_
Figure North America COVID-19 Confirmed Cases Major Distribution_x000D_
Figure North America Regulatory Information Revenue (M USD) and Growth (2015-2020)_x000D_
Table North America Regulatory Information Sales by Countries (2015-2020)_x000D_
Table North America Regulatory Information Sales Market Share by Countries (2015-2020)_x000D_
Table North America Regulatory Information Revenue (M USD) by Countries (2015-2020)_x000D_
Table North America Regulatory Information Revenue Market Share by Countries (2015-2020)_x000D_
Figure United States Regulatory Information Sales and Growth Rate (2015-2020)_x000D_
Figure Canada Regulatory Information Sales and Growth Rate (2015-2020)_x000D_
Figure Mexico Regulatory Information Sales and Growth (2015-2020)_x000D_
Figure Europe COVID-19 Status_x000D_
Figure Europe COVID-19 Confirmed Cases Major Distribution_x000D_
Figure Europe Regulatory Information Revenue (M USD) and Growth (2015-2020)_x000D_
Table Europe Regulatory Information Sales by Countries (2015-2020)_x000D_
Table Europe Regulatory Information Sales Market Share by Countries (2015-2020)_x000D_
Table Europe Regulatory Information Revenue (M USD) by Countries (2015-2020)_x000D_
Table Europe Regulatory Information Revenue Market Share by Countries (2015-2020)_x000D_
Figure Germany Regulatory Information Sales and Growth Rate (2015-2020)_x000D_
Figure UK Regulatory Information Sales and Growth Rate (2015-2020)_x000D_
Figure France Regulatory Information Sales and Growth (2015-2020)_x000D_
Figure Italy Regulatory Information Sales and Growth (2015-2020)_x000D_
Figure Spain Regulatory Information Sales and Growth (2015-2020)_x000D_
Figure Russia Regulatory Information Sales and Growth (2015-2020)_x000D_
Figure Asia Pacific COVID-19 Status_x000D_
Figure Asia Pacific Regulatory Information Revenue (M USD) and Growth (2015-2020)_x000D_
Table Asia Pacific Regulatory Information Sales by Countries (2015-2020)_x000D_
Table Asia Pacific Regulatory Information Sales Market Share by Countries (2015-2020)_x000D_
Table Asia Pacific Regulatory Information Revenue (M USD) by Countries (2015-2020)_x000D_
Table Asia Pacific Regulatory Information Revenue Market Share by Countries (2015-2020)_x000D_
Figure China Regulatory Information Sales and Growth Rate (2015-2020)_x000D_
Figure Japan Regulatory Information Sales and Growth Rate (2015-2020)_x000D_
Figure South Korea Regulatory Information Sales and Growth (2015-2020)_x000D_
Figure India Regulatory Information Sales and Growth (2015-2020)_x000D_
Figure Southeast Asia Regulatory Information Sales and Growth (2015-2020)_x000D_
Figure Australia Regulatory Information Sales and Growth (2015-2020)_x000D_
Figure Middle East Regulatory Information Revenue (M USD) and Growth (2015-2020)_x000D_
Table Middle East Regulatory Information Sales by Countries (2015-2020)_x000D_
Table Middle East and Africa Regulatory Information Sales Market Share by Countries (2015-2020)_x000D_
Table Middle East and Africa Regulatory Information Revenue (M USD) by Countries (2015-2020)_x000D_
Table Middle East and Africa Regulatory Information Revenue Market Share by Countries (2015-2020)_x000D_
Figure Saudi Arabia Regulatory Information Sales and Growth Rate (2015-2020)_x000D_
Figure UAE Regulatory Information Sales and Growth Rate (2015-2020)_x000D_
Figure Egypt Regulatory Information Sales and Growth (2015-2020)_x000D_
Figure Nigeria Regulatory Information Sales and Growth (2015-2020)_x000D_
Figure South Africa Regulatory Information Sales and Growth (2015-2020)_x000D_
Figure South America Regulatory Information Revenue (M USD) and Growth (2015-2020)_x000D_
Table South America Regulatory Information Sales by Countries (2015-2020)_x000D_
Table South America Regulatory Information Sales Market Share by Countries (2015-2020)_x000D_
Table South America Regulatory Information Revenue (M USD) by Countries (2015-2020)_x000D_
Table South America Regulatory Information Revenue Market Share by Countries (2015-2020)_x000D_
Figure Brazil Regulatory Information Sales and Growth Rate (2015-2020)_x000D_
Figure Argentina Regulatory Information Sales and Growth Rate (2015-2020)_x000D_
Figure Columbia Regulatory Information Sales and Growth (2015-2020)_x000D_
Figure Chile Regulatory Information Sales and Growth (2015-2020)_x000D_
Figure Top 3 Market Share of Regulatory Information Companies in 2019_x000D_
Figure Top 6 Market Share of Regulatory Information Companies in 2019_x000D_
Table Major Players Production Value ($) Share (2015-2020)_x000D_
Table Veeva Systems Profile
Table Veeva Systems Product Introduction
Figure Veeva Systems Production and Growth Rate
Figure Veeva Systems Value ($) Market Share 2015-2020
Table Aris Global Profile
Table Aris Global Product Introduction
Figure Aris Global Production and Growth Rate
Figure Aris Global Value ($) Market Share 2015-2020
Table Sparta Systems Profile
Table Sparta Systems Product Introduction
Figure Sparta Systems Production and Growth Rate
Figure Sparta Systems Value ($) Market Share 2015-2020
Table Parexel Profile
Table Parexel Product Introduction
Figure Parexel Production and Growth Rate
Figure Parexel Value ($) Market Share 2015-2020
Table Acuta LLC Profile
Table Acuta LLC Product Introduction
Figure Acuta LLC Production and Growth Rate
Figure Acuta LLC Value ($) Market Share 2015-2020
Table Dovel Technologies Profile
Table Dovel Technologies Product Introduction
Figure Dovel Technologies Production and Growth Rate
Figure Dovel Technologies Value ($) Market Share 2015-2020
Table MasterControl Profile
Table MasterControl Product Introduction
Figure MasterControl Production and Growth Rate
Figure MasterControl Value ($) Market Share 2015-2020
Table Amplexor Profile
Table Amplexor Product Introduction
Figure Amplexor Production and Growth Rate
Figure Amplexor Value ($) Market Share 2015-2020
Table Computer Science Corp (CSC) Profile
Table Computer Science Corp (CSC) Product Introduction
Figure Computer Science Corp (CSC) Production and Growth Rate
Figure Computer Science Corp (CSC) Value ($) Market Share 2015-2020
Table Samarind Profile
Table Samarind Product Introduction
Figure Samarind Production and Growth Rate
Figure Samarind Value ($) Market Share 2015-2020
Table Ennov Profile
Table Ennov Product Introduction
Figure Ennov Production and Growth Rate
Figure Ennov Value ($) Market Share 2015-2020
Table Market Driving Factors of Regulatory Information_x000D_
Table Merger, Acquisition and New Investment_x000D_
Table Global Regulatory Information Market Value ($) Forecast, by Type_x000D_
Table Global Regulatory Information Market Volume Forecast, by Type_x000D_
Figure Global Regulatory Information Market Value ($) and Growth Rate Forecast of Software (2020-2025)
Figure Global Regulatory Information Market Volume ($) and Growth Rate Forecast of Software (2020-2025)
Figure Global Regulatory Information Market Value ($) and Growth Rate Forecast of Service (2020-2025)
Figure Global Regulatory Information Market Volume ($) and Growth Rate Forecast of Service (2020-2025)
Table Global Market Value ($) Forecast by Application (2020-2025)_x000D_
Table Global Market Volume Forecast by Application (2020-2025)_x000D_
Figure Market Value ($) and Growth Rate Forecast of Pharmaceutical Industry (2020-2025)
Figure Market Volume and Growth Rate Forecast of Pharmaceutical Industry (2020-2025)
Figure Market Value ($) and Growth Rate Forecast of Biotechnology Industry (2020-2025)
Figure Market Volume and Growth Rate Forecast of Biotechnology Industry (2020-2025)
Figure Market Value ($) and Growth Rate Forecast of Clinical Research Organizations (2020-2025)
Figure Market Volume and Growth Rate Forecast of Clinical Research Organizations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</si>
  <si>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Regulatory Information Industry Market Report Opportunities and Competitive Landscape</t>
  </si>
  <si>
    <t>COVID-19 Outbreak-Global Polyurethane Reactive Adhesive Industry Market Report-Development Trends, Threats, Opportunities and Competitive Landscape in 2020</t>
  </si>
  <si>
    <t>130</t>
  </si>
  <si>
    <t>_x000D_
The Polyurethane Reactive Adhesive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Polyurethane Reactive Adhesive industry. _x000D_
Chapter 3.7 covers the analysis of the impact of COVID-19 from the perspective of the industry chain. _x000D_
In addition, chapters 7-11 consider the impact of COVID-19 on the regional economy._x000D_
_x000D_
&lt;b&gt;The Polyurethane Reactive Adhesive market can be split based on product types, major applications, and important countries as follows:&lt;/b&gt;_x000D_
_x000D_
&lt;b&gt;Key players in the global Polyurethane Reactive Adhesive market covered in Chapter 12:&lt;/b&gt;_x000D_
ADCO Global
BASF SE
Dow Chemical
Mapei
KMS Adhesives
H.B. Fuller
Chemence
Avery Dennison
Collano Adhesives
Jowat Adhesives
Huntsman
Illinois Tool Works
American Biltrite
Adhesives Research
Ninghai Dingcheng Adhesive
3M
Icon Group
_x000D_
&lt;b&gt;In Chapter 4 and 14.1, on the basis of types, the Polyurethane Reactive Adhesive market from 2015 to 2025 is primarily split into:&lt;/b&gt;_x000D_
Non-sagging Adhesive
Self-leveling Adhesive
_x000D_
&lt;b&gt;In Chapter 5 and 14.2, on the basis of applications, the Polyurethane Reactive Adhesive market from 2015 to 2025 covers:&lt;/b&gt;_x000D_
Solar Cells
Automotive
Machinery
Electronics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</si>
  <si>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Polyurethane Reactive Adhesive Introduction and Market Overview_x000D_
1.1 Objectives of the Study_x000D_
1.2 Overview of Polyurethane Reactive Adhesive_x000D_
1.3 Scope of The Study_x000D_
1.3.1 Key Market Segments_x000D_
1.3.2 Players Covered_x000D_
1.3.3 COVID-19's impact on the Polyurethane Reactive Adhesive industry_x000D_
1.4 Methodology of The Study_x000D_
1.5 Research Data Source_x000D_
_x000D_
2 Executive Summary_x000D_
2.1 Market Overview_x000D_
2.1.1 Global Polyurethane Reactive Adhesive Market Size, 2015 – 2020_x000D_
2.1.2 Global Polyurethane Reactive Adhesive Market Size by Type, 2015 – 2020_x000D_
2.1.3 Global Polyurethane Reactive Adhesive Market Size by Application, 2015 – 2020_x000D_
2.1.4 Global Polyurethane Reactive Adhesive Market Size by Region, 2015 - 2025_x000D_
2.2 Business Environment Analysis_x000D_
2.2.1 Global COVID-19 Status and Economic Overview_x000D_
2.2.2 Influence of COVID-19 Outbreak on Polyurethane Reactive Adhesive Industry Development_x000D_
_x000D_
3 Industry Chain Analysis_x000D_
3.1 Upstream Raw Material Suppliers of Polyurethane Reactive Adhesive Analysis_x000D_
3.2 Major Players of Polyurethane Reactive Adhesive_x000D_
3.3 Polyurethane Reactive Adhesive Manufacturing Cost Structure Analysis_x000D_
3.3.1 Production Process Analysis_x000D_
3.3.2 Manufacturing Cost Structure of Polyurethane Reactive Adhesive_x000D_
3.3.3 Labor Cost of Polyurethane Reactive Adhesive_x000D_
3.4 Market Distributors of Polyurethane Reactive Adhesive_x000D_
3.5 Major Downstream Buyers of Polyurethane Reactive Adhesive Analysis_x000D_
3.6 The Impact of Covid-19 From the Perspective of Industry Chain_x000D_
3.7 Regional Import and Export Controls Will Exist for a Long Time_x000D_
3.8 Continued downward PMI Spreads Globally_x000D_
_x000D_
4 Global Polyurethane Reactive Adhesive Market, by Type_x000D_
4.1 Global Polyurethane Reactive Adhesive Value and Market Share by Type (2015-2020)_x000D_
4.2 Global Polyurethane Reactive Adhesive Production and Market Share by Type (2015-2020)_x000D_
4.3 Global Polyurethane Reactive Adhesive Value and Growth Rate by Type (2015-2020)_x000D_
4.3.1 Global Polyurethane Reactive Adhesive Value and Growth Rate of Non-sagging Adhesive
4.3.2 Global Polyurethane Reactive Adhesive Value and Growth Rate of Self-leveling Adhesive
4.4 Global Polyurethane Reactive Adhesive Price Analysis by Type (2015-2020)_x000D_
_x000D_
5 Polyurethane Reactive Adhesive Market, by Application_x000D_
5.1 Downstream Market Overview_x000D_
5.2 Global Polyurethane Reactive Adhesive Consumption and Market Share by Application (2015-2020)_x000D_
5.3 Global Polyurethane Reactive Adhesive Consumption and Growth Rate by Application (2015-2020)_x000D_
5.3.1 Global Polyurethane Reactive Adhesive Consumption and Growth Rate of Solar Cells (2015-2020)
5.3.2 Global Polyurethane Reactive Adhesive Consumption and Growth Rate of Automotive (2015-2020)
5.3.3 Global Polyurethane Reactive Adhesive Consumption and Growth Rate of Machinery (2015-2020)
5.3.4 Global Polyurethane Reactive Adhesive Consumption and Growth Rate of Electronics (2015-2020)
5.3.5 Global Polyurethane Reactive Adhesive Consumption and Growth Rate of Others (2015-2020)
_x000D_
6 Global Polyurethane Reactive Adhesive Market Analysis by Regions_x000D_
6.1 Global Polyurethane Reactive Adhesive Sales, Revenue and Market Share by Regions_x000D_
6.1.1 Global Polyurethane Reactive Adhesive Sales by Regions (2015-2020)_x000D_
6.1.2 Global Polyurethane Reactive Adhesive Revenue by Regions (2015-2020)_x000D_
6.2 North America Polyurethane Reactive Adhesive Sales and Growth Rate (2015-2020)_x000D_
6.3 Europe Polyurethane Reactive Adhesive Sales and Growth Rate (2015-2020)_x000D_
6.4 Asia-Pacific Polyurethane Reactive Adhesive Sales and Growth Rate (2015-2020)_x000D_
6.5 Middle East and Africa Polyurethane Reactive Adhesive Sales and Growth Rate (2015-2020)_x000D_
6.6 South America Polyurethane Reactive Adhesive Sales and Growth Rate (2015-2020)_x000D_
_x000D_
7 North America Polyurethane Reactive Adhesive Market Analysis by Countries_x000D_
7.1 The Influence of COVID-19 on North America Market_x000D_
7.2 North America Polyurethane Reactive Adhesive Sales, Revenue and Market Share by Countries_x000D_
7.2.1 North America Polyurethane Reactive Adhesive Sales by Countries (2015-2020)_x000D_
7.2.2 North America Polyurethane Reactive Adhesive Revenue by Countries (2015-2020)_x000D_
7.3 United States Polyurethane Reactive Adhesive Sales and Growth Rate (2015-2020)_x000D_
7.4 Canada Polyurethane Reactive Adhesive Sales and Growth Rate (2015-2020)_x000D_
7.5 Mexico Polyurethane Reactive Adhesive Sales and Growth Rate (2015-2020)_x000D_
_x000D_
8 Europe Polyurethane Reactive Adhesive Market Analysis by Countries_x000D_
8.1 The Influence of COVID-19 on Europe Market_x000D_
8.2 Europe Polyurethane Reactive Adhesive Sales, Revenue and Market Share by Countries_x000D_
8.2.1 Europe Polyurethane Reactive Adhesive Sales by Countries (2015-2020)_x000D_
8.2.2 Europe Polyurethane Reactive Adhesive Revenue by Countries (2015-2020)_x000D_
8.3 Germany Polyurethane Reactive Adhesive Sales and Growth Rate (2015-2020)_x000D_
8.4 UK Polyurethane Reactive Adhesive Sales and Growth Rate (2015-2020)_x000D_
8.5 France Polyurethane Reactive Adhesive Sales and Growth Rate (2015-2020)_x000D_
8.6 Italy Polyurethane Reactive Adhesive Sales and Growth Rate (2015-2020)_x000D_
8.7 Spain Polyurethane Reactive Adhesive Sales and Growth Rate (2015-2020)_x000D_
8.8 Russia Polyurethane Reactive Adhesive Sales and Growth Rate (2015-2020)_x000D_
_x000D_
9 Asia Pacific Polyurethane Reactive Adhesive Market Analysis by Countries_x000D_
9.1 The Influence of COVID-19 on Asia Pacific Market_x000D_
9.2 Asia Pacific Polyurethane Reactive Adhesive Sales, Revenue and Market Share by Countries_x000D_
9.2.1 Asia Pacific Polyurethane Reactive Adhesive Sales by Countries (2015-2020)_x000D_
9.2.2 Asia Pacific Polyurethane Reactive Adhesive Revenue by Countries (2015-2020)_x000D_
9.3 China Polyurethane Reactive Adhesive Sales and Growth Rate (2015-2020)_x000D_
9.4 Japan Polyurethane Reactive Adhesive Sales and Growth Rate (2015-2020)_x000D_
9.5 South Korea Polyurethane Reactive Adhesive Sales and Growth Rate (2015-2020)_x000D_
9.6 India Polyurethane Reactive Adhesive Sales and Growth Rate (2015-2020)_x000D_
9.7 Southeast Asia Polyurethane Reactive Adhesive Sales and Growth Rate (2015-2020)_x000D_
9.8 Australia Polyurethane Reactive Adhesive Sales and Growth Rate (2015-2020)_x000D_
_x000D_
10 Middle East and Africa Polyurethane Reactive Adhesive Market Analysis by Countries_x000D_
10.1 The Influence of COVID-19 on Middle East and Africa Market_x000D_
10.2 Middle East and Africa Polyurethane Reactive Adhesive Sales, Revenue and Market Share by Countries_x000D_
10.2.1 Middle East and Africa Polyurethane Reactive Adhesive Sales by Countries (2015-2020)_x000D_
10.2.2 Middle East and Africa Polyurethane Reactive Adhesive Revenue by Countries (2015-2020)_x000D_
10.3 Saudi Arabia Polyurethane Reactive Adhesive Sales and Growth Rate (2015-2020)_x000D_
10.4 UAE Polyurethane Reactive Adhesive Sales and Growth Rate (2015-2020)_x000D_
10.5 Egypt Polyurethane Reactive Adhesive Sales and Growth Rate (2015-2020)_x000D_
10.6 Nigeria Polyurethane Reactive Adhesive Sales and Growth Rate (2015-2020)_x000D_
10.7 South Africa Polyurethane Reactive Adhesive Sales and Growth Rate (2015-2020)_x000D_
_x000D_
11 South America Polyurethane Reactive Adhesive Market Analysis by Countries_x000D_
11.1 The Influence of COVID-19 on Middle East and Africa Market_x000D_
11.2 South America Polyurethane Reactive Adhesive Sales, Revenue and Market Share by Countries_x000D_
11.2.1 South America Polyurethane Reactive Adhesive Sales by Countries (2015-2020)_x000D_
11.2.2 South America Polyurethane Reactive Adhesive Revenue by Countries (2015-2020)_x000D_
11.3 Brazil Polyurethane Reactive Adhesive Sales and Growth Rate (2015-2020)_x000D_
11.4 Argentina Polyurethane Reactive Adhesive Sales and Growth Rate (2015-2020)_x000D_
11.5 Columbia Polyurethane Reactive Adhesive Sales and Growth Rate (2015-2020)_x000D_
11.6 Chile Polyurethane Reactive Adhesive Sales and Growth Rate (2015-2020)_x000D_
_x000D_
12 Competitive Landscape_x000D_
12.1 ADCO Global
12.1.1 ADCO Global Basic Information
12.1.2 Polyurethane Reactive Adhesive Product Introduction
12.1.3 ADCO Global Production, Value, Price, Gross Margin 2015-2020
12.2 BASF SE
12.2.1 BASF SE Basic Information
12.2.2 Polyurethane Reactive Adhesive Product Introduction
12.2.3 BASF SE Production, Value, Price, Gross Margin 2015-2020
12.3 Dow Chemical
12.3.1 Dow Chemical Basic Information
12.3.2 Polyurethane Reactive Adhesive Product Introduction
12.3.3 Dow Chemical Production, Value, Price, Gross Margin 2015-2020
12.4 Mapei
12.4.1 Mapei Basic Information
12.4.2 Polyurethane Reactive Adhesive Product Introduction
12.4.3 Mapei Production, Value, Price, Gross Margin 2015-2020
12.5 KMS Adhesives
12.5.1 KMS Adhesives Basic Information
12.5.2 Polyurethane Reactive Adhesive Product Introduction
12.5.3 KMS Adhesives Production, Value, Price, Gross Margin 2015-2020
12.6 H.B. Fuller
12.6.1 H.B. Fuller Basic Information
12.6.2 Polyurethane Reactive Adhesive Product Introduction
12.6.3 H.B. Fuller Production, Value, Price, Gross Margin 2015-2020
12.7 Chemence
12.7.1 Chemence Basic Information
12.7.2 Polyurethane Reactive Adhesive Product Introduction
12.7.3 Chemence Production, Value, Price, Gross Margin 2015-2020
12.8 Avery Dennison
12.8.1 Avery Dennison Basic Information
12.8.2 Polyurethane Reactive Adhesive Product Introduction
12.8.3 Avery Dennison Production, Value, Price, Gross Margin 2015-2020
12.9 Collano Adhesives
12.9.1 Collano Adhesives Basic Information
12.9.2 Polyurethane Reactive Adhesive Product Introduction
12.9.3 Collano Adhesives Production, Value, Price, Gross Margin 2015-2020
12.10 Jowat Adhesives
12.10.1 Jowat Adhesives Basic Information
12.10.2 Polyurethane Reactive Adhesive Product Introduction
12.10.3 Jowat Adhesives Production, Value, Price, Gross Margin 2015-2020
12.11 Huntsman
12.11.1 Huntsman Basic Information
12.11.2 Polyurethane Reactive Adhesive Product Introduction
12.11.3 Huntsman Production, Value, Price, Gross Margin 2015-2020
12.12 Illinois Tool Works
12.12.1 Illinois Tool Works Basic Information
12.12.2 Polyurethane Reactive Adhesive Product Introduction
12.12.3 Illinois Tool Works Production, Value, Price, Gross Margin 2015-2020
12.13 American Biltrite
12.13.1 American Biltrite Basic Information
12.13.2 Polyurethane Reactive Adhesive Product Introduction
12.13.3 American Biltrite Production, Value, Price, Gross Margin 2015-2020
12.14 Adhesives Research
12.14.1 Adhesives Research Basic Information
12.14.2 Polyurethane Reactive Adhesive Product Introduction
12.14.3 Adhesives Research Production, Value, Price, Gross Margin 2015-2020
12.15 Ninghai Dingcheng Adhesive
12.15.1 Ninghai Dingcheng Adhesive Basic Information
12.15.2 Polyurethane Reactive Adhesive Product Introduction
12.15.3 Ninghai Dingcheng Adhesive Production, Value, Price, Gross Margin 2015-2020
12.16 3M
12.16.1 3M Basic Information
12.16.2 Polyurethane Reactive Adhesive Product Introduction
12.16.3 3M Production, Value, Price, Gross Margin 2015-2020
12.17 Icon Group
12.17.1 Icon Group Basic Information
12.17.2 Polyurethane Reactive Adhesive Product Introduction
12.17.3 Icon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Polyurethane Reactive Adhesive Market Forecast_x000D_
14.1 Global Polyurethane Reactive Adhesive Market Value &amp; Volume Forecast, by Type (2020-2025)_x000D_
14.1.1 Non-sagging Adhesive Market Value and Volume Forecast (2020-2025)
14.1.2 Self-leveling Adhesive Market Value and Volume Forecast (2020-2025)
14.2 Global Polyurethane Reactive Adhesive Market Value &amp; Volume Forecast, by Application (2020-2025)_x000D_
14.2.1 Solar Cells Market Value and Volume Forecast (2020-2025)
14.2.2 Automotive Market Value and Volume Forecast (2020-2025)
14.2.3 Machinery Market Value and Volume Forecast (2020-2025)
14.2.4 Electronics Market Value and Volume Forecast (2020-2025)
14.2.5 Others Market Value and Volume Forecast (2020-2025)
14.3 Polyurethane Reactive Adhesive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</si>
  <si>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Polyurethane Reactive Adhesive_x000D_
Table Product Specification of Polyurethane Reactive Adhesive_x000D_
Table Polyurethane Reactive Adhesive Key Market Segments_x000D_
Table Key Players Polyurethane Reactive Adhesive Covered_x000D_
Figure Global Polyurethane Reactive Adhesive Market Size, 2015 – 2025_x000D_
Table Different Types of Polyurethane Reactive Adhesive_x000D_
Figure Global Polyurethane Reactive Adhesive Value ($) Segment by Type from 2015-2020_x000D_
Figure Global Polyurethane Reactive Adhesive Market Share by Types in 2019_x000D_
Table Different Applications of Polyurethane Reactive Adhesive_x000D_
Figure Global Polyurethane Reactive Adhesive Value ($) Segment by Applications from 2015-2020_x000D_
Figure Global Polyurethane Reactive Adhesive Market Share by Applications in 2019_x000D_
Figure Global Polyurethane Reactive Adhesive Market Share by Regions in 2019_x000D_
Figure North America Polyurethane Reactive Adhesive Production Value ($) and Growth Rate (2015-2020)_x000D_
Figure Europe Polyurethane Reactive Adhesive Production Value ($) and Growth Rate (2015-2020)_x000D_
Figure Asia Pacific Polyurethane Reactive Adhesive Production Value ($) and Growth Rate (2015-2020)_x000D_
Figure Middle East and Africa Polyurethane Reactive Adhesive Production Value ($) and Growth Rate (2015-2020)_x000D_
Figure South America Polyurethane Reactive Adhesive Production Value ($) and Growth Rate (2015-2020)_x000D_
Table Global COVID-19 Status and Economic Overview_x000D_
Figure Global COVID-19 Status_x000D_
Figure COVID-19 Comparison of Major Countries_x000D_
Figure Industry Chain Analysis of Polyurethane Reactive Adhesive_x000D_
Table Upstream Raw Material Suppliers of Polyurethane Reactive Adhesive with Contact Information_x000D_
Table Major Players Headquarters, and Service Area of Polyurethane Reactive Adhesive_x000D_
Figure Major Players Production Value Market Share of Polyurethane Reactive Adhesive in 2019_x000D_
Table Major Players Polyurethane Reactive Adhesive Product Types in 2019_x000D_
Figure Production Process of Polyurethane Reactive Adhesive_x000D_
Figure Manufacturing Cost Structure of Polyurethane Reactive Adhesive_x000D_
Figure Channel Status of Polyurethane Reactive Adhesive_x000D_
Table Major Distributors of Polyurethane Reactive Adhesive with Contact Information_x000D_
Table Major Downstream Buyers of Polyurethane Reactive Adhesive with Contact Information_x000D_
Table Global Polyurethane Reactive Adhesive Value ($) by Type (2015-2020)_x000D_
Table Global Polyurethane Reactive Adhesive Value Share by Type (2015-2020)_x000D_
Figure Global Polyurethane Reactive Adhesive Value Share by Type (2015-2020)_x000D_
Table Global Polyurethane Reactive Adhesive Production by Type (2015-2020)_x000D_
Table Global Polyurethane Reactive Adhesive Production Share by Type (2015-2020)_x000D_
Figure Global Polyurethane Reactive Adhesive Production Share by Type (2015-2020)_x000D_
Figure Global Polyurethane Reactive Adhesive Value ($) and Growth Rate of Non-sagging Adhesive (2015-2020)
Figure Global Polyurethane Reactive Adhesive Value ($) and Growth Rate of Self-leveling Adhesive (2015-2020)
Figure Global Polyurethane Reactive Adhesive Price by Type (2015-2020)_x000D_
Figure Downstream Market Overview_x000D_
Table Global Polyurethane Reactive Adhesive Consumption by Application (2015-2020)_x000D_
Table Global Polyurethane Reactive Adhesive Consumption Market Share by Application (2015-2020)_x000D_
Figure Global Polyurethane Reactive Adhesive Consumption Market Share by Application (2015-2020)_x000D_
Figure Global Polyurethane Reactive Adhesive Consumption and Growth Rate of Solar Cells (2015-2020)
Figure Global Polyurethane Reactive Adhesive Consumption and Growth Rate of Automotive (2015-2020)
Figure Global Polyurethane Reactive Adhesive Consumption and Growth Rate of Machinery (2015-2020)
Figure Global Polyurethane Reactive Adhesive Consumption and Growth Rate of Electronics (2015-2020)
Figure Global Polyurethane Reactive Adhesive Consumption and Growth Rate of Others (2015-2020)
Figure Global Polyurethane Reactive Adhesive Sales and Growth Rate (2015-2020)_x000D_
Figure Global Polyurethane Reactive Adhesive Revenue (M USD) and Growth (2015-2020)_x000D_
Table Global Polyurethane Reactive Adhesive Sales by Regions (2015-2020)_x000D_
Table Global Polyurethane Reactive Adhesive Sales Market Share by Regions (2015-2020)_x000D_
Table Global Polyurethane Reactive Adhesive Revenue (M USD) by Regions (2015-2020)_x000D_
Table Global Polyurethane Reactive Adhesive Revenue Market Share by Regions (2015-2020)_x000D_
Table Global Polyurethane Reactive Adhesive Revenue Market Share by Regions in 2015_x000D_
Table Global Polyurethane Reactive Adhesive Revenue Market Share by Regions in 2019_x000D_
Figure North America Polyurethane Reactive Adhesive Sales and Growth Rate (2015-2020)_x000D_
Figure Europe Polyurethane Reactive Adhesive Sales and Growth Rate (2015-2020)_x000D_
Figure Asia-Pacific Polyurethane Reactive Adhesive Sales and Growth Rate (2015-2020)_x000D_
Figure Middle East and Africa Polyurethane Reactive Adhesive Sales and Growth Rate (2015-2020)_x000D_
Figure South America Polyurethane Reactive Adhesive Sales and Growth Rate (2015-2020)_x000D_
Figure North America COVID-19 Status_x000D_
Figure North America COVID-19 Confirmed Cases Major Distribution_x000D_
Figure North America Polyurethane Reactive Adhesive Revenue (M USD) and Growth (2015-2020)_x000D_
Table North America Polyurethane Reactive Adhesive Sales by Countries (2015-2020)_x000D_
Table North America Polyurethane Reactive Adhesive Sales Market Share by Countries (2015-2020)_x000D_
Table North America Polyurethane Reactive Adhesive Revenue (M USD) by Countries (2015-2020)_x000D_
Table North America Polyurethane Reactive Adhesive Revenue Market Share by Countries (2015-2020)_x000D_
Figure United States Polyurethane Reactive Adhesive Sales and Growth Rate (2015-2020)_x000D_
Figure Canada Polyurethane Reactive Adhesive Sales and Growth Rate (2015-2020)_x000D_
Figure Mexico Polyurethane Reactive Adhesive Sales and Growth (2015-2020)_x000D_
Figure Europe COVID-19 Status_x000D_
Figure Europe COVID-19 Confirmed Cases Major Distribution_x000D_
Figure Europe Polyurethane Reactive Adhesive Revenue (M USD) and Growth (2015-2020)_x000D_
Table Europe Polyurethane Reactive Adhesive Sales by Countries (2015-2020)_x000D_
Table Europe Polyurethane Reactive Adhesive Sales Market Share by Countries (2015-2020)_x000D_
Table Europe Polyurethane Reactive Adhesive Revenue (M USD) by Countries (2015-2020)_x000D_
Table Europe Polyurethane Reactive Adhesive Revenue Market Share by Countries (2015-2020)_x000D_
Figure Germany Polyurethane Reactive Adhesive Sales and Growth Rate (2015-2020)_x000D_
Figure UK Polyurethane Reactive Adhesive Sales and Growth Rate (2015-2020)_x000D_
Figure France Polyurethane Reactive Adhesive Sales and Growth (2015-2020)_x000D_
Figure Italy Polyurethane Reactive Adhesive Sales and Growth (2015-2020)_x000D_
Figure Spain Polyurethane Reactive Adhesive Sales and Growth (2015-2020)_x000D_
Figure Russia Polyurethane Reactive Adhesive Sales and Growth (2015-2020)_x000D_
Figure Asia Pacific COVID-19 Status_x000D_
Figure Asia Pacific Polyurethane Reactive Adhesive Revenue (M USD) and Growth (2015-2020)_x000D_
Table Asia Pacific Polyurethane Reactive Adhesive Sales by Countries (2015-2020)_x000D_
Table Asia Pacific Polyurethane Reactive Adhesive Sales Market Share by Countries (2015-2020)_x000D_
Table Asia Pacific Polyurethane Reactive Adhesive Revenue (M USD) by Countries (2015-2020)_x000D_
Table Asia Pacific Polyurethane Reactive Adhesive Revenue Market Share by Countries (2015-2020)_x000D_
Figure China Polyurethane Reactive Adhesive Sales and Growth Rate (2015-2020)_x000D_
Figure Japan Polyurethane Reactive Adhesive Sales and Growth Rate (2015-2020)_x000D_
Figure South Korea Polyurethane Reactive Adhesive Sales and Growth (2015-2020)_x000D_
Figure India Polyurethane Reactive Adhesive Sales and Growth (2015-2020)_x000D_
Figure Southeast Asia Polyurethane Reactive Adhesive Sales and Growth (2015-2020)_x000D_
Figure Australia Polyurethane Reactive Adhesive Sales and Growth (2015-2020)_x000D_
Figure Middle East Polyurethane Reactive Adhesive Revenue (M USD) and Growth (2015-2020)_x000D_
Table Middle East Polyurethane Reactive Adhesive Sales by Countries (2015-2020)_x000D_
Table Middle East and Africa Polyurethane Reactive Adhesive Sales Market Share by Countries (2015-2020)_x000D_
Table Middle East and Africa Polyurethane Reactive Adhesive Revenue (M USD) by Countries (2015-2020)_x000D_
Table Middle East and Africa Polyurethane Reactive Adhesive Revenue Market Share by Countries (2015-2020)_x000D_
Figure Saudi Arabia Polyurethane Reactive Adhesive Sales and Growth Rate (2015-2020)_x000D_
Figure UAE Polyurethane Reactive Adhesive Sales and Growth Rate (2015-2020)_x000D_
Figure Egypt Polyurethane Reactive Adhesive Sales and Growth (2015-2020)_x000D_
Figure Nigeria Polyurethane Reactive Adhesive Sales and Growth (2015-2020)_x000D_
Figure South Africa Polyurethane Reactive Adhesive Sales and Growth (2015-2020)_x000D_
Figure South America Polyurethane Reactive Adhesive Revenue (M USD) and Growth (2015-2020)_x000D_
Table South America Polyurethane Reactive Adhesive Sales by Countries (2015-2020)_x000D_
Table South America Polyurethane Reactive Adhesive Sales Market Share by Countries (2015-2020)_x000D_
Table South America Polyurethane Reactive Adhesive Revenue (M USD) by Countries (2015-2020)_x000D_
Table South America Polyurethane Reactive Adhesive Revenue Market Share by Countries (2015-2020)_x000D_
Figure Brazil Polyurethane Reactive Adhesive Sales and Growth Rate (2015-2020)_x000D_
Figure Argentina Polyurethane Reactive Adhesive Sales and Growth Rate (2015-2020)_x000D_
Figure Columbia Polyurethane Reactive Adhesive Sales and Growth (2015-2020)_x000D_
Figure Chile Polyurethane Reactive Adhesive Sales and Growth (2015-2020)_x000D_
Figure Top 3 Market Share of Polyurethane Reactive Adhesive Companies in 2019_x000D_
Figure Top 6 Market Share of Polyurethane Reactive Adhesive Companies in 2019_x000D_
Table Major Players Production Value ($) Share (2015-2020)_x000D_
Table ADCO Global Profile
Table ADCO Global Product Introduction
Figure ADCO Global Production and Growth Rate
Figure ADCO Global Value ($) Market Share 2015-2020
Table BASF SE Profile
Table BASF SE Product Introduction
Figure BASF SE Production and Growth Rate
Figure BASF SE Value ($) Market Share 2015-2020
Table Dow Chemical Profile
Table Dow Chemical Product Introduction
Figure Dow Chemical Production and Growth Rate
Figure Dow Chemical Value ($) Market Share 2015-2020
Table Mapei Profile
Table Mapei Product Introduction
Figure Mapei Production and Growth Rate
Figure Mapei Value ($) Market Share 2015-2020
Table KMS Adhesives Profile
Table KMS Adhesives Product Introduction
Figure KMS Adhesives Production and Growth Rate
Figure KMS Adhesives Value ($) Market Share 2015-2020
Table H.B. Fuller Profile
Table H.B. Fuller Product Introduction
Figure H.B. Fuller Production and Growth Rate
Figure H.B. Fuller Value ($) Market Share 2015-2020
Table Chemence Profile
Table Chemence Product Introduction
Figure Chemence Production and Growth Rate
Figure Chemence Value ($) Market Share 2015-2020
Table Avery Dennison Profile
Table Avery Dennison Product Introduction
Figure Avery Dennison Production and Growth Rate
Figure Avery Dennison Value ($) Market Share 2015-2020
Table Collano Adhesives Profile
Table Collano Adhesives Product Introduction
Figure Collano Adhesives Production and Growth Rate
Figure Collano Adhesives Value ($) Market Share 2015-2020
Table Jowat Adhesives Profile
Table Jowat Adhesives Product Introduction
Figure Jowat Adhesives Production and Growth Rate
Figure Jowat Adhesives Value ($) Market Share 2015-2020
Table Huntsman Profile
Table Huntsman Product Introduction
Figure Huntsman Production and Growth Rate
Figure Huntsman Value ($) Market Share 2015-2020
Table Illinois Tool Works Profile
Table Illinois Tool Works Product Introduction
Figure Illinois Tool Works Production and Growth Rate
Figure Illinois Tool Works Value ($) Market Share 2015-2020
Table American Biltrite Profile
Table American Biltrite Product Introduction
Figure American Biltrite Production and Growth Rate
Figure American Biltrite Value ($) Market Share 2015-2020
Table Adhesives Research Profile
Table Adhesives Research Product Introduction
Figure Adhesives Research Production and Growth Rate
Figure Adhesives Research Value ($) Market Share 2015-2020
Table Ninghai Dingcheng Adhesive Profile
Table Ninghai Dingcheng Adhesive Product Introduction
Figure Ninghai Dingcheng Adhesive Production and Growth Rate
Figure Ninghai Dingcheng Adhesive Value ($) Market Share 2015-2020
Table 3M Profile
Table 3M Product Introduction
Figure 3M Production and Growth Rate
Figure 3M Value ($) Market Share 2015-2020
Table Icon Group Profile
Table Icon Group Product Introduction
Figure Icon Group Production and Growth Rate
Figure Icon Group Value ($) Market Share 2015-2020
Table Market Driving Factors of Polyurethane Reactive Adhesive_x000D_
Table Merger, Acquisition and New Investment_x000D_
Table Global Polyurethane Reactive Adhesive Market Value ($) Forecast, by Type_x000D_
Table Global Polyurethane Reactive Adhesive Market Volume Forecast, by Type_x000D_
Figure Global Polyurethane Reactive Adhesive Market Value ($) and Growth Rate Forecast of Non-sagging Adhesive (2020-2025)
Figure Global Polyurethane Reactive Adhesive Market Volume ($) and Growth Rate Forecast of Non-sagging Adhesive (2020-2025)
Figure Global Polyurethane Reactive Adhesive Market Value ($) and Growth Rate Forecast of Self-leveling Adhesive (2020-2025)
Figure Global Polyurethane Reactive Adhesive Market Volume ($) and Growth Rate Forecast of Self-leveling Adhesive (2020-2025)
Table Global Market Value ($) Forecast by Application (2020-2025)_x000D_
Table Global Market Volume Forecast by Application (2020-2025)_x000D_
Figure Market Value ($) and Growth Rate Forecast of Solar Cells (2020-2025)
Figure Market Volume and Growth Rate Forecast of Solar Cells (2020-2025)
Figure Market Value ($) and Growth Rate Forecast of Automotive (2020-2025)
Figure Market Volume and Growth Rate Forecast of Automotive (2020-2025)
Figure Market Value ($) and Growth Rate Forecast of Machinery (2020-2025)
Figure Market Volume and Growth Rate Forecast of Machinery (2020-2025)
Figure Market Value ($) and Growth Rate Forecast of Electronics (2020-2025)
Figure Market Volume and Growth Rate Forecast of Electronics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</si>
  <si>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Polyurethane Reactive Adhesive Industry Market Report Opportunities and Competitive Landscape</t>
  </si>
  <si>
    <t>COVID-19 Outbreak-Global Ready-to-eat Meal Delivery Service Industry Market Report-Development Trends, Threats, Opportunities and Competitive Landscape in 2020</t>
  </si>
  <si>
    <t>A meal delivery service (MDS) is a service that sends customers fresh, prepared meals delivered to their homes. These services individually package pre-portioned meals to assist with eating a healthy diet. These services cook and prepare meals for customers._x000D_
The Ready-to-eat Meal Delivery Service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Ready-to-eat Meal Delivery Service industry. _x000D_
Chapter 3.7 covers the analysis of the impact of COVID-19 from the perspective of the industry chain. _x000D_
In addition, chapters 7-11 consider the impact of COVID-19 on the regional economy._x000D_
_x000D_
&lt;b&gt;The Ready-to-eat Meal Delivery Service market can be split based on product types, major applications, and important countries as follows:&lt;/b&gt;_x000D_
_x000D_
&lt;b&gt;Key players in the global Ready-to-eat Meal Delivery Service market covered in Chapter 12:&lt;/b&gt;_x000D_
Bakkavor Group Ltd
Sakara Life
Premier Foods Group Ltd
Groupon To-Go
General Mills
Fresh n’Lean
GrubHub
Pete’s Paleo
The Good Kitchen
UberEats
DoorDash
Factor75
Freshly
Amazon
Cooked Inc
McCain Foods
Wiltshire Farm Foods
FitChef
Nomad Foods Ltd
_x000D_
&lt;b&gt;In Chapter 4 and 14.1, on the basis of types, the Ready-to-eat Meal Delivery Service market from 2015 to 2025 is primarily split into:&lt;/b&gt;_x000D_
Customized Meal Delivery Services
Restaurant Delivery Services
_x000D_
&lt;b&gt;In Chapter 5 and 14.2, on the basis of applications, the Ready-to-eat Meal Delivery Service market from 2015 to 2025 covers:&lt;/b&gt;_x000D_
Personal User
Business Users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</si>
  <si>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Ready-to-eat Meal Delivery Service Introduction and Market Overview_x000D_
1.1 Objectives of the Study_x000D_
1.2 Overview of Ready-to-eat Meal Delivery Service_x000D_
1.3 Scope of The Study_x000D_
1.3.1 Key Market Segments_x000D_
1.3.2 Players Covered_x000D_
1.3.3 COVID-19's impact on the Ready-to-eat Meal Delivery Service industry_x000D_
1.4 Methodology of The Study_x000D_
1.5 Research Data Source_x000D_
_x000D_
2 Executive Summary_x000D_
2.1 Market Overview_x000D_
2.1.1 Global Ready-to-eat Meal Delivery Service Market Size, 2015 – 2020_x000D_
2.1.2 Global Ready-to-eat Meal Delivery Service Market Size by Type, 2015 – 2020_x000D_
2.1.3 Global Ready-to-eat Meal Delivery Service Market Size by Application, 2015 – 2020_x000D_
2.1.4 Global Ready-to-eat Meal Delivery Service Market Size by Region, 2015 - 2025_x000D_
2.2 Business Environment Analysis_x000D_
2.2.1 Global COVID-19 Status and Economic Overview_x000D_
2.2.2 Influence of COVID-19 Outbreak on Ready-to-eat Meal Delivery Service Industry Development_x000D_
_x000D_
3 Industry Chain Analysis_x000D_
3.1 Upstream Raw Material Suppliers of Ready-to-eat Meal Delivery Service Analysis_x000D_
3.2 Major Players of Ready-to-eat Meal Delivery Service_x000D_
3.3 Ready-to-eat Meal Delivery Service Manufacturing Cost Structure Analysis_x000D_
3.3.1 Production Process Analysis_x000D_
3.3.2 Manufacturing Cost Structure of Ready-to-eat Meal Delivery Service_x000D_
3.3.3 Labor Cost of Ready-to-eat Meal Delivery Service_x000D_
3.4 Market Distributors of Ready-to-eat Meal Delivery Service_x000D_
3.5 Major Downstream Buyers of Ready-to-eat Meal Delivery Service Analysis_x000D_
3.6 The Impact of Covid-19 From the Perspective of Industry Chain_x000D_
3.7 Regional Import and Export Controls Will Exist for a Long Time_x000D_
3.8 Continued downward PMI Spreads Globally_x000D_
_x000D_
4 Global Ready-to-eat Meal Delivery Service Market, by Type_x000D_
4.1 Global Ready-to-eat Meal Delivery Service Value and Market Share by Type (2015-2020)_x000D_
4.2 Global Ready-to-eat Meal Delivery Service Production and Market Share by Type (2015-2020)_x000D_
4.3 Global Ready-to-eat Meal Delivery Service Value and Growth Rate by Type (2015-2020)_x000D_
4.3.1 Global Ready-to-eat Meal Delivery Service Value and Growth Rate of Customized Meal Delivery Services
4.3.2 Global Ready-to-eat Meal Delivery Service Value and Growth Rate of Restaurant Delivery Services
4.4 Global Ready-to-eat Meal Delivery Service Price Analysis by Type (2015-2020)_x000D_
_x000D_
5 Ready-to-eat Meal Delivery Service Market, by Application_x000D_
5.1 Downstream Market Overview_x000D_
5.2 Global Ready-to-eat Meal Delivery Service Consumption and Market Share by Application (2015-2020)_x000D_
5.3 Global Ready-to-eat Meal Delivery Service Consumption and Growth Rate by Application (2015-2020)_x000D_
5.3.1 Global Ready-to-eat Meal Delivery Service Consumption and Growth Rate of Personal User (2015-2020)
5.3.2 Global Ready-to-eat Meal Delivery Service Consumption and Growth Rate of Business Users (2015-2020)
_x000D_
6 Global Ready-to-eat Meal Delivery Service Market Analysis by Regions_x000D_
6.1 Global Ready-to-eat Meal Delivery Service Sales, Revenue and Market Share by Regions_x000D_
6.1.1 Global Ready-to-eat Meal Delivery Service Sales by Regions (2015-2020)_x000D_
6.1.2 Global Ready-to-eat Meal Delivery Service Revenue by Regions (2015-2020)_x000D_
6.2 North America Ready-to-eat Meal Delivery Service Sales and Growth Rate (2015-2020)_x000D_
6.3 Europe Ready-to-eat Meal Delivery Service Sales and Growth Rate (2015-2020)_x000D_
6.4 Asia-Pacific Ready-to-eat Meal Delivery Service Sales and Growth Rate (2015-2020)_x000D_
6.5 Middle East and Africa Ready-to-eat Meal Delivery Service Sales and Growth Rate (2015-2020)_x000D_
6.6 South America Ready-to-eat Meal Delivery Service Sales and Growth Rate (2015-2020)_x000D_
_x000D_
7 North America Ready-to-eat Meal Delivery Service Market Analysis by Countries_x000D_
7.1 The Influence of COVID-19 on North America Market_x000D_
7.2 North America Ready-to-eat Meal Delivery Service Sales, Revenue and Market Share by Countries_x000D_
7.2.1 North America Ready-to-eat Meal Delivery Service Sales by Countries (2015-2020)_x000D_
7.2.2 North America Ready-to-eat Meal Delivery Service Revenue by Countries (2015-2020)_x000D_
7.3 United States Ready-to-eat Meal Delivery Service Sales and Growth Rate (2015-2020)_x000D_
7.4 Canada Ready-to-eat Meal Delivery Service Sales and Growth Rate (2015-2020)_x000D_
7.5 Mexico Ready-to-eat Meal Delivery Service Sales and Growth Rate (2015-2020)_x000D_
_x000D_
8 Europe Ready-to-eat Meal Delivery Service Market Analysis by Countries_x000D_
8.1 The Influence of COVID-19 on Europe Market_x000D_
8.2 Europe Ready-to-eat Meal Delivery Service Sales, Revenue and Market Share by Countries_x000D_
8.2.1 Europe Ready-to-eat Meal Delivery Service Sales by Countries (2015-2020)_x000D_
8.2.2 Europe Ready-to-eat Meal Delivery Service Revenue by Countries (2015-2020)_x000D_
8.3 Germany Ready-to-eat Meal Delivery Service Sales and Growth Rate (2015-2020)_x000D_
8.4 UK Ready-to-eat Meal Delivery Service Sales and Growth Rate (2015-2020)_x000D_
8.5 France Ready-to-eat Meal Delivery Service Sales and Growth Rate (2015-2020)_x000D_
8.6 Italy Ready-to-eat Meal Delivery Service Sales and Growth Rate (2015-2020)_x000D_
8.7 Spain Ready-to-eat Meal Delivery Service Sales and Growth Rate (2015-2020)_x000D_
8.8 Russia Ready-to-eat Meal Delivery Service Sales and Growth Rate (2015-2020)_x000D_
_x000D_
9 Asia Pacific Ready-to-eat Meal Delivery Service Market Analysis by Countries_x000D_
9.1 The Influence of COVID-19 on Asia Pacific Market_x000D_
9.2 Asia Pacific Ready-to-eat Meal Delivery Service Sales, Revenue and Market Share by Countries_x000D_
9.2.1 Asia Pacific Ready-to-eat Meal Delivery Service Sales by Countries (2015-2020)_x000D_
9.2.2 Asia Pacific Ready-to-eat Meal Delivery Service Revenue by Countries (2015-2020)_x000D_
9.3 China Ready-to-eat Meal Delivery Service Sales and Growth Rate (2015-2020)_x000D_
9.4 Japan Ready-to-eat Meal Delivery Service Sales and Growth Rate (2015-2020)_x000D_
9.5 South Korea Ready-to-eat Meal Delivery Service Sales and Growth Rate (2015-2020)_x000D_
9.6 India Ready-to-eat Meal Delivery Service Sales and Growth Rate (2015-2020)_x000D_
9.7 Southeast Asia Ready-to-eat Meal Delivery Service Sales and Growth Rate (2015-2020)_x000D_
9.8 Australia Ready-to-eat Meal Delivery Service Sales and Growth Rate (2015-2020)_x000D_
_x000D_
10 Middle East and Africa Ready-to-eat Meal Delivery Service Market Analysis by Countries_x000D_
10.1 The Influence of COVID-19 on Middle East and Africa Market_x000D_
10.2 Middle East and Africa Ready-to-eat Meal Delivery Service Sales, Revenue and Market Share by Countries_x000D_
10.2.1 Middle East and Africa Ready-to-eat Meal Delivery Service Sales by Countries (2015-2020)_x000D_
10.2.2 Middle East and Africa Ready-to-eat Meal Delivery Service Revenue by Countries (2015-2020)_x000D_
10.3 Saudi Arabia Ready-to-eat Meal Delivery Service Sales and Growth Rate (2015-2020)_x000D_
10.4 UAE Ready-to-eat Meal Delivery Service Sales and Growth Rate (2015-2020)_x000D_
10.5 Egypt Ready-to-eat Meal Delivery Service Sales and Growth Rate (2015-2020)_x000D_
10.6 Nigeria Ready-to-eat Meal Delivery Service Sales and Growth Rate (2015-2020)_x000D_
10.7 South Africa Ready-to-eat Meal Delivery Service Sales and Growth Rate (2015-2020)_x000D_
_x000D_
11 South America Ready-to-eat Meal Delivery Service Market Analysis by Countries_x000D_
11.1 The Influence of COVID-19 on Middle East and Africa Market_x000D_
11.2 South America Ready-to-eat Meal Delivery Service Sales, Revenue and Market Share by Countries_x000D_
11.2.1 South America Ready-to-eat Meal Delivery Service Sales by Countries (2015-2020)_x000D_
11.2.2 South America Ready-to-eat Meal Delivery Service Revenue by Countries (2015-2020)_x000D_
11.3 Brazil Ready-to-eat Meal Delivery Service Sales and Growth Rate (2015-2020)_x000D_
11.4 Argentina Ready-to-eat Meal Delivery Service Sales and Growth Rate (2015-2020)_x000D_
11.5 Columbia Ready-to-eat Meal Delivery Service Sales and Growth Rate (2015-2020)_x000D_
11.6 Chile Ready-to-eat Meal Delivery Service Sales and Growth Rate (2015-2020)_x000D_
_x000D_
12 Competitive Landscape_x000D_
12.1 Bakkavor Group Ltd
12.1.1 Bakkavor Group Ltd Basic Information
12.1.2 Ready-to-eat Meal Delivery Service Product Introduction
12.1.3 Bakkavor Group Ltd Production, Value, Price, Gross Margin 2015-2020
12.2 Sakara Life
12.2.1 Sakara Life Basic Information
12.2.2 Ready-to-eat Meal Delivery Service Product Introduction
12.2.3 Sakara Life Production, Value, Price, Gross Margin 2015-2020
12.3 Premier Foods Group Ltd
12.3.1 Premier Foods Group Ltd Basic Information
12.3.2 Ready-to-eat Meal Delivery Service Product Introduction
12.3.3 Premier Foods Group Ltd Production, Value, Price, Gross Margin 2015-2020
12.4 Groupon To-Go
12.4.1 Groupon To-Go Basic Information
12.4.2 Ready-to-eat Meal Delivery Service Product Introduction
12.4.3 Groupon To-Go Production, Value, Price, Gross Margin 2015-2020
12.5 General Mills
12.5.1 General Mills Basic Information
12.5.2 Ready-to-eat Meal Delivery Service Product Introduction
12.5.3 General Mills Production, Value, Price, Gross Margin 2015-2020
12.6 Fresh n’Lean
12.6.1 Fresh n’Lean Basic Information
12.6.2 Ready-to-eat Meal Delivery Service Product Introduction
12.6.3 Fresh n’Lean Production, Value, Price, Gross Margin 2015-2020
12.7 GrubHub
12.7.1 GrubHub Basic Information
12.7.2 Ready-to-eat Meal Delivery Service Product Introduction
12.7.3 GrubHub Production, Value, Price, Gross Margin 2015-2020
12.8 Pete’s Paleo
12.8.1 Pete’s Paleo Basic Information
12.8.2 Ready-to-eat Meal Delivery Service Product Introduction
12.8.3 Pete’s Paleo Production, Value, Price, Gross Margin 2015-2020
12.9 The Good Kitchen
12.9.1 The Good Kitchen Basic Information
12.9.2 Ready-to-eat Meal Delivery Service Product Introduction
12.9.3 The Good Kitchen Production, Value, Price, Gross Margin 2015-2020
12.10 UberEats
12.10.1 UberEats Basic Information
12.10.2 Ready-to-eat Meal Delivery Service Product Introduction
12.10.3 UberEats Production, Value, Price, Gross Margin 2015-2020
12.11 DoorDash
12.11.1 DoorDash Basic Information
12.11.2 Ready-to-eat Meal Delivery Service Product Introduction
12.11.3 DoorDash Production, Value, Price, Gross Margin 2015-2020
12.12 Factor75
12.12.1 Factor75 Basic Information
12.12.2 Ready-to-eat Meal Delivery Service Product Introduction
12.12.3 Factor75 Production, Value, Price, Gross Margin 2015-2020
12.13 Freshly
12.13.1 Freshly Basic Information
12.13.2 Ready-to-eat Meal Delivery Service Product Introduction
12.13.3 Freshly Production, Value, Price, Gross Margin 2015-2020
12.14 Amazon
12.14.1 Amazon Basic Information
12.14.2 Ready-to-eat Meal Delivery Service Product Introduction
12.14.3 Amazon Production, Value, Price, Gross Margin 2015-2020
12.15 Cooked Inc
12.15.1 Cooked Inc Basic Information
12.15.2 Ready-to-eat Meal Delivery Service Product Introduction
12.15.3 Cooked Inc Production, Value, Price, Gross Margin 2015-2020
12.16 McCain Foods
12.16.1 McCain Foods Basic Information
12.16.2 Ready-to-eat Meal Delivery Service Product Introduction
12.16.3 McCain Foods Production, Value, Price, Gross Margin 2015-2020
12.17 Wiltshire Farm Foods
12.17.1 Wiltshire Farm Foods Basic Information
12.17.2 Ready-to-eat Meal Delivery Service Product Introduction
12.17.3 Wiltshire Farm Foods Production, Value, Price, Gross Margin 2015-2020
12.18 FitChef
12.18.1 FitChef Basic Information
12.18.2 Ready-to-eat Meal Delivery Service Product Introduction
12.18.3 FitChef Production, Value, Price, Gross Margin 2015-2020
12.19 Nomad Foods Ltd
12.19.1 Nomad Foods Ltd Basic Information
12.19.2 Ready-to-eat Meal Delivery Service Product Introduction
12.19.3 Nomad Foods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Ready-to-eat Meal Delivery Service Market Forecast_x000D_
14.1 Global Ready-to-eat Meal Delivery Service Market Value &amp; Volume Forecast, by Type (2020-2025)_x000D_
14.1.1 Customized Meal Delivery Services Market Value and Volume Forecast (2020-2025)
14.1.2 Restaurant Delivery Services Market Value and Volume Forecast (2020-2025)
14.2 Global Ready-to-eat Meal Delivery Service Market Value &amp; Volume Forecast, by Application (2020-2025)_x000D_
14.2.1 Personal User Market Value and Volume Forecast (2020-2025)
14.2.2 Business Users Market Value and Volume Forecast (2020-2025)
14.3 Ready-to-eat Meal Delivery Service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</si>
  <si>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Ready-to-eat Meal Delivery Service_x000D_
Table Product Specification of Ready-to-eat Meal Delivery Service_x000D_
Table Ready-to-eat Meal Delivery Service Key Market Segments_x000D_
Table Key Players Ready-to-eat Meal Delivery Service Covered_x000D_
Figure Global Ready-to-eat Meal Delivery Service Market Size, 2015 – 2025_x000D_
Table Different Types of Ready-to-eat Meal Delivery Service_x000D_
Figure Global Ready-to-eat Meal Delivery Service Value ($) Segment by Type from 2015-2020_x000D_
Figure Global Ready-to-eat Meal Delivery Service Market Share by Types in 2019_x000D_
Table Different Applications of Ready-to-eat Meal Delivery Service_x000D_
Figure Global Ready-to-eat Meal Delivery Service Value ($) Segment by Applications from 2015-2020_x000D_
Figure Global Ready-to-eat Meal Delivery Service Market Share by Applications in 2019_x000D_
Figure Global Ready-to-eat Meal Delivery Service Market Share by Regions in 2019_x000D_
Figure North America Ready-to-eat Meal Delivery Service Production Value ($) and Growth Rate (2015-2020)_x000D_
Figure Europe Ready-to-eat Meal Delivery Service Production Value ($) and Growth Rate (2015-2020)_x000D_
Figure Asia Pacific Ready-to-eat Meal Delivery Service Production Value ($) and Growth Rate (2015-2020)_x000D_
Figure Middle East and Africa Ready-to-eat Meal Delivery Service Production Value ($) and Growth Rate (2015-2020)_x000D_
Figure South America Ready-to-eat Meal Delivery Service Production Value ($) and Growth Rate (2015-2020)_x000D_
Table Global COVID-19 Status and Economic Overview_x000D_
Figure Global COVID-19 Status_x000D_
Figure COVID-19 Comparison of Major Countries_x000D_
Figure Industry Chain Analysis of Ready-to-eat Meal Delivery Service_x000D_
Table Upstream Raw Material Suppliers of Ready-to-eat Meal Delivery Service with Contact Information_x000D_
Table Major Players Headquarters, and Service Area of Ready-to-eat Meal Delivery Service_x000D_
Figure Major Players Production Value Market Share of Ready-to-eat Meal Delivery Service in 2019_x000D_
Table Major Players Ready-to-eat Meal Delivery Service Product Types in 2019_x000D_
Figure Production Process of Ready-to-eat Meal Delivery Service_x000D_
Figure Manufacturing Cost Structure of Ready-to-eat Meal Delivery Service_x000D_
Figure Channel Status of Ready-to-eat Meal Delivery Service_x000D_
Table Major Distributors of Ready-to-eat Meal Delivery Service with Contact Information_x000D_
Table Major Downstream Buyers of Ready-to-eat Meal Delivery Service with Contact Information_x000D_
Table Global Ready-to-eat Meal Delivery Service Value ($) by Type (2015-2020)_x000D_
Table Global Ready-to-eat Meal Delivery Service Value Share by Type (2015-2020)_x000D_
Figure Global Ready-to-eat Meal Delivery Service Value Share by Type (2015-2020)_x000D_
Table Global Ready-to-eat Meal Delivery Service Production by Type (2015-2020)_x000D_
Table Global Ready-to-eat Meal Delivery Service Production Share by Type (2015-2020)_x000D_
Figure Global Ready-to-eat Meal Delivery Service Production Share by Type (2015-2020)_x000D_
Figure Global Ready-to-eat Meal Delivery Service Value ($) and Growth Rate of Customized Meal Delivery Services (2015-2020)
Figure Global Ready-to-eat Meal Delivery Service Value ($) and Growth Rate of Restaurant Delivery Services (2015-2020)
Figure Global Ready-to-eat Meal Delivery Service Price by Type (2015-2020)_x000D_
Figure Downstream Market Overview_x000D_
Table Global Ready-to-eat Meal Delivery Service Consumption by Application (2015-2020)_x000D_
Table Global Ready-to-eat Meal Delivery Service Consumption Market Share by Application (2015-2020)_x000D_
Figure Global Ready-to-eat Meal Delivery Service Consumption Market Share by Application (2015-2020)_x000D_
Figure Global Ready-to-eat Meal Delivery Service Consumption and Growth Rate of Personal User (2015-2020)
Figure Global Ready-to-eat Meal Delivery Service Consumption and Growth Rate of Business Users (2015-2020)
Figure Global Ready-to-eat Meal Delivery Service Sales and Growth Rate (2015-2020)_x000D_
Figure Global Ready-to-eat Meal Delivery Service Revenue (M USD) and Growth (2015-2020)_x000D_
Table Global Ready-to-eat Meal Delivery Service Sales by Regions (2015-2020)_x000D_
Table Global Ready-to-eat Meal Delivery Service Sales Market Share by Regions (2015-2020)_x000D_
Table Global Ready-to-eat Meal Delivery Service Revenue (M USD) by Regions (2015-2020)_x000D_
Table Global Ready-to-eat Meal Delivery Service Revenue Market Share by Regions (2015-2020)_x000D_
Table Global Ready-to-eat Meal Delivery Service Revenue Market Share by Regions in 2015_x000D_
Table Global Ready-to-eat Meal Delivery Service Revenue Market Share by Regions in 2019_x000D_
Figure North America Ready-to-eat Meal Delivery Service Sales and Growth Rate (2015-2020)_x000D_
Figure Europe Ready-to-eat Meal Delivery Service Sales and Growth Rate (2015-2020)_x000D_
Figure Asia-Pacific Ready-to-eat Meal Delivery Service Sales and Growth Rate (2015-2020)_x000D_
Figure Middle East and Africa Ready-to-eat Meal Delivery Service Sales and Growth Rate (2015-2020)_x000D_
Figure South America Ready-to-eat Meal Delivery Service Sales and Growth Rate (2015-2020)_x000D_
Figure North America COVID-19 Status_x000D_
Figure North America COVID-19 Confirmed Cases Major Distribution_x000D_
Figure North America Ready-to-eat Meal Delivery Service Revenue (M USD) and Growth (2015-2020)_x000D_
Table North America Ready-to-eat Meal Delivery Service Sales by Countries (2015-2020)_x000D_
Table North America Ready-to-eat Meal Delivery Service Sales Market Share by Countries (2015-2020)_x000D_
Table North America Ready-to-eat Meal Delivery Service Revenue (M USD) by Countries (2015-2020)_x000D_
Table North America Ready-to-eat Meal Delivery Service Revenue Market Share by Countries (2015-2020)_x000D_
Figure United States Ready-to-eat Meal Delivery Service Sales and Growth Rate (2015-2020)_x000D_
Figure Canada Ready-to-eat Meal Delivery Service Sales and Growth Rate (2015-2020)_x000D_
Figure Mexico Ready-to-eat Meal Delivery Service Sales and Growth (2015-2020)_x000D_
Figure Europe COVID-19 Status_x000D_
Figure Europe COVID-19 Confirmed Cases Major Distribution_x000D_
Figure Europe Ready-to-eat Meal Delivery Service Revenue (M USD) and Growth (2015-2020)_x000D_
Table Europe Ready-to-eat Meal Delivery Service Sales by Countries (2015-2020)_x000D_
Table Europe Ready-to-eat Meal Delivery Service Sales Market Share by Countries (2015-2020)_x000D_
Table Europe Ready-to-eat Meal Delivery Service Revenue (M USD) by Countries (2015-2020)_x000D_
Table Europe Ready-to-eat Meal Delivery Service Revenue Market Share by Countries (2015-2020)_x000D_
Figure Germany Ready-to-eat Meal Delivery Service Sales and Growth Rate (2015-2020)_x000D_
Figure UK Ready-to-eat Meal Delivery Service Sales and Growth Rate (2015-2020)_x000D_
Figure France Ready-to-eat Meal Delivery Service Sales and Growth (2015-2020)_x000D_
Figure Italy Ready-to-eat Meal Delivery Service Sales and Growth (2015-2020)_x000D_
Figure Spain Ready-to-eat Meal Delivery Service Sales and Growth (2015-2020)_x000D_
Figure Russia Ready-to-eat Meal Delivery Service Sales and Growth (2015-2020)_x000D_
Figure Asia Pacific COVID-19 Status_x000D_
Figure Asia Pacific Ready-to-eat Meal Delivery Service Revenue (M USD) and Growth (2015-2020)_x000D_
Table Asia Pacific Ready-to-eat Meal Delivery Service Sales by Countries (2015-2020)_x000D_
Table Asia Pacific Ready-to-eat Meal Delivery Service Sales Market Share by Countries (2015-2020)_x000D_
Table Asia Pacific Ready-to-eat Meal Delivery Service Revenue (M USD) by Countries (2015-2020)_x000D_
Table Asia Pacific Ready-to-eat Meal Delivery Service Revenue Market Share by Countries (2015-2020)_x000D_
Figure China Ready-to-eat Meal Delivery Service Sales and Growth Rate (2015-2020)_x000D_
Figure Japan Ready-to-eat Meal Delivery Service Sales and Growth Rate (2015-2020)_x000D_
Figure South Korea Ready-to-eat Meal Delivery Service Sales and Growth (2015-2020)_x000D_
Figure India Ready-to-eat Meal Delivery Service Sales and Growth (2015-2020)_x000D_
Figure Southeast Asia Ready-to-eat Meal Delivery Service Sales and Growth (2015-2020)_x000D_
Figure Australia Ready-to-eat Meal Delivery Service Sales and Growth (2015-2020)_x000D_
Figure Middle East Ready-to-eat Meal Delivery Service Revenue (M USD) and Growth (2015-2020)_x000D_
Table Middle East Ready-to-eat Meal Delivery Service Sales by Countries (2015-2020)_x000D_
Table Middle East and Africa Ready-to-eat Meal Delivery Service Sales Market Share by Countries (2015-2020)_x000D_
Table Middle East and Africa Ready-to-eat Meal Delivery Service Revenue (M USD) by Countries (2015-2020)_x000D_
Table Middle East and Africa Ready-to-eat Meal Delivery Service Revenue Market Share by Countries (2015-2020)_x000D_
Figure Saudi Arabia Ready-to-eat Meal Delivery Service Sales and Growth Rate (2015-2020)_x000D_
Figure UAE Ready-to-eat Meal Delivery Service Sales and Growth Rate (2015-2020)_x000D_
Figure Egypt Ready-to-eat Meal Delivery Service Sales and Growth (2015-2020)_x000D_
Figure Nigeria Ready-to-eat Meal Delivery Service Sales and Growth (2015-2020)_x000D_
Figure South Africa Ready-to-eat Meal Delivery Service Sales and Growth (2015-2020)_x000D_
Figure South America Ready-to-eat Meal Delivery Service Revenue (M USD) and Growth (2015-2020)_x000D_
Table South America Ready-to-eat Meal Delivery Service Sales by Countries (2015-2020)_x000D_
Table South America Ready-to-eat Meal Delivery Service Sales Market Share by Countries (2015-2020)_x000D_
Table South America Ready-to-eat Meal Delivery Service Revenue (M USD) by Countries (2015-2020)_x000D_
Table South America Ready-to-eat Meal Delivery Service Revenue Market Share by Countries (2015-2020)_x000D_
Figure Brazil Ready-to-eat Meal Delivery Service Sales and Growth Rate (2015-2020)_x000D_
Figure Argentina Ready-to-eat Meal Delivery Service Sales and Growth Rate (2015-2020)_x000D_
Figure Columbia Ready-to-eat Meal Delivery Service Sales and Growth (2015-2020)_x000D_
Figure Chile Ready-to-eat Meal Delivery Service Sales and Growth (2015-2020)_x000D_
Figure Top 3 Market Share of Ready-to-eat Meal Delivery Service Companies in 2019_x000D_
Figure Top 6 Market Share of Ready-to-eat Meal Delivery Service Companies in 2019_x000D_
Table Major Players Production Value ($) Share (2015-2020)_x000D_
Table Bakkavor Group Ltd Profile
Table Bakkavor Group Ltd Product Introduction
Figure Bakkavor Group Ltd Production and Growth Rate
Figure Bakkavor Group Ltd Value ($) Market Share 2015-2020
Table Sakara Life Profile
Table Sakara Life Product Introduction
Figure Sakara Life Production and Growth Rate
Figure Sakara Life Value ($) Market Share 2015-2020
Table Premier Foods Group Ltd Profile
Table Premier Foods Group Ltd Product Introduction
Figure Premier Foods Group Ltd Production and Growth Rate
Figure Premier Foods Group Ltd Value ($) Market Share 2015-2020
Table Groupon To-Go Profile
Table Groupon To-Go Product Introduction
Figure Groupon To-Go Production and Growth Rate
Figure Groupon To-Go Value ($) Market Share 2015-2020
Table General Mills Profile
Table General Mills Product Introduction
Figure General Mills Production and Growth Rate
Figure General Mills Value ($) Market Share 2015-2020
Table Fresh n’Lean Profile
Table Fresh n’Lean Product Introduction
Figure Fresh n’Lean Production and Growth Rate
Figure Fresh n’Lean Value ($) Market Share 2015-2020
Table GrubHub Profile
Table GrubHub Product Introduction
Figure GrubHub Production and Growth Rate
Figure GrubHub Value ($) Market Share 2015-2020
Table Pete’s Paleo Profile
Table Pete’s Paleo Product Introduction
Figure Pete’s Paleo Production and Growth Rate
Figure Pete’s Paleo Value ($) Market Share 2015-2020
Table The Good Kitchen Profile
Table The Good Kitchen Product Introduction
Figure The Good Kitchen Production and Growth Rate
Figure The Good Kitchen Value ($) Market Share 2015-2020
Table UberEats Profile
Table UberEats Product Introduction
Figure UberEats Production and Growth Rate
Figure UberEats Value ($) Market Share 2015-2020
Table DoorDash Profile
Table DoorDash Product Introduction
Figure DoorDash Production and Growth Rate
Figure DoorDash Value ($) Market Share 2015-2020
Table Factor75 Profile
Table Factor75 Product Introduction
Figure Factor75 Production and Growth Rate
Figure Factor75 Value ($) Market Share 2015-2020
Table Freshly Profile
Table Freshly Product Introduction
Figure Freshly Production and Growth Rate
Figure Freshly Value ($) Market Share 2015-2020
Table Amazon Profile
Table Amazon Product Introduction
Figure Amazon Production and Growth Rate
Figure Amazon Value ($) Market Share 2015-2020
Table Cooked Inc Profile
Table Cooked Inc Product Introduction
Figure Cooked Inc Production and Growth Rate
Figure Cooked Inc Value ($) Market Share 2015-2020
Table McCain Foods Profile
Table McCain Foods Product Introduction
Figure McCain Foods Production and Growth Rate
Figure McCain Foods Value ($) Market Share 2015-2020
Table Wiltshire Farm Foods Profile
Table Wiltshire Farm Foods Product Introduction
Figure Wiltshire Farm Foods Production and Growth Rate
Figure Wiltshire Farm Foods Value ($) Market Share 2015-2020
Table FitChef Profile
Table FitChef Product Introduction
Figure FitChef Production and Growth Rate
Figure FitChef Value ($) Market Share 2015-2020
Table Nomad Foods Ltd Profile
Table Nomad Foods Ltd Product Introduction
Figure Nomad Foods Ltd Production and Growth Rate
Figure Nomad Foods Ltd Value ($) Market Share 2015-2020
Table Market Driving Factors of Ready-to-eat Meal Delivery Service_x000D_
Table Merger, Acquisition and New Investment_x000D_
Table Global Ready-to-eat Meal Delivery Service Market Value ($) Forecast, by Type_x000D_
Table Global Ready-to-eat Meal Delivery Service Market Volume Forecast, by Type_x000D_
Figure Global Ready-to-eat Meal Delivery Service Market Value ($) and Growth Rate Forecast of Customized Meal Delivery Services (2020-2025)
Figure Global Ready-to-eat Meal Delivery Service Market Volume ($) and Growth Rate Forecast of Customized Meal Delivery Services (2020-2025)
Figure Global Ready-to-eat Meal Delivery Service Market Value ($) and Growth Rate Forecast of Restaurant Delivery Services (2020-2025)
Figure Global Ready-to-eat Meal Delivery Service Market Volume ($) and Growth Rate Forecast of Restaurant Delivery Services (2020-2025)
Table Global Market Value ($) Forecast by Application (2020-2025)_x000D_
Table Global Market Volume Forecast by Application (2020-2025)_x000D_
Figure Market Value ($) and Growth Rate Forecast of Personal User (2020-2025)
Figure Market Volume and Growth Rate Forecast of Personal User (2020-2025)
Figure Market Value ($) and Growth Rate Forecast of Business Users (2020-2025)
Figure Market Volume and Growth Rate Forecast of Business Users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</si>
  <si>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Ready to eat Meal Delivery Service Industry Market Report Opportunities and Competitive Landscape</t>
  </si>
  <si>
    <t>COVID-19 Outbreak-Global Power Tools Industry Market Report-Development Trends, Threats, Opportunities and Competitive Landscape in 2020</t>
  </si>
  <si>
    <t>_x000D_
The Power Tools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Power Tools industry. _x000D_
Chapter 3.7 covers the analysis of the impact of COVID-19 from the perspective of the industry chain. _x000D_
In addition, chapters 7-11 consider the impact of COVID-19 on the regional economy._x000D_
_x000D_
&lt;b&gt;The Power Tools market can be split based on product types, major applications, and important countries as follows:&lt;/b&gt;_x000D_
_x000D_
&lt;b&gt;Key players in the global Power Tools market covered in Chapter 12:&lt;/b&gt;_x000D_
Emerson Electric Co.
Craft Machine Tools
Hilti
Techtronic Industries (TTI)
Stanley Black &amp; Decker
Atlas Copco
KOKI Holdings
Ingersoll-Rand
Bosch
_x000D_
&lt;b&gt;In Chapter 4 and 14.1, on the basis of types, the Power Tools market from 2015 to 2025 is primarily split into:&lt;/b&gt;_x000D_
Drilling and Fastening Tools
Demolition Tools
Sawing and Cutting Tools
Material Removal Tools
Routing Tools
Others
_x000D_
&lt;b&gt;In Chapter 5 and 14.2, on the basis of applications, the Power Tools market from 2015 to 2025 covers:&lt;/b&gt;_x000D_
Construction
Automotive
Aerospace
Energy
Shipbuilding
Residential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</si>
  <si>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Power Tools Introduction and Market Overview_x000D_
1.1 Objectives of the Study_x000D_
1.2 Overview of Power Tools_x000D_
1.3 Scope of The Study_x000D_
1.3.1 Key Market Segments_x000D_
1.3.2 Players Covered_x000D_
1.3.3 COVID-19's impact on the Power Tools industry_x000D_
1.4 Methodology of The Study_x000D_
1.5 Research Data Source_x000D_
_x000D_
2 Executive Summary_x000D_
2.1 Market Overview_x000D_
2.1.1 Global Power Tools Market Size, 2015 – 2020_x000D_
2.1.2 Global Power Tools Market Size by Type, 2015 – 2020_x000D_
2.1.3 Global Power Tools Market Size by Application, 2015 – 2020_x000D_
2.1.4 Global Power Tools Market Size by Region, 2015 - 2025_x000D_
2.2 Business Environment Analysis_x000D_
2.2.1 Global COVID-19 Status and Economic Overview_x000D_
2.2.2 Influence of COVID-19 Outbreak on Power Tools Industry Development_x000D_
_x000D_
3 Industry Chain Analysis_x000D_
3.1 Upstream Raw Material Suppliers of Power Tools Analysis_x000D_
3.2 Major Players of Power Tools_x000D_
3.3 Power Tools Manufacturing Cost Structure Analysis_x000D_
3.3.1 Production Process Analysis_x000D_
3.3.2 Manufacturing Cost Structure of Power Tools_x000D_
3.3.3 Labor Cost of Power Tools_x000D_
3.4 Market Distributors of Power Tools_x000D_
3.5 Major Downstream Buyers of Power Tools Analysis_x000D_
3.6 The Impact of Covid-19 From the Perspective of Industry Chain_x000D_
3.7 Regional Import and Export Controls Will Exist for a Long Time_x000D_
3.8 Continued downward PMI Spreads Globally_x000D_
_x000D_
4 Global Power Tools Market, by Type_x000D_
4.1 Global Power Tools Value and Market Share by Type (2015-2020)_x000D_
4.2 Global Power Tools Production and Market Share by Type (2015-2020)_x000D_
4.3 Global Power Tools Value and Growth Rate by Type (2015-2020)_x000D_
4.3.1 Global Power Tools Value and Growth Rate of Drilling and Fastening Tools
4.3.2 Global Power Tools Value and Growth Rate of Demolition Tools
4.3.3 Global Power Tools Value and Growth Rate of Sawing and Cutting Tools
4.3.4 Global Power Tools Value and Growth Rate of Material Removal Tools
4.3.5 Global Power Tools Value and Growth Rate of Routing Tools
4.3.6 Global Power Tools Value and Growth Rate of Others
4.4 Global Power Tools Price Analysis by Type (2015-2020)_x000D_
_x000D_
5 Power Tools Market, by Application_x000D_
5.1 Downstream Market Overview_x000D_
5.2 Global Power Tools Consumption and Market Share by Application (2015-2020)_x000D_
5.3 Global Power Tools Consumption and Growth Rate by Application (2015-2020)_x000D_
5.3.1 Global Power Tools Consumption and Growth Rate of Construction (2015-2020)
5.3.2 Global Power Tools Consumption and Growth Rate of Automotive (2015-2020)
5.3.3 Global Power Tools Consumption and Growth Rate of Aerospace (2015-2020)
5.3.4 Global Power Tools Consumption and Growth Rate of Energy (2015-2020)
5.3.5 Global Power Tools Consumption and Growth Rate of Shipbuilding (2015-2020)
5.3.6 Global Power Tools Consumption and Growth Rate of Residential (2015-2020)
5.3.7 Global Power Tools Consumption and Growth Rate of Others (2015-2020)
_x000D_
6 Global Power Tools Market Analysis by Regions_x000D_
6.1 Global Power Tools Sales, Revenue and Market Share by Regions_x000D_
6.1.1 Global Power Tools Sales by Regions (2015-2020)_x000D_
6.1.2 Global Power Tools Revenue by Regions (2015-2020)_x000D_
6.2 North America Power Tools Sales and Growth Rate (2015-2020)_x000D_
6.3 Europe Power Tools Sales and Growth Rate (2015-2020)_x000D_
6.4 Asia-Pacific Power Tools Sales and Growth Rate (2015-2020)_x000D_
6.5 Middle East and Africa Power Tools Sales and Growth Rate (2015-2020)_x000D_
6.6 South America Power Tools Sales and Growth Rate (2015-2020)_x000D_
_x000D_
7 North America Power Tools Market Analysis by Countries_x000D_
7.1 The Influence of COVID-19 on North America Market_x000D_
7.2 North America Power Tools Sales, Revenue and Market Share by Countries_x000D_
7.2.1 North America Power Tools Sales by Countries (2015-2020)_x000D_
7.2.2 North America Power Tools Revenue by Countries (2015-2020)_x000D_
7.3 United States Power Tools Sales and Growth Rate (2015-2020)_x000D_
7.4 Canada Power Tools Sales and Growth Rate (2015-2020)_x000D_
7.5 Mexico Power Tools Sales and Growth Rate (2015-2020)_x000D_
_x000D_
8 Europe Power Tools Market Analysis by Countries_x000D_
8.1 The Influence of COVID-19 on Europe Market_x000D_
8.2 Europe Power Tools Sales, Revenue and Market Share by Countries_x000D_
8.2.1 Europe Power Tools Sales by Countries (2015-2020)_x000D_
8.2.2 Europe Power Tools Revenue by Countries (2015-2020)_x000D_
8.3 Germany Power Tools Sales and Growth Rate (2015-2020)_x000D_
8.4 UK Power Tools Sales and Growth Rate (2015-2020)_x000D_
8.5 France Power Tools Sales and Growth Rate (2015-2020)_x000D_
8.6 Italy Power Tools Sales and Growth Rate (2015-2020)_x000D_
8.7 Spain Power Tools Sales and Growth Rate (2015-2020)_x000D_
8.8 Russia Power Tools Sales and Growth Rate (2015-2020)_x000D_
_x000D_
9 Asia Pacific Power Tools Market Analysis by Countries_x000D_
9.1 The Influence of COVID-19 on Asia Pacific Market_x000D_
9.2 Asia Pacific Power Tools Sales, Revenue and Market Share by Countries_x000D_
9.2.1 Asia Pacific Power Tools Sales by Countries (2015-2020)_x000D_
9.2.2 Asia Pacific Power Tools Revenue by Countries (2015-2020)_x000D_
9.3 China Power Tools Sales and Growth Rate (2015-2020)_x000D_
9.4 Japan Power Tools Sales and Growth Rate (2015-2020)_x000D_
9.5 South Korea Power Tools Sales and Growth Rate (2015-2020)_x000D_
9.6 India Power Tools Sales and Growth Rate (2015-2020)_x000D_
9.7 Southeast Asia Power Tools Sales and Growth Rate (2015-2020)_x000D_
9.8 Australia Power Tools Sales and Growth Rate (2015-2020)_x000D_
_x000D_
10 Middle East and Africa Power Tools Market Analysis by Countries_x000D_
10.1 The Influence of COVID-19 on Middle East and Africa Market_x000D_
10.2 Middle East and Africa Power Tools Sales, Revenue and Market Share by Countries_x000D_
10.2.1 Middle East and Africa Power Tools Sales by Countries (2015-2020)_x000D_
10.2.2 Middle East and Africa Power Tools Revenue by Countries (2015-2020)_x000D_
10.3 Saudi Arabia Power Tools Sales and Growth Rate (2015-2020)_x000D_
10.4 UAE Power Tools Sales and Growth Rate (2015-2020)_x000D_
10.5 Egypt Power Tools Sales and Growth Rate (2015-2020)_x000D_
10.6 Nigeria Power Tools Sales and Growth Rate (2015-2020)_x000D_
10.7 South Africa Power Tools Sales and Growth Rate (2015-2020)_x000D_
_x000D_
11 South America Power Tools Market Analysis by Countries_x000D_
11.1 The Influence of COVID-19 on Middle East and Africa Market_x000D_
11.2 South America Power Tools Sales, Revenue and Market Share by Countries_x000D_
11.2.1 South America Power Tools Sales by Countries (2015-2020)_x000D_
11.2.2 South America Power Tools Revenue by Countries (2015-2020)_x000D_
11.3 Brazil Power Tools Sales and Growth Rate (2015-2020)_x000D_
11.4 Argentina Power Tools Sales and Growth Rate (2015-2020)_x000D_
11.5 Columbia Power Tools Sales and Growth Rate (2015-2020)_x000D_
11.6 Chile Power Tools Sales and Growth Rate (2015-2020)_x000D_
_x000D_
12 Competitive Landscape_x000D_
12.1 Emerson Electric Co.
12.1.1 Emerson Electric Co. Basic Information
12.1.2 Power Tools Product Introduction
12.1.3 Emerson Electric Co. Production, Value, Price, Gross Margin 2015-2020
12.2 Craft Machine Tools
12.2.1 Craft Machine Tools Basic Information
12.2.2 Power Tools Product Introduction
12.2.3 Craft Machine Tools Production, Value, Price, Gross Margin 2015-2020
12.3 Hilti
12.3.1 Hilti Basic Information
12.3.2 Power Tools Product Introduction
12.3.3 Hilti Production, Value, Price, Gross Margin 2015-2020
12.4 Techtronic Industries (TTI)
12.4.1 Techtronic Industries (TTI) Basic Information
12.4.2 Power Tools Product Introduction
12.4.3 Techtronic Industries (TTI) Production, Value, Price, Gross Margin 2015-2020
12.5 Stanley Black &amp; Decker
12.5.1 Stanley Black &amp; Decker Basic Information
12.5.2 Power Tools Product Introduction
12.5.3 Stanley Black &amp; Decker Production, Value, Price, Gross Margin 2015-2020
12.6 Atlas Copco
12.6.1 Atlas Copco Basic Information
12.6.2 Power Tools Product Introduction
12.6.3 Atlas Copco Production, Value, Price, Gross Margin 2015-2020
12.7 KOKI Holdings
12.7.1 KOKI Holdings Basic Information
12.7.2 Power Tools Product Introduction
12.7.3 KOKI Holdings Production, Value, Price, Gross Margin 2015-2020
12.8 Ingersoll-Rand
12.8.1 Ingersoll-Rand Basic Information
12.8.2 Power Tools Product Introduction
12.8.3 Ingersoll-Rand Production, Value, Price, Gross Margin 2015-2020
12.9 Bosch
12.9.1 Bosch Basic Information
12.9.2 Power Tools Product Introduction
12.9.3 Bosch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Power Tools Market Forecast_x000D_
14.1 Global Power Tools Market Value &amp; Volume Forecast, by Type (2020-2025)_x000D_
14.1.1 Drilling and Fastening Tools Market Value and Volume Forecast (2020-2025)
14.1.2 Demolition Tools Market Value and Volume Forecast (2020-2025)
14.1.3 Sawing and Cutting Tools Market Value and Volume Forecast (2020-2025)
14.1.4 Material Removal Tools Market Value and Volume Forecast (2020-2025)
14.1.5 Routing Tools Market Value and Volume Forecast (2020-2025)
14.1.6 Others Market Value and Volume Forecast (2020-2025)
14.2 Global Power Tools Market Value &amp; Volume Forecast, by Application (2020-2025)_x000D_
14.2.1 Construction Market Value and Volume Forecast (2020-2025)
14.2.2 Automotive Market Value and Volume Forecast (2020-2025)
14.2.3 Aerospace Market Value and Volume Forecast (2020-2025)
14.2.4 Energy Market Value and Volume Forecast (2020-2025)
14.2.5 Shipbuilding Market Value and Volume Forecast (2020-2025)
14.2.6 Residential Market Value and Volume Forecast (2020-2025)
14.2.7 Others Market Value and Volume Forecast (2020-2025)
14.3 Power Tools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</si>
  <si>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Power Tools_x000D_
Table Product Specification of Power Tools_x000D_
Table Power Tools Key Market Segments_x000D_
Table Key Players Power Tools Covered_x000D_
Figure Global Power Tools Market Size, 2015 – 2025_x000D_
Table Different Types of Power Tools_x000D_
Figure Global Power Tools Value ($) Segment by Type from 2015-2020_x000D_
Figure Global Power Tools Market Share by Types in 2019_x000D_
Table Different Applications of Power Tools_x000D_
Figure Global Power Tools Value ($) Segment by Applications from 2015-2020_x000D_
Figure Global Power Tools Market Share by Applications in 2019_x000D_
Figure Global Power Tools Market Share by Regions in 2019_x000D_
Figure North America Power Tools Production Value ($) and Growth Rate (2015-2020)_x000D_
Figure Europe Power Tools Production Value ($) and Growth Rate (2015-2020)_x000D_
Figure Asia Pacific Power Tools Production Value ($) and Growth Rate (2015-2020)_x000D_
Figure Middle East and Africa Power Tools Production Value ($) and Growth Rate (2015-2020)_x000D_
Figure South America Power Tools Production Value ($) and Growth Rate (2015-2020)_x000D_
Table Global COVID-19 Status and Economic Overview_x000D_
Figure Global COVID-19 Status_x000D_
Figure COVID-19 Comparison of Major Countries_x000D_
Figure Industry Chain Analysis of Power Tools_x000D_
Table Upstream Raw Material Suppliers of Power Tools with Contact Information_x000D_
Table Major Players Headquarters, and Service Area of Power Tools_x000D_
Figure Major Players Production Value Market Share of Power Tools in 2019_x000D_
Table Major Players Power Tools Product Types in 2019_x000D_
Figure Production Process of Power Tools_x000D_
Figure Manufacturing Cost Structure of Power Tools_x000D_
Figure Channel Status of Power Tools_x000D_
Table Major Distributors of Power Tools with Contact Information_x000D_
Table Major Downstream Buyers of Power Tools with Contact Information_x000D_
Table Global Power Tools Value ($) by Type (2015-2020)_x000D_
Table Global Power Tools Value Share by Type (2015-2020)_x000D_
Figure Global Power Tools Value Share by Type (2015-2020)_x000D_
Table Global Power Tools Production by Type (2015-2020)_x000D_
Table Global Power Tools Production Share by Type (2015-2020)_x000D_
Figure Global Power Tools Production Share by Type (2015-2020)_x000D_
Figure Global Power Tools Value ($) and Growth Rate of Drilling and Fastening Tools (2015-2020)
Figure Global Power Tools Value ($) and Growth Rate of Demolition Tools (2015-2020)
Figure Global Power Tools Value ($) and Growth Rate of Sawing and Cutting Tools (2015-2020)
Figure Global Power Tools Value ($) and Growth Rate of Material Removal Tools (2015-2020)
Figure Global Power Tools Value ($) and Growth Rate of Routing Tools (2015-2020)
Figure Global Power Tools Value ($) and Growth Rate of Others (2015-2020)
Figure Global Power Tools Price by Type (2015-2020)_x000D_
Figure Downstream Market Overview_x000D_
Table Global Power Tools Consumption by Application (2015-2020)_x000D_
Table Global Power Tools Consumption Market Share by Application (2015-2020)_x000D_
Figure Global Power Tools Consumption Market Share by Application (2015-2020)_x000D_
Figure Global Power Tools Consumption and Growth Rate of Construction (2015-2020)
Figure Global Power Tools Consumption and Growth Rate of Automotive (2015-2020)
Figure Global Power Tools Consumption and Growth Rate of Aerospace (2015-2020)
Figure Global Power Tools Consumption and Growth Rate of Energy (2015-2020)
Figure Global Power Tools Consumption and Growth Rate of Shipbuilding (2015-2020)
Figure Global Power Tools Consumption and Growth Rate of Residential (2015-2020)
Figure Global Power Tools Consumption and Growth Rate of Others (2015-2020)
Figure Global Power Tools Sales and Growth Rate (2015-2020)_x000D_
Figure Global Power Tools Revenue (M USD) and Growth (2015-2020)_x000D_
Table Global Power Tools Sales by Regions (2015-2020)_x000D_
Table Global Power Tools Sales Market Share by Regions (2015-2020)_x000D_
Table Global Power Tools Revenue (M USD) by Regions (2015-2020)_x000D_
Table Global Power Tools Revenue Market Share by Regions (2015-2020)_x000D_
Table Global Power Tools Revenue Market Share by Regions in 2015_x000D_
Table Global Power Tools Revenue Market Share by Regions in 2019_x000D_
Figure North America Power Tools Sales and Growth Rate (2015-2020)_x000D_
Figure Europe Power Tools Sales and Growth Rate (2015-2020)_x000D_
Figure Asia-Pacific Power Tools Sales and Growth Rate (2015-2020)_x000D_
Figure Middle East and Africa Power Tools Sales and Growth Rate (2015-2020)_x000D_
Figure South America Power Tools Sales and Growth Rate (2015-2020)_x000D_
Figure North America COVID-19 Status_x000D_
Figure North America COVID-19 Confirmed Cases Major Distribution_x000D_
Figure North America Power Tools Revenue (M USD) and Growth (2015-2020)_x000D_
Table North America Power Tools Sales by Countries (2015-2020)_x000D_
Table North America Power Tools Sales Market Share by Countries (2015-2020)_x000D_
Table North America Power Tools Revenue (M USD) by Countries (2015-2020)_x000D_
Table North America Power Tools Revenue Market Share by Countries (2015-2020)_x000D_
Figure United States Power Tools Sales and Growth Rate (2015-2020)_x000D_
Figure Canada Power Tools Sales and Growth Rate (2015-2020)_x000D_
Figure Mexico Power Tools Sales and Growth (2015-2020)_x000D_
Figure Europe COVID-19 Status_x000D_
Figure Europe COVID-19 Confirmed Cases Major Distribution_x000D_
Figure Europe Power Tools Revenue (M USD) and Growth (2015-2020)_x000D_
Table Europe Power Tools Sales by Countries (2015-2020)_x000D_
Table Europe Power Tools Sales Market Share by Countries (2015-2020)_x000D_
Table Europe Power Tools Revenue (M USD) by Countries (2015-2020)_x000D_
Table Europe Power Tools Revenue Market Share by Countries (2015-2020)_x000D_
Figure Germany Power Tools Sales and Growth Rate (2015-2020)_x000D_
Figure UK Power Tools Sales and Growth Rate (2015-2020)_x000D_
Figure France Power Tools Sales and Growth (2015-2020)_x000D_
Figure Italy Power Tools Sales and Growth (2015-2020)_x000D_
Figure Spain Power Tools Sales and Growth (2015-2020)_x000D_
Figure Russia Power Tools Sales and Growth (2015-2020)_x000D_
Figure Asia Pacific COVID-19 Status_x000D_
Figure Asia Pacific Power Tools Revenue (M USD) and Growth (2015-2020)_x000D_
Table Asia Pacific Power Tools Sales by Countries (2015-2020)_x000D_
Table Asia Pacific Power Tools Sales Market Share by Countries (2015-2020)_x000D_
Table Asia Pacific Power Tools Revenue (M USD) by Countries (2015-2020)_x000D_
Table Asia Pacific Power Tools Revenue Market Share by Countries (2015-2020)_x000D_
Figure China Power Tools Sales and Growth Rate (2015-2020)_x000D_
Figure Japan Power Tools Sales and Growth Rate (2015-2020)_x000D_
Figure South Korea Power Tools Sales and Growth (2015-2020)_x000D_
Figure India Power Tools Sales and Growth (2015-2020)_x000D_
Figure Southeast Asia Power Tools Sales and Growth (2015-2020)_x000D_
Figure Australia Power Tools Sales and Growth (2015-2020)_x000D_
Figure Middle East Power Tools Revenue (M USD) and Growth (2015-2020)_x000D_
Table Middle East Power Tools Sales by Countries (2015-2020)_x000D_
Table Middle East and Africa Power Tools Sales Market Share by Countries (2015-2020)_x000D_
Table Middle East and Africa Power Tools Revenue (M USD) by Countries (2015-2020)_x000D_
Table Middle East and Africa Power Tools Revenue Market Share by Countries (2015-2020)_x000D_
Figure Saudi Arabia Power Tools Sales and Growth Rate (2015-2020)_x000D_
Figure UAE Power Tools Sales and Growth Rate (2015-2020)_x000D_
Figure Egypt Power Tools Sales and Growth (2015-2020)_x000D_
Figure Nigeria Power Tools Sales and Growth (2015-2020)_x000D_
Figure South Africa Power Tools Sales and Growth (2015-2020)_x000D_
Figure South America Power Tools Revenue (M USD) and Growth (2015-2020)_x000D_
Table South America Power Tools Sales by Countries (2015-2020)_x000D_
Table South America Power Tools Sales Market Share by Countries (2015-2020)_x000D_
Table South America Power Tools Revenue (M USD) by Countries (2015-2020)_x000D_
Table South America Power Tools Revenue Market Share by Countries (2015-2020)_x000D_
Figure Brazil Power Tools Sales and Growth Rate (2015-2020)_x000D_
Figure Argentina Power Tools Sales and Growth Rate (2015-2020)_x000D_
Figure Columbia Power Tools Sales and Growth (2015-2020)_x000D_
Figure Chile Power Tools Sales and Growth (2015-2020)_x000D_
Figure Top 3 Market Share of Power Tools Companies in 2019_x000D_
Figure Top 6 Market Share of Power Tools Companies in 2019_x000D_
Table Major Players Production Value ($) Share (2015-2020)_x000D_
Table Emerson Electric Co. Profile
Table Emerson Electric Co. Product Introduction
Figure Emerson Electric Co. Production and Growth Rate
Figure Emerson Electric Co. Value ($) Market Share 2015-2020
Table Craft Machine Tools Profile
Table Craft Machine Tools Product Introduction
Figure Craft Machine Tools Production and Growth Rate
Figure Craft Machine Tools Value ($) Market Share 2015-2020
Table Hilti Profile
Table Hilti Product Introduction
Figure Hilti Production and Growth Rate
Figure Hilti Value ($) Market Share 2015-2020
Table Techtronic Industries (TTI) Profile
Table Techtronic Industries (TTI) Product Introduction
Figure Techtronic Industries (TTI) Production and Growth Rate
Figure Techtronic Industries (TTI) Value ($) Market Share 2015-2020
Table Stanley Black &amp; Decker Profile
Table Stanley Black &amp; Decker Product Introduction
Figure Stanley Black &amp; Decker Production and Growth Rate
Figure Stanley Black &amp; Decker Value ($) Market Share 2015-2020
Table Atlas Copco Profile
Table Atlas Copco Product Introduction
Figure Atlas Copco Production and Growth Rate
Figure Atlas Copco Value ($) Market Share 2015-2020
Table KOKI Holdings Profile
Table KOKI Holdings Product Introduction
Figure KOKI Holdings Production and Growth Rate
Figure KOKI Holdings Value ($) Market Share 2015-2020
Table Ingersoll-Rand Profile
Table Ingersoll-Rand Product Introduction
Figure Ingersoll-Rand Production and Growth Rate
Figure Ingersoll-Rand Value ($) Market Share 2015-2020
Table Bosch Profile
Table Bosch Product Introduction
Figure Bosch Production and Growth Rate
Figure Bosch Value ($) Market Share 2015-2020
Table Market Driving Factors of Power Tools_x000D_
Table Merger, Acquisition and New Investment_x000D_
Table Global Power Tools Market Value ($) Forecast, by Type_x000D_
Table Global Power Tools Market Volume Forecast, by Type_x000D_
Figure Global Power Tools Market Value ($) and Growth Rate Forecast of Drilling and Fastening Tools (2020-2025)
Figure Global Power Tools Market Volume ($) and Growth Rate Forecast of Drilling and Fastening Tools (2020-2025)
Figure Global Power Tools Market Value ($) and Growth Rate Forecast of Demolition Tools (2020-2025)
Figure Global Power Tools Market Volume ($) and Growth Rate Forecast of Demolition Tools (2020-2025)
Figure Global Power Tools Market Value ($) and Growth Rate Forecast of Sawing and Cutting Tools (2020-2025)
Figure Global Power Tools Market Volume ($) and Growth Rate Forecast of Sawing and Cutting Tools (2020-2025)
Figure Global Power Tools Market Value ($) and Growth Rate Forecast of Material Removal Tools (2020-2025)
Figure Global Power Tools Market Volume ($) and Growth Rate Forecast of Material Removal Tools (2020-2025)
Figure Global Power Tools Market Value ($) and Growth Rate Forecast of Routing Tools (2020-2025)
Figure Global Power Tools Market Volume ($) and Growth Rate Forecast of Routing Tools (2020-2025)
Figure Global Power Tools Market Value ($) and Growth Rate Forecast of Others (2020-2025)
Figure Global Power Tools Market Volume ($) and Growth Rate Forecast of Others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Automotive (2020-2025)
Figure Market Volume and Growth Rate Forecast of Automotive (2020-2025)
Figure Market Value ($) and Growth Rate Forecast of Aerospace (2020-2025)
Figure Market Volume and Growth Rate Forecast of Aerospace (2020-2025)
Figure Market Value ($) and Growth Rate Forecast of Energy (2020-2025)
Figure Market Volume and Growth Rate Forecast of Energy (2020-2025)
Figure Market Value ($) and Growth Rate Forecast of Shipbuilding (2020-2025)
Figure Market Volume and Growth Rate Forecast of Shipbuilding (2020-2025)
Figure Market Value ($) and Growth Rate Forecast of Residential (2020-2025)
Figure Market Volume and Growth Rate Forecast of Residential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</si>
  <si>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Power Tools Industry Market Report Opportunities and Competitive Landscape</t>
  </si>
  <si>
    <t>COVID-19 Outbreak-Global Catastrophe Insurance Industry Market Report-Development Trends, Threats, Opportunities and Competitive Landscape in 2020</t>
  </si>
  <si>
    <t>Catastrophe insurance protects businesses and residences against natural disasters such as earthquakes, floods and hurricanes, and against man-made disasters such as terrorist attacks._x000D_
The Catastrophe Insurance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Catastrophe Insurance industry. _x000D_
Chapter 3.7 covers the analysis of the impact of COVID-19 from the perspective of the industry chain. _x000D_
In addition, chapters 7-11 consider the impact of COVID-19 on the regional economy._x000D_
_x000D_
&lt;b&gt;The Catastrophe Insurance market can be split based on product types, major applications, and important countries as follows:&lt;/b&gt;_x000D_
_x000D_
&lt;b&gt;Key players in the global Catastrophe Insurance market covered in Chapter 12:&lt;/b&gt;_x000D_
Liberty Mutual
AXA
Lloyds
Allianz
Allstate
American International Group
Zurich Insurance
Berkshire Hathaway
Aviva
_x000D_
&lt;b&gt;In Chapter 4 and 14.1, on the basis of types, the Catastrophe Insurance market from 2015 to 2025 is primarily split into:&lt;/b&gt;_x000D_
Flооd Іnѕurаnсе
Ѕtоrm Іnѕurаnсе fоr Нurrісаnеѕ аnd Тоrnаdоеѕ
Еаrthquаkе Іnѕurаnсе
Vоlсаnо Іnѕurаnсе
_x000D_
&lt;b&gt;In Chapter 5 and 14.2, on the basis of applications, the Catastrophe Insurance market from 2015 to 2025 covers:&lt;/b&gt;_x000D_
Businesses
Residences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</si>
  <si>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Catastrophe Insurance Introduction and Market Overview_x000D_
1.1 Objectives of the Study_x000D_
1.2 Overview of Catastrophe Insurance_x000D_
1.3 Scope of The Study_x000D_
1.3.1 Key Market Segments_x000D_
1.3.2 Players Covered_x000D_
1.3.3 COVID-19's impact on the Catastrophe Insurance industry_x000D_
1.4 Methodology of The Study_x000D_
1.5 Research Data Source_x000D_
_x000D_
2 Executive Summary_x000D_
2.1 Market Overview_x000D_
2.1.1 Global Catastrophe Insurance Market Size, 2015 – 2020_x000D_
2.1.2 Global Catastrophe Insurance Market Size by Type, 2015 – 2020_x000D_
2.1.3 Global Catastrophe Insurance Market Size by Application, 2015 – 2020_x000D_
2.1.4 Global Catastrophe Insurance Market Size by Region, 2015 - 2025_x000D_
2.2 Business Environment Analysis_x000D_
2.2.1 Global COVID-19 Status and Economic Overview_x000D_
2.2.2 Influence of COVID-19 Outbreak on Catastrophe Insurance Industry Development_x000D_
_x000D_
3 Industry Chain Analysis_x000D_
3.1 Upstream Raw Material Suppliers of Catastrophe Insurance Analysis_x000D_
3.2 Major Players of Catastrophe Insurance_x000D_
3.3 Catastrophe Insurance Manufacturing Cost Structure Analysis_x000D_
3.3.1 Production Process Analysis_x000D_
3.3.2 Manufacturing Cost Structure of Catastrophe Insurance_x000D_
3.3.3 Labor Cost of Catastrophe Insurance_x000D_
3.4 Market Distributors of Catastrophe Insurance_x000D_
3.5 Major Downstream Buyers of Catastrophe Insurance Analysis_x000D_
3.6 The Impact of Covid-19 From the Perspective of Industry Chain_x000D_
3.7 Regional Import and Export Controls Will Exist for a Long Time_x000D_
3.8 Continued downward PMI Spreads Globally_x000D_
_x000D_
4 Global Catastrophe Insurance Market, by Type_x000D_
4.1 Global Catastrophe Insurance Value and Market Share by Type (2015-2020)_x000D_
4.2 Global Catastrophe Insurance Production and Market Share by Type (2015-2020)_x000D_
4.3 Global Catastrophe Insurance Value and Growth Rate by Type (2015-2020)_x000D_
4.3.1 Global Catastrophe Insurance Value and Growth Rate of Flооd Іnѕurаnсе
4.3.2 Global Catastrophe Insurance Value and Growth Rate of Ѕtоrm Іnѕurаnсе fоr Нurrісаnеѕ аnd Тоrnаdоеѕ
4.3.3 Global Catastrophe Insurance Value and Growth Rate of Еаrthquаkе Іnѕurаnсе
4.3.4 Global Catastrophe Insurance Value and Growth Rate of Vоlсаnо Іnѕurаnсе
4.4 Global Catastrophe Insurance Price Analysis by Type (2015-2020)_x000D_
_x000D_
5 Catastrophe Insurance Market, by Application_x000D_
5.1 Downstream Market Overview_x000D_
5.2 Global Catastrophe Insurance Consumption and Market Share by Application (2015-2020)_x000D_
5.3 Global Catastrophe Insurance Consumption and Growth Rate by Application (2015-2020)_x000D_
5.3.1 Global Catastrophe Insurance Consumption and Growth Rate of Businesses (2015-2020)
5.3.2 Global Catastrophe Insurance Consumption and Growth Rate of Residences (2015-2020)
_x000D_
6 Global Catastrophe Insurance Market Analysis by Regions_x000D_
6.1 Global Catastrophe Insurance Sales, Revenue and Market Share by Regions_x000D_
6.1.1 Global Catastrophe Insurance Sales by Regions (2015-2020)_x000D_
6.1.2 Global Catastrophe Insurance Revenue by Regions (2015-2020)_x000D_
6.2 North America Catastrophe Insurance Sales and Growth Rate (2015-2020)_x000D_
6.3 Europe Catastrophe Insurance Sales and Growth Rate (2015-2020)_x000D_
6.4 Asia-Pacific Catastrophe Insurance Sales and Growth Rate (2015-2020)_x000D_
6.5 Middle East and Africa Catastrophe Insurance Sales and Growth Rate (2015-2020)_x000D_
6.6 South America Catastrophe Insurance Sales and Growth Rate (2015-2020)_x000D_
_x000D_
7 North America Catastrophe Insurance Market Analysis by Countries_x000D_
7.1 The Influence of COVID-19 on North America Market_x000D_
7.2 North America Catastrophe Insurance Sales, Revenue and Market Share by Countries_x000D_
7.2.1 North America Catastrophe Insurance Sales by Countries (2015-2020)_x000D_
7.2.2 North America Catastrophe Insurance Revenue by Countries (2015-2020)_x000D_
7.3 United States Catastrophe Insurance Sales and Growth Rate (2015-2020)_x000D_
7.4 Canada Catastrophe Insurance Sales and Growth Rate (2015-2020)_x000D_
7.5 Mexico Catastrophe Insurance Sales and Growth Rate (2015-2020)_x000D_
_x000D_
8 Europe Catastrophe Insurance Market Analysis by Countries_x000D_
8.1 The Influence of COVID-19 on Europe Market_x000D_
8.2 Europe Catastrophe Insurance Sales, Revenue and Market Share by Countries_x000D_
8.2.1 Europe Catastrophe Insurance Sales by Countries (2015-2020)_x000D_
8.2.2 Europe Catastrophe Insurance Revenue by Countries (2015-2020)_x000D_
8.3 Germany Catastrophe Insurance Sales and Growth Rate (2015-2020)_x000D_
8.4 UK Catastrophe Insurance Sales and Growth Rate (2015-2020)_x000D_
8.5 France Catastrophe Insurance Sales and Growth Rate (2015-2020)_x000D_
8.6 Italy Catastrophe Insurance Sales and Growth Rate (2015-2020)_x000D_
8.7 Spain Catastrophe Insurance Sales and Growth Rate (2015-2020)_x000D_
8.8 Russia Catastrophe Insurance Sales and Growth Rate (2015-2020)_x000D_
_x000D_
9 Asia Pacific Catastrophe Insurance Market Analysis by Countries_x000D_
9.1 The Influence of COVID-19 on Asia Pacific Market_x000D_
9.2 Asia Pacific Catastrophe Insurance Sales, Revenue and Market Share by Countries_x000D_
9.2.1 Asia Pacific Catastrophe Insurance Sales by Countries (2015-2020)_x000D_
9.2.2 Asia Pacific Catastrophe Insurance Revenue by Countries (2015-2020)_x000D_
9.3 China Catastrophe Insurance Sales and Growth Rate (2015-2020)_x000D_
9.4 Japan Catastrophe Insurance Sales and Growth Rate (2015-2020)_x000D_
9.5 South Korea Catastrophe Insurance Sales and Growth Rate (2015-2020)_x000D_
9.6 India Catastrophe Insurance Sales and Growth Rate (2015-2020)_x000D_
9.7 Southeast Asia Catastrophe Insurance Sales and Growth Rate (2015-2020)_x000D_
9.8 Australia Catastrophe Insurance Sales and Growth Rate (2015-2020)_x000D_
_x000D_
10 Middle East and Africa Catastrophe Insurance Market Analysis by Countries_x000D_
10.1 The Influence of COVID-19 on Middle East and Africa Market_x000D_
10.2 Middle East and Africa Catastrophe Insurance Sales, Revenue and Market Share by Countries_x000D_
10.2.1 Middle East and Africa Catastrophe Insurance Sales by Countries (2015-2020)_x000D_
10.2.2 Middle East and Africa Catastrophe Insurance Revenue by Countries (2015-2020)_x000D_
10.3 Saudi Arabia Catastrophe Insurance Sales and Growth Rate (2015-2020)_x000D_
10.4 UAE Catastrophe Insurance Sales and Growth Rate (2015-2020)_x000D_
10.5 Egypt Catastrophe Insurance Sales and Growth Rate (2015-2020)_x000D_
10.6 Nigeria Catastrophe Insurance Sales and Growth Rate (2015-2020)_x000D_
10.7 South Africa Catastrophe Insurance Sales and Growth Rate (2015-2020)_x000D_
_x000D_
11 South America Catastrophe Insurance Market Analysis by Countries_x000D_
11.1 The Influence of COVID-19 on Middle East and Africa Market_x000D_
11.2 South America Catastrophe Insurance Sales, Revenue and Market Share by Countries_x000D_
11.2.1 South America Catastrophe Insurance Sales by Countries (2015-2020)_x000D_
11.2.2 South America Catastrophe Insurance Revenue by Countries (2015-2020)_x000D_
11.3 Brazil Catastrophe Insurance Sales and Growth Rate (2015-2020)_x000D_
11.4 Argentina Catastrophe Insurance Sales and Growth Rate (2015-2020)_x000D_
11.5 Columbia Catastrophe Insurance Sales and Growth Rate (2015-2020)_x000D_
11.6 Chile Catastrophe Insurance Sales and Growth Rate (2015-2020)_x000D_
_x000D_
12 Competitive Landscape_x000D_
12.1 Liberty Mutual
12.1.1 Liberty Mutual Basic Information
12.1.2 Catastrophe Insurance Product Introduction
12.1.3 Liberty Mutual Production, Value, Price, Gross Margin 2015-2020
12.2 AXA
12.2.1 AXA Basic Information
12.2.2 Catastrophe Insurance Product Introduction
12.2.3 AXA Production, Value, Price, Gross Margin 2015-2020
12.3 Lloyds
12.3.1 Lloyds Basic Information
12.3.2 Catastrophe Insurance Product Introduction
12.3.3 Lloyds Production, Value, Price, Gross Margin 2015-2020
12.4 Allianz
12.4.1 Allianz Basic Information
12.4.2 Catastrophe Insurance Product Introduction
12.4.3 Allianz Production, Value, Price, Gross Margin 2015-2020
12.5 Allstate
12.5.1 Allstate Basic Information
12.5.2 Catastrophe Insurance Product Introduction
12.5.3 Allstate Production, Value, Price, Gross Margin 2015-2020
12.6 American International Group
12.6.1 American International Group Basic Information
12.6.2 Catastrophe Insurance Product Introduction
12.6.3 American International Group Production, Value, Price, Gross Margin 2015-2020
12.7 Zurich Insurance
12.7.1 Zurich Insurance Basic Information
12.7.2 Catastrophe Insurance Product Introduction
12.7.3 Zurich Insurance Production, Value, Price, Gross Margin 2015-2020
12.8 Berkshire Hathaway
12.8.1 Berkshire Hathaway Basic Information
12.8.2 Catastrophe Insurance Product Introduction
12.8.3 Berkshire Hathaway Production, Value, Price, Gross Margin 2015-2020
12.9 Aviva
12.9.1 Aviva Basic Information
12.9.2 Catastrophe Insurance Product Introduction
12.9.3 Aviva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Catastrophe Insurance Market Forecast_x000D_
14.1 Global Catastrophe Insurance Market Value &amp; Volume Forecast, by Type (2020-2025)_x000D_
14.1.1 Flооd Іnѕurаnсе Market Value and Volume Forecast (2020-2025)
14.1.2 Ѕtоrm Іnѕurаnсе fоr Нurrісаnеѕ аnd Тоrnаdоеѕ Market Value and Volume Forecast (2020-2025)
14.1.3 Еаrthquаkе Іnѕurаnсе Market Value and Volume Forecast (2020-2025)
14.1.4 Vоlсаnо Іnѕurаnсе Market Value and Volume Forecast (2020-2025)
14.2 Global Catastrophe Insurance Market Value &amp; Volume Forecast, by Application (2020-2025)_x000D_
14.2.1 Businesses Market Value and Volume Forecast (2020-2025)
14.2.2 Residences Market Value and Volume Forecast (2020-2025)
14.3 Catastrophe Insurance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</si>
  <si>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Catastrophe Insurance_x000D_
Table Product Specification of Catastrophe Insurance_x000D_
Table Catastrophe Insurance Key Market Segments_x000D_
Table Key Players Catastrophe Insurance Covered_x000D_
Figure Global Catastrophe Insurance Market Size, 2015 – 2025_x000D_
Table Different Types of Catastrophe Insurance_x000D_
Figure Global Catastrophe Insurance Value ($) Segment by Type from 2015-2020_x000D_
Figure Global Catastrophe Insurance Market Share by Types in 2019_x000D_
Table Different Applications of Catastrophe Insurance_x000D_
Figure Global Catastrophe Insurance Value ($) Segment by Applications from 2015-2020_x000D_
Figure Global Catastrophe Insurance Market Share by Applications in 2019_x000D_
Figure Global Catastrophe Insurance Market Share by Regions in 2019_x000D_
Figure North America Catastrophe Insurance Production Value ($) and Growth Rate (2015-2020)_x000D_
Figure Europe Catastrophe Insurance Production Value ($) and Growth Rate (2015-2020)_x000D_
Figure Asia Pacific Catastrophe Insurance Production Value ($) and Growth Rate (2015-2020)_x000D_
Figure Middle East and Africa Catastrophe Insurance Production Value ($) and Growth Rate (2015-2020)_x000D_
Figure South America Catastrophe Insurance Production Value ($) and Growth Rate (2015-2020)_x000D_
Table Global COVID-19 Status and Economic Overview_x000D_
Figure Global COVID-19 Status_x000D_
Figure COVID-19 Comparison of Major Countries_x000D_
Figure Industry Chain Analysis of Catastrophe Insurance_x000D_
Table Upstream Raw Material Suppliers of Catastrophe Insurance with Contact Information_x000D_
Table Major Players Headquarters, and Service Area of Catastrophe Insurance_x000D_
Figure Major Players Production Value Market Share of Catastrophe Insurance in 2019_x000D_
Table Major Players Catastrophe Insurance Product Types in 2019_x000D_
Figure Production Process of Catastrophe Insurance_x000D_
Figure Manufacturing Cost Structure of Catastrophe Insurance_x000D_
Figure Channel Status of Catastrophe Insurance_x000D_
Table Major Distributors of Catastrophe Insurance with Contact Information_x000D_
Table Major Downstream Buyers of Catastrophe Insurance with Contact Information_x000D_
Table Global Catastrophe Insurance Value ($) by Type (2015-2020)_x000D_
Table Global Catastrophe Insurance Value Share by Type (2015-2020)_x000D_
Figure Global Catastrophe Insurance Value Share by Type (2015-2020)_x000D_
Table Global Catastrophe Insurance Production by Type (2015-2020)_x000D_
Table Global Catastrophe Insurance Production Share by Type (2015-2020)_x000D_
Figure Global Catastrophe Insurance Production Share by Type (2015-2020)_x000D_
Figure Global Catastrophe Insurance Value ($) and Growth Rate of Flооd Іnѕurаnсе (2015-2020)
Figure Global Catastrophe Insurance Value ($) and Growth Rate of Ѕtоrm Іnѕurаnсе fоr Нurrісаnеѕ аnd Тоrnаdоеѕ (2015-2020)
Figure Global Catastrophe Insurance Value ($) and Growth Rate of Еаrthquаkе Іnѕurаnсе (2015-2020)
Figure Global Catastrophe Insurance Value ($) and Growth Rate of Vоlсаnо Іnѕurаnсе (2015-2020)
Figure Global Catastrophe Insurance Price by Type (2015-2020)_x000D_
Figure Downstream Market Overview_x000D_
Table Global Catastrophe Insurance Consumption by Application (2015-2020)_x000D_
Table Global Catastrophe Insurance Consumption Market Share by Application (2015-2020)_x000D_
Figure Global Catastrophe Insurance Consumption Market Share by Application (2015-2020)_x000D_
Figure Global Catastrophe Insurance Consumption and Growth Rate of Businesses (2015-2020)
Figure Global Catastrophe Insurance Consumption and Growth Rate of Residences (2015-2020)
Figure Global Catastrophe Insurance Sales and Growth Rate (2015-2020)_x000D_
Figure Global Catastrophe Insurance Revenue (M USD) and Growth (2015-2020)_x000D_
Table Global Catastrophe Insurance Sales by Regions (2015-2020)_x000D_
Table Global Catastrophe Insurance Sales Market Share by Regions (2015-2020)_x000D_
Table Global Catastrophe Insurance Revenue (M USD) by Regions (2015-2020)_x000D_
Table Global Catastrophe Insurance Revenue Market Share by Regions (2015-2020)_x000D_
Table Global Catastrophe Insurance Revenue Market Share by Regions in 2015_x000D_
Table Global Catastrophe Insurance Revenue Market Share by Regions in 2019_x000D_
Figure North America Catastrophe Insurance Sales and Growth Rate (2015-2020)_x000D_
Figure Europe Catastrophe Insurance Sales and Growth Rate (2015-2020)_x000D_
Figure Asia-Pacific Catastrophe Insurance Sales and Growth Rate (2015-2020)_x000D_
Figure Middle East and Africa Catastrophe Insurance Sales and Growth Rate (2015-2020)_x000D_
Figure South America Catastrophe Insurance Sales and Growth Rate (2015-2020)_x000D_
Figure North America COVID-19 Status_x000D_
Figure North America COVID-19 Confirmed Cases Major Distribution_x000D_
Figure North America Catastrophe Insurance Revenue (M USD) and Growth (2015-2020)_x000D_
Table North America Catastrophe Insurance Sales by Countries (2015-2020)_x000D_
Table North America Catastrophe Insurance Sales Market Share by Countries (2015-2020)_x000D_
Table North America Catastrophe Insurance Revenue (M USD) by Countries (2015-2020)_x000D_
Table North America Catastrophe Insurance Revenue Market Share by Countries (2015-2020)_x000D_
Figure United States Catastrophe Insurance Sales and Growth Rate (2015-2020)_x000D_
Figure Canada Catastrophe Insurance Sales and Growth Rate (2015-2020)_x000D_
Figure Mexico Catastrophe Insurance Sales and Growth (2015-2020)_x000D_
Figure Europe COVID-19 Status_x000D_
Figure Europe COVID-19 Confirmed Cases Major Distribution_x000D_
Figure Europe Catastrophe Insurance Revenue (M USD) and Growth (2015-2020)_x000D_
Table Europe Catastrophe Insurance Sales by Countries (2015-2020)_x000D_
Table Europe Catastrophe Insurance Sales Market Share by Countries (2015-2020)_x000D_
Table Europe Catastrophe Insurance Revenue (M USD) by Countries (2015-2020)_x000D_
Table Europe Catastrophe Insurance Revenue Market Share by Countries (2015-2020)_x000D_
Figure Germany Catastrophe Insurance Sales and Growth Rate (2015-2020)_x000D_
Figure UK Catastrophe Insurance Sales and Growth Rate (2015-2020)_x000D_
Figure France Catastrophe Insurance Sales and Growth (2015-2020)_x000D_
Figure Italy Catastrophe Insurance Sales and Growth (2015-2020)_x000D_
Figure Spain Catastrophe Insurance Sales and Growth (2015-2020)_x000D_
Figure Russia Catastrophe Insurance Sales and Growth (2015-2020)_x000D_
Figure Asia Pacific COVID-19 Status_x000D_
Figure Asia Pacific Catastrophe Insurance Revenue (M USD) and Growth (2015-2020)_x000D_
Table Asia Pacific Catastrophe Insurance Sales by Countries (2015-2020)_x000D_
Table Asia Pacific Catastrophe Insurance Sales Market Share by Countries (2015-2020)_x000D_
Table Asia Pacific Catastrophe Insurance Revenue (M USD) by Countries (2015-2020)_x000D_
Table Asia Pacific Catastrophe Insurance Revenue Market Share by Countries (2015-2020)_x000D_
Figure China Catastrophe Insurance Sales and Growth Rate (2015-2020)_x000D_
Figure Japan Catastrophe Insurance Sales and Growth Rate (2015-2020)_x000D_
Figure South Korea Catastrophe Insurance Sales and Growth (2015-2020)_x000D_
Figure India Catastrophe Insurance Sales and Growth (2015-2020)_x000D_
Figure Southeast Asia Catastrophe Insurance Sales and Growth (2015-2020)_x000D_
Figure Australia Catastrophe Insurance Sales and Growth (2015-2020)_x000D_
Figure Middle East Catastrophe Insurance Revenue (M USD) and Growth (2015-2020)_x000D_
Table Middle East Catastrophe Insurance Sales by Countries (2015-2020)_x000D_
Table Middle East and Africa Catastrophe Insurance Sales Market Share by Countries (2015-2020)_x000D_
Table Middle East and Africa Catastrophe Insurance Revenue (M USD) by Countries (2015-2020)_x000D_
Table Middle East and Africa Catastrophe Insurance Revenue Market Share by Countries (2015-2020)_x000D_
Figure Saudi Arabia Catastrophe Insurance Sales and Growth Rate (2015-2020)_x000D_
Figure UAE Catastrophe Insurance Sales and Growth Rate (2015-2020)_x000D_
Figure Egypt Catastrophe Insurance Sales and Growth (2015-2020)_x000D_
Figure Nigeria Catastrophe Insurance Sales and Growth (2015-2020)_x000D_
Figure South Africa Catastrophe Insurance Sales and Growth (2015-2020)_x000D_
Figure South America Catastrophe Insurance Revenue (M USD) and Growth (2015-2020)_x000D_
Table South America Catastrophe Insurance Sales by Countries (2015-2020)_x000D_
Table South America Catastrophe Insurance Sales Market Share by Countries (2015-2020)_x000D_
Table South America Catastrophe Insurance Revenue (M USD) by Countries (2015-2020)_x000D_
Table South America Catastrophe Insurance Revenue Market Share by Countries (2015-2020)_x000D_
Figure Brazil Catastrophe Insurance Sales and Growth Rate (2015-2020)_x000D_
Figure Argentina Catastrophe Insurance Sales and Growth Rate (2015-2020)_x000D_
Figure Columbia Catastrophe Insurance Sales and Growth (2015-2020)_x000D_
Figure Chile Catastrophe Insurance Sales and Growth (2015-2020)_x000D_
Figure Top 3 Market Share of Catastrophe Insurance Companies in 2019_x000D_
Figure Top 6 Market Share of Catastrophe Insurance Companies in 2019_x000D_
Table Major Players Production Value ($) Share (2015-2020)_x000D_
Table Liberty Mutual Profile
Table Liberty Mutual Product Introduction
Figure Liberty Mutual Production and Growth Rate
Figure Liberty Mutual Value ($) Market Share 2015-2020
Table AXA Profile
Table AXA Product Introduction
Figure AXA Production and Growth Rate
Figure AXA Value ($) Market Share 2015-2020
Table Lloyds Profile
Table Lloyds Product Introduction
Figure Lloyds Production and Growth Rate
Figure Lloyds Value ($) Market Share 2015-2020
Table Allianz Profile
Table Allianz Product Introduction
Figure Allianz Production and Growth Rate
Figure Allianz Value ($) Market Share 2015-2020
Table Allstate Profile
Table Allstate Product Introduction
Figure Allstate Production and Growth Rate
Figure Allstate Value ($) Market Share 2015-2020
Table American International Group Profile
Table American International Group Product Introduction
Figure American International Group Production and Growth Rate
Figure American International Group Value ($) Market Share 2015-2020
Table Zurich Insurance Profile
Table Zurich Insurance Product Introduction
Figure Zurich Insurance Production and Growth Rate
Figure Zurich Insurance Value ($) Market Share 2015-2020
Table Berkshire Hathaway Profile
Table Berkshire Hathaway Product Introduction
Figure Berkshire Hathaway Production and Growth Rate
Figure Berkshire Hathaway Value ($) Market Share 2015-2020
Table Aviva Profile
Table Aviva Product Introduction
Figure Aviva Production and Growth Rate
Figure Aviva Value ($) Market Share 2015-2020
Table Market Driving Factors of Catastrophe Insurance_x000D_
Table Merger, Acquisition and New Investment_x000D_
Table Global Catastrophe Insurance Market Value ($) Forecast, by Type_x000D_
Table Global Catastrophe Insurance Market Volume Forecast, by Type_x000D_
Figure Global Catastrophe Insurance Market Value ($) and Growth Rate Forecast of Flооd Іnѕurаnсе (2020-2025)
Figure Global Catastrophe Insurance Market Volume ($) and Growth Rate Forecast of Flооd Іnѕurаnсе (2020-2025)
Figure Global Catastrophe Insurance Market Value ($) and Growth Rate Forecast of Ѕtоrm Іnѕurаnсе fоr Нurrісаnеѕ аnd Тоrnаdоеѕ (2020-2025)
Figure Global Catastrophe Insurance Market Volume ($) and Growth Rate Forecast of Ѕtоrm Іnѕurаnсе fоr Нurrісаnеѕ аnd Тоrnаdоеѕ (2020-2025)
Figure Global Catastrophe Insurance Market Value ($) and Growth Rate Forecast of Еаrthquаkе Іnѕurаnсе (2020-2025)
Figure Global Catastrophe Insurance Market Volume ($) and Growth Rate Forecast of Еаrthquаkе Іnѕurаnсе (2020-2025)
Figure Global Catastrophe Insurance Market Value ($) and Growth Rate Forecast of Vоlсаnо Іnѕurаnсе (2020-2025)
Figure Global Catastrophe Insurance Market Volume ($) and Growth Rate Forecast of Vоlсаnо Іnѕurаnсе (2020-2025)
Table Global Market Value ($) Forecast by Application (2020-2025)_x000D_
Table Global Market Volume Forecast by Application (2020-2025)_x000D_
Figure Market Value ($) and Growth Rate Forecast of Businesses (2020-2025)
Figure Market Volume and Growth Rate Forecast of Businesses (2020-2025)
Figure Market Value ($) and Growth Rate Forecast of Residences (2020-2025)
Figure Market Volume and Growth Rate Forecast of Residences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</si>
  <si>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Catastrophe Insurance Industry Market Report Opportunities and Competitive Landscape</t>
  </si>
  <si>
    <t>COVID-19 Outbreak-Global Fluorescent Lamp Industry Market Report-Development Trends, Threats, Opportunities and Competitive Landscape in 2020</t>
  </si>
  <si>
    <t>109</t>
  </si>
  <si>
    <t>_x000D_
The Fluorescent Lamp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Fluorescent Lamp industry. _x000D_
Chapter 3.7 covers the analysis of the impact of COVID-19 from the perspective of the industry chain. _x000D_
In addition, chapters 7-11 consider the impact of COVID-19 on the regional economy._x000D_
_x000D_
&lt;b&gt;The Fluorescent Lamp market can be split based on product types, major applications, and important countries as follows:&lt;/b&gt;_x000D_
_x000D_
&lt;b&gt;Key players in the global Fluorescent Lamp market covered in Chapter 12:&lt;/b&gt;_x000D_
Philips
Megaman
BAG electronics Group
Orbitec
Daisalux
TCL
LCR Electronics
ERC Highlight
Nora Lighting
AOZZO
General Electric Company
Sylvania Lighting
Allanson Corporate
OSRAM SYLVANIA
Fulham
Eckerle Industrie- Elektronik
Lightbuibs
Feit Electric
Panasonic
OPPLE
RS Pro
W. Lucy &amp; Co. Ltd
_x000D_
&lt;b&gt;In Chapter 4 and 14.1, on the basis of types, the Fluorescent Lamp market from 2015 to 2025 is primarily split into:&lt;/b&gt;_x000D_
Diameter 5/8 inch
Diameter 6/8 inch
Diameter 1 inch
Others
_x000D_
&lt;b&gt;In Chapter 5 and 14.2, on the basis of applications, the Fluorescent Lamp market from 2015 to 2025 covers:&lt;/b&gt;_x000D_
Local lighting
Office
Home
Market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</si>
  <si>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Fluorescent Lamp Introduction and Market Overview_x000D_
1.1 Objectives of the Study_x000D_
1.2 Overview of Fluorescent Lamp_x000D_
1.3 Scope of The Study_x000D_
1.3.1 Key Market Segments_x000D_
1.3.2 Players Covered_x000D_
1.3.3 COVID-19's impact on the Fluorescent Lamp industry_x000D_
1.4 Methodology of The Study_x000D_
1.5 Research Data Source_x000D_
_x000D_
2 Executive Summary_x000D_
2.1 Market Overview_x000D_
2.1.1 Global Fluorescent Lamp Market Size, 2015 – 2020_x000D_
2.1.2 Global Fluorescent Lamp Market Size by Type, 2015 – 2020_x000D_
2.1.3 Global Fluorescent Lamp Market Size by Application, 2015 – 2020_x000D_
2.1.4 Global Fluorescent Lamp Market Size by Region, 2015 - 2025_x000D_
2.2 Business Environment Analysis_x000D_
2.2.1 Global COVID-19 Status and Economic Overview_x000D_
2.2.2 Influence of COVID-19 Outbreak on Fluorescent Lamp Industry Development_x000D_
_x000D_
3 Industry Chain Analysis_x000D_
3.1 Upstream Raw Material Suppliers of Fluorescent Lamp Analysis_x000D_
3.2 Major Players of Fluorescent Lamp_x000D_
3.3 Fluorescent Lamp Manufacturing Cost Structure Analysis_x000D_
3.3.1 Production Process Analysis_x000D_
3.3.2 Manufacturing Cost Structure of Fluorescent Lamp_x000D_
3.3.3 Labor Cost of Fluorescent Lamp_x000D_
3.4 Market Distributors of Fluorescent Lamp_x000D_
3.5 Major Downstream Buyers of Fluorescent Lamp Analysis_x000D_
3.6 The Impact of Covid-19 From the Perspective of Industry Chain_x000D_
3.7 Regional Import and Export Controls Will Exist for a Long Time_x000D_
3.8 Continued downward PMI Spreads Globally_x000D_
_x000D_
4 Global Fluorescent Lamp Market, by Type_x000D_
4.1 Global Fluorescent Lamp Value and Market Share by Type (2015-2020)_x000D_
4.2 Global Fluorescent Lamp Production and Market Share by Type (2015-2020)_x000D_
4.3 Global Fluorescent Lamp Value and Growth Rate by Type (2015-2020)_x000D_
4.3.1 Global Fluorescent Lamp Value and Growth Rate of Diameter 5/8 inch
4.3.2 Global Fluorescent Lamp Value and Growth Rate of Diameter 6/8 inch
4.3.3 Global Fluorescent Lamp Value and Growth Rate of Diameter 1 inch
4.3.4 Global Fluorescent Lamp Value and Growth Rate of Others
4.4 Global Fluorescent Lamp Price Analysis by Type (2015-2020)_x000D_
_x000D_
5 Fluorescent Lamp Market, by Application_x000D_
5.1 Downstream Market Overview_x000D_
5.2 Global Fluorescent Lamp Consumption and Market Share by Application (2015-2020)_x000D_
5.3 Global Fluorescent Lamp Consumption and Growth Rate by Application (2015-2020)_x000D_
5.3.1 Global Fluorescent Lamp Consumption and Growth Rate of Local lighting (2015-2020)
5.3.2 Global Fluorescent Lamp Consumption and Growth Rate of Office (2015-2020)
5.3.3 Global Fluorescent Lamp Consumption and Growth Rate of Home (2015-2020)
5.3.4 Global Fluorescent Lamp Consumption and Growth Rate of Market (2015-2020)
5.3.5 Global Fluorescent Lamp Consumption and Growth Rate of Others (2015-2020)
_x000D_
6 Global Fluorescent Lamp Market Analysis by Regions_x000D_
6.1 Global Fluorescent Lamp Sales, Revenue and Market Share by Regions_x000D_
6.1.1 Global Fluorescent Lamp Sales by Regions (2015-2020)_x000D_
6.1.2 Global Fluorescent Lamp Revenue by Regions (2015-2020)_x000D_
6.2 North America Fluorescent Lamp Sales and Growth Rate (2015-2020)_x000D_
6.3 Europe Fluorescent Lamp Sales and Growth Rate (2015-2020)_x000D_
6.4 Asia-Pacific Fluorescent Lamp Sales and Growth Rate (2015-2020)_x000D_
6.5 Middle East and Africa Fluorescent Lamp Sales and Growth Rate (2015-2020)_x000D_
6.6 South America Fluorescent Lamp Sales and Growth Rate (2015-2020)_x000D_
_x000D_
7 North America Fluorescent Lamp Market Analysis by Countries_x000D_
7.1 The Influence of COVID-19 on North America Market_x000D_
7.2 North America Fluorescent Lamp Sales, Revenue and Market Share by Countries_x000D_
7.2.1 North America Fluorescent Lamp Sales by Countries (2015-2020)_x000D_
7.2.2 North America Fluorescent Lamp Revenue by Countries (2015-2020)_x000D_
7.3 United States Fluorescent Lamp Sales and Growth Rate (2015-2020)_x000D_
7.4 Canada Fluorescent Lamp Sales and Growth Rate (2015-2020)_x000D_
7.5 Mexico Fluorescent Lamp Sales and Growth Rate (2015-2020)_x000D_
_x000D_
8 Europe Fluorescent Lamp Market Analysis by Countries_x000D_
8.1 The Influence of COVID-19 on Europe Market_x000D_
8.2 Europe Fluorescent Lamp Sales, Revenue and Market Share by Countries_x000D_
8.2.1 Europe Fluorescent Lamp Sales by Countries (2015-2020)_x000D_
8.2.2 Europe Fluorescent Lamp Revenue by Countries (2015-2020)_x000D_
8.3 Germany Fluorescent Lamp Sales and Growth Rate (2015-2020)_x000D_
8.4 UK Fluorescent Lamp Sales and Growth Rate (2015-2020)_x000D_
8.5 France Fluorescent Lamp Sales and Growth Rate (2015-2020)_x000D_
8.6 Italy Fluorescent Lamp Sales and Growth Rate (2015-2020)_x000D_
8.7 Spain Fluorescent Lamp Sales and Growth Rate (2015-2020)_x000D_
8.8 Russia Fluorescent Lamp Sales and Growth Rate (2015-2020)_x000D_
_x000D_
9 Asia Pacific Fluorescent Lamp Market Analysis by Countries_x000D_
9.1 The Influence of COVID-19 on Asia Pacific Market_x000D_
9.2 Asia Pacific Fluorescent Lamp Sales, Revenue and Market Share by Countries_x000D_
9.2.1 Asia Pacific Fluorescent Lamp Sales by Countries (2015-2020)_x000D_
9.2.2 Asia Pacific Fluorescent Lamp Revenue by Countries (2015-2020)_x000D_
9.3 China Fluorescent Lamp Sales and Growth Rate (2015-2020)_x000D_
9.4 Japan Fluorescent Lamp Sales and Growth Rate (2015-2020)_x000D_
9.5 South Korea Fluorescent Lamp Sales and Growth Rate (2015-2020)_x000D_
9.6 India Fluorescent Lamp Sales and Growth Rate (2015-2020)_x000D_
9.7 Southeast Asia Fluorescent Lamp Sales and Growth Rate (2015-2020)_x000D_
9.8 Australia Fluorescent Lamp Sales and Growth Rate (2015-2020)_x000D_
_x000D_
10 Middle East and Africa Fluorescent Lamp Market Analysis by Countries_x000D_
10.1 The Influence of COVID-19 on Middle East and Africa Market_x000D_
10.2 Middle East and Africa Fluorescent Lamp Sales, Revenue and Market Share by Countries_x000D_
10.2.1 Middle East and Africa Fluorescent Lamp Sales by Countries (2015-2020)_x000D_
10.2.2 Middle East and Africa Fluorescent Lamp Revenue by Countries (2015-2020)_x000D_
10.3 Saudi Arabia Fluorescent Lamp Sales and Growth Rate (2015-2020)_x000D_
10.4 UAE Fluorescent Lamp Sales and Growth Rate (2015-2020)_x000D_
10.5 Egypt Fluorescent Lamp Sales and Growth Rate (2015-2020)_x000D_
10.6 Nigeria Fluorescent Lamp Sales and Growth Rate (2015-2020)_x000D_
10.7 South Africa Fluorescent Lamp Sales and Growth Rate (2015-2020)_x000D_
_x000D_
11 South America Fluorescent Lamp Market Analysis by Countries_x000D_
11.1 The Influence of COVID-19 on Middle East and Africa Market_x000D_
11.2 South America Fluorescent Lamp Sales, Revenue and Market Share by Countries_x000D_
11.2.1 South America Fluorescent Lamp Sales by Countries (2015-2020)_x000D_
11.2.2 South America Fluorescent Lamp Revenue by Countries (2015-2020)_x000D_
11.3 Brazil Fluorescent Lamp Sales and Growth Rate (2015-2020)_x000D_
11.4 Argentina Fluorescent Lamp Sales and Growth Rate (2015-2020)_x000D_
11.5 Columbia Fluorescent Lamp Sales and Growth Rate (2015-2020)_x000D_
11.6 Chile Fluorescent Lamp Sales and Growth Rate (2015-2020)_x000D_
_x000D_
12 Competitive Landscape_x000D_
12.1 Philips
12.1.1 Philips Basic Information
12.1.2 Fluorescent Lamp Product Introduction
12.1.3 Philips Production, Value, Price, Gross Margin 2015-2020
12.2 Megaman
12.2.1 Megaman Basic Information
12.2.2 Fluorescent Lamp Product Introduction
12.2.3 Megaman Production, Value, Price, Gross Margin 2015-2020
12.3 BAG electronics Group
12.3.1 BAG electronics Group Basic Information
12.3.2 Fluorescent Lamp Product Introduction
12.3.3 BAG electronics Group Production, Value, Price, Gross Margin 2015-2020
12.4 Orbitec
12.4.1 Orbitec Basic Information
12.4.2 Fluorescent Lamp Product Introduction
12.4.3 Orbitec Production, Value, Price, Gross Margin 2015-2020
12.5 Daisalux
12.5.1 Daisalux Basic Information
12.5.2 Fluorescent Lamp Product Introduction
12.5.3 Daisalux Production, Value, Price, Gross Margin 2015-2020
12.6 TCL
12.6.1 TCL Basic Information
12.6.2 Fluorescent Lamp Product Introduction
12.6.3 TCL Production, Value, Price, Gross Margin 2015-2020
12.7 LCR Electronics
12.7.1 LCR Electronics Basic Information
12.7.2 Fluorescent Lamp Product Introduction
12.7.3 LCR Electronics Production, Value, Price, Gross Margin 2015-2020
12.8 ERC Highlight
12.8.1 ERC Highlight Basic Information
12.8.2 Fluorescent Lamp Product Introduction
12.8.3 ERC Highlight Production, Value, Price, Gross Margin 2015-2020
12.9 Nora Lighting
12.9.1 Nora Lighting Basic Information
12.9.2 Fluorescent Lamp Product Introduction
12.9.3 Nora Lighting Production, Value, Price, Gross Margin 2015-2020
12.10 AOZZO
12.10.1 AOZZO Basic Information
12.10.2 Fluorescent Lamp Product Introduction
12.10.3 AOZZO Production, Value, Price, Gross Margin 2015-2020
12.11 General Electric Company
12.11.1 General Electric Company Basic Information
12.11.2 Fluorescent Lamp Product Introduction
12.11.3 General Electric Company Production, Value, Price, Gross Margin 2015-2020
12.12 Sylvania Lighting
12.12.1 Sylvania Lighting Basic Information
12.12.2 Fluorescent Lamp Product Introduction
12.12.3 Sylvania Lighting Production, Value, Price, Gross Margin 2015-2020
12.13 Allanson Corporate
12.13.1 Allanson Corporate Basic Information
12.13.2 Fluorescent Lamp Product Introduction
12.13.3 Allanson Corporate Production, Value, Price, Gross Margin 2015-2020
12.14 OSRAM SYLVANIA
12.14.1 OSRAM SYLVANIA Basic Information
12.14.2 Fluorescent Lamp Product Introduction
12.14.3 OSRAM SYLVANIA Production, Value, Price, Gross Margin 2015-2020
12.15 Fulham
12.15.1 Fulham Basic Information
12.15.2 Fluorescent Lamp Product Introduction
12.15.3 Fulham Production, Value, Price, Gross Margin 2015-2020
12.16 Eckerle Industrie- Elektronik
12.16.1 Eckerle Industrie- Elektronik Basic Information
12.16.2 Fluorescent Lamp Product Introduction
12.16.3 Eckerle Industrie- Elektronik Production, Value, Price, Gross Margin 2015-2020
12.17 Lightbuibs
12.17.1 Lightbuibs Basic Information
12.17.2 Fluorescent Lamp Product Introduction
12.17.3 Lightbuibs Production, Value, Price, Gross Margin 2015-2020
12.18 Feit Electric
12.18.1 Feit Electric Basic Information
12.18.2 Fluorescent Lamp Product Introduction
12.18.3 Feit Electric Production, Value, Price, Gross Margin 2015-2020
12.19 Panasonic
12.19.1 Panasonic Basic Information
12.19.2 Fluorescent Lamp Product Introduction
12.19.3 Panasonic Production, Value, Price, Gross Margin 2015-2020
12.20 OPPLE
12.20.1 OPPLE Basic Information
12.20.2 Fluorescent Lamp Product Introduction
12.20.3 OPPLE Production, Value, Price, Gross Margin 2015-2020
12.21 RS Pro
12.21.1 RS Pro Basic Information
12.21.2 Fluorescent Lamp Product Introduction
12.21.3 RS Pro Production, Value, Price, Gross Margin 2015-2020
12.22 W. Lucy &amp; Co. Ltd
12.22.1 W. Lucy &amp; Co. Ltd Basic Information
12.22.2 Fluorescent Lamp Product Introduction
12.22.3 W. Lucy &amp;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Fluorescent Lamp Market Forecast_x000D_
14.1 Global Fluorescent Lamp Market Value &amp; Volume Forecast, by Type (2020-2025)_x000D_
14.1.1 Diameter 5/8 inch Market Value and Volume Forecast (2020-2025)
14.1.2 Diameter 6/8 inch Market Value and Volume Forecast (2020-2025)
14.1.3 Diameter 1 inch Market Value and Volume Forecast (2020-2025)
14.1.4 Others Market Value and Volume Forecast (2020-2025)
14.2 Global Fluorescent Lamp Market Value &amp; Volume Forecast, by Application (2020-2025)_x000D_
14.2.1 Local lighting Market Value and Volume Forecast (2020-2025)
14.2.2 Office Market Value and Volume Forecast (2020-2025)
14.2.3 Home Market Value and Volume Forecast (2020-2025)
14.2.4 Market Market Value and Volume Forecast (2020-2025)
14.2.5 Others Market Value and Volume Forecast (2020-2025)
14.3 Fluorescent Lamp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</si>
  <si>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Fluorescent Lamp_x000D_
Table Product Specification of Fluorescent Lamp_x000D_
Table Fluorescent Lamp Key Market Segments_x000D_
Table Key Players Fluorescent Lamp Covered_x000D_
Figure Global Fluorescent Lamp Market Size, 2015 – 2025_x000D_
Table Different Types of Fluorescent Lamp_x000D_
Figure Global Fluorescent Lamp Value ($) Segment by Type from 2015-2020_x000D_
Figure Global Fluorescent Lamp Market Share by Types in 2019_x000D_
Table Different Applications of Fluorescent Lamp_x000D_
Figure Global Fluorescent Lamp Value ($) Segment by Applications from 2015-2020_x000D_
Figure Global Fluorescent Lamp Market Share by Applications in 2019_x000D_
Figure Global Fluorescent Lamp Market Share by Regions in 2019_x000D_
Figure North America Fluorescent Lamp Production Value ($) and Growth Rate (2015-2020)_x000D_
Figure Europe Fluorescent Lamp Production Value ($) and Growth Rate (2015-2020)_x000D_
Figure Asia Pacific Fluorescent Lamp Production Value ($) and Growth Rate (2015-2020)_x000D_
Figure Middle East and Africa Fluorescent Lamp Production Value ($) and Growth Rate (2015-2020)_x000D_
Figure South America Fluorescent Lamp Production Value ($) and Growth Rate (2015-2020)_x000D_
Table Global COVID-19 Status and Economic Overview_x000D_
Figure Global COVID-19 Status_x000D_
Figure COVID-19 Comparison of Major Countries_x000D_
Figure Industry Chain Analysis of Fluorescent Lamp_x000D_
Table Upstream Raw Material Suppliers of Fluorescent Lamp with Contact Information_x000D_
Table Major Players Headquarters, and Service Area of Fluorescent Lamp_x000D_
Figure Major Players Production Value Market Share of Fluorescent Lamp in 2019_x000D_
Table Major Players Fluorescent Lamp Product Types in 2019_x000D_
Figure Production Process of Fluorescent Lamp_x000D_
Figure Manufacturing Cost Structure of Fluorescent Lamp_x000D_
Figure Channel Status of Fluorescent Lamp_x000D_
Table Major Distributors of Fluorescent Lamp with Contact Information_x000D_
Table Major Downstream Buyers of Fluorescent Lamp with Contact Information_x000D_
Table Global Fluorescent Lamp Value ($) by Type (2015-2020)_x000D_
Table Global Fluorescent Lamp Value Share by Type (2015-2020)_x000D_
Figure Global Fluorescent Lamp Value Share by Type (2015-2020)_x000D_
Table Global Fluorescent Lamp Production by Type (2015-2020)_x000D_
Table Global Fluorescent Lamp Production Share by Type (2015-2020)_x000D_
Figure Global Fluorescent Lamp Production Share by Type (2015-2020)_x000D_
Figure Global Fluorescent Lamp Value ($) and Growth Rate of Diameter 5/8 inch (2015-2020)
Figure Global Fluorescent Lamp Value ($) and Growth Rate of Diameter 6/8 inch (2015-2020)
Figure Global Fluorescent Lamp Value ($) and Growth Rate of Diameter 1 inch (2015-2020)
Figure Global Fluorescent Lamp Value ($) and Growth Rate of Others (2015-2020)
Figure Global Fluorescent Lamp Price by Type (2015-2020)_x000D_
Figure Downstream Market Overview_x000D_
Table Global Fluorescent Lamp Consumption by Application (2015-2020)_x000D_
Table Global Fluorescent Lamp Consumption Market Share by Application (2015-2020)_x000D_
Figure Global Fluorescent Lamp Consumption Market Share by Application (2015-2020)_x000D_
Figure Global Fluorescent Lamp Consumption and Growth Rate of Local lighting (2015-2020)
Figure Global Fluorescent Lamp Consumption and Growth Rate of Office (2015-2020)
Figure Global Fluorescent Lamp Consumption and Growth Rate of Home (2015-2020)
Figure Global Fluorescent Lamp Consumption and Growth Rate of Market (2015-2020)
Figure Global Fluorescent Lamp Consumption and Growth Rate of Others (2015-2020)
Figure Global Fluorescent Lamp Sales and Growth Rate (2015-2020)_x000D_
Figure Global Fluorescent Lamp Revenue (M USD) and Growth (2015-2020)_x000D_
Table Global Fluorescent Lamp Sales by Regions (2015-2020)_x000D_
Table Global Fluorescent Lamp Sales Market Share by Regions (2015-2020)_x000D_
Table Global Fluorescent Lamp Revenue (M USD) by Regions (2015-2020)_x000D_
Table Global Fluorescent Lamp Revenue Market Share by Regions (2015-2020)_x000D_
Table Global Fluorescent Lamp Revenue Market Share by Regions in 2015_x000D_
Table Global Fluorescent Lamp Revenue Market Share by Regions in 2019_x000D_
Figure North America Fluorescent Lamp Sales and Growth Rate (2015-2020)_x000D_
Figure Europe Fluorescent Lamp Sales and Growth Rate (2015-2020)_x000D_
Figure Asia-Pacific Fluorescent Lamp Sales and Growth Rate (2015-2020)_x000D_
Figure Middle East and Africa Fluorescent Lamp Sales and Growth Rate (2015-2020)_x000D_
Figure South America Fluorescent Lamp Sales and Growth Rate (2015-2020)_x000D_
Figure North America COVID-19 Status_x000D_
Figure North America COVID-19 Confirmed Cases Major Distribution_x000D_
Figure North America Fluorescent Lamp Revenue (M USD) and Growth (2015-2020)_x000D_
Table North America Fluorescent Lamp Sales by Countries (2015-2020)_x000D_
Table North America Fluorescent Lamp Sales Market Share by Countries (2015-2020)_x000D_
Table North America Fluorescent Lamp Revenue (M USD) by Countries (2015-2020)_x000D_
Table North America Fluorescent Lamp Revenue Market Share by Countries (2015-2020)_x000D_
Figure United States Fluorescent Lamp Sales and Growth Rate (2015-2020)_x000D_
Figure Canada Fluorescent Lamp Sales and Growth Rate (2015-2020)_x000D_
Figure Mexico Fluorescent Lamp Sales and Growth (2015-2020)_x000D_
Figure Europe COVID-19 Status_x000D_
Figure Europe COVID-19 Confirmed Cases Major Distribution_x000D_
Figure Europe Fluorescent Lamp Revenue (M USD) and Growth (2015-2020)_x000D_
Table Europe Fluorescent Lamp Sales by Countries (2015-2020)_x000D_
Table Europe Fluorescent Lamp Sales Market Share by Countries (2015-2020)_x000D_
Table Europe Fluorescent Lamp Revenue (M USD) by Countries (2015-2020)_x000D_
Table Europe Fluorescent Lamp Revenue Market Share by Countries (2015-2020)_x000D_
Figure Germany Fluorescent Lamp Sales and Growth Rate (2015-2020)_x000D_
Figure UK Fluorescent Lamp Sales and Growth Rate (2015-2020)_x000D_
Figure France Fluorescent Lamp Sales and Growth (2015-2020)_x000D_
Figure Italy Fluorescent Lamp Sales and Growth (2015-2020)_x000D_
Figure Spain Fluorescent Lamp Sales and Growth (2015-2020)_x000D_
Figure Russia Fluorescent Lamp Sales and Growth (2015-2020)_x000D_
Figure Asia Pacific COVID-19 Status_x000D_
Figure Asia Pacific Fluorescent Lamp Revenue (M USD) and Growth (2015-2020)_x000D_
Table Asia Pacific Fluorescent Lamp Sales by Countries (2015-2020)_x000D_
Table Asia Pacific Fluorescent Lamp Sales Market Share by Countries (2015-2020)_x000D_
Table Asia Pacific Fluorescent Lamp Revenue (M USD) by Countries (2015-2020)_x000D_
Table Asia Pacific Fluorescent Lamp Revenue Market Share by Countries (2015-2020)_x000D_
Figure China Fluorescent Lamp Sales and Growth Rate (2015-2020)_x000D_
Figure Japan Fluorescent Lamp Sales and Growth Rate (2015-2020)_x000D_
Figure South Korea Fluorescent Lamp Sales and Growth (2015-2020)_x000D_
Figure India Fluorescent Lamp Sales and Growth (2015-2020)_x000D_
Figure Southeast Asia Fluorescent Lamp Sales and Growth (2015-2020)_x000D_
Figure Australia Fluorescent Lamp Sales and Growth (2015-2020)_x000D_
Figure Middle East Fluorescent Lamp Revenue (M USD) and Growth (2015-2020)_x000D_
Table Middle East Fluorescent Lamp Sales by Countries (2015-2020)_x000D_
Table Middle East and Africa Fluorescent Lamp Sales Market Share by Countries (2015-2020)_x000D_
Table Middle East and Africa Fluorescent Lamp Revenue (M USD) by Countries (2015-2020)_x000D_
Table Middle East and Africa Fluorescent Lamp Revenue Market Share by Countries (2015-2020)_x000D_
Figure Saudi Arabia Fluorescent Lamp Sales and Growth Rate (2015-2020)_x000D_
Figure UAE Fluorescent Lamp Sales and Growth Rate (2015-2020)_x000D_
Figure Egypt Fluorescent Lamp Sales and Growth (2015-2020)_x000D_
Figure Nigeria Fluorescent Lamp Sales and Growth (2015-2020)_x000D_
Figure South Africa Fluorescent Lamp Sales and Growth (2015-2020)_x000D_
Figure South America Fluorescent Lamp Revenue (M USD) and Growth (2015-2020)_x000D_
Table South America Fluorescent Lamp Sales by Countries (2015-2020)_x000D_
Table South America Fluorescent Lamp Sales Market Share by Countries (2015-2020)_x000D_
Table South America Fluorescent Lamp Revenue (M USD) by Countries (2015-2020)_x000D_
Table South America Fluorescent Lamp Revenue Market Share by Countries (2015-2020)_x000D_
Figure Brazil Fluorescent Lamp Sales and Growth Rate (2015-2020)_x000D_
Figure Argentina Fluorescent Lamp Sales and Growth Rate (2015-2020)_x000D_
Figure Columbia Fluorescent Lamp Sales and Growth (2015-2020)_x000D_
Figure Chile Fluorescent Lamp Sales and Growth (2015-2020)_x000D_
Figure Top 3 Market Share of Fluorescent Lamp Companies in 2019_x000D_
Figure Top 6 Market Share of Fluorescent Lamp Companies in 2019_x000D_
Table Major Players Production Value ($) Share (2015-2020)_x000D_
Table Philips Profile
Table Philips Product Introduction
Figure Philips Production and Growth Rate
Figure Philips Value ($) Market Share 2015-2020
Table Megaman Profile
Table Megaman Product Introduction
Figure Megaman Production and Growth Rate
Figure Megaman Value ($) Market Share 2015-2020
Table BAG electronics Group Profile
Table BAG electronics Group Product Introduction
Figure BAG electronics Group Production and Growth Rate
Figure BAG electronics Group Value ($) Market Share 2015-2020
Table Orbitec Profile
Table Orbitec Product Introduction
Figure Orbitec Production and Growth Rate
Figure Orbitec Value ($) Market Share 2015-2020
Table Daisalux Profile
Table Daisalux Product Introduction
Figure Daisalux Production and Growth Rate
Figure Daisalux Value ($) Market Share 2015-2020
Table TCL Profile
Table TCL Product Introduction
Figure TCL Production and Growth Rate
Figure TCL Value ($) Market Share 2015-2020
Table LCR Electronics Profile
Table LCR Electronics Product Introduction
Figure LCR Electronics Production and Growth Rate
Figure LCR Electronics Value ($) Market Share 2015-2020
Table ERC Highlight Profile
Table ERC Highlight Product Introduction
Figure ERC Highlight Production and Growth Rate
Figure ERC Highlight Value ($) Market Share 2015-2020
Table Nora Lighting Profile
Table Nora Lighting Product Introduction
Figure Nora Lighting Production and Growth Rate
Figure Nora Lighting Value ($) Market Share 2015-2020
Table AOZZO Profile
Table AOZZO Product Introduction
Figure AOZZO Production and Growth Rate
Figure AOZZO Value ($) Market Share 2015-2020
Table General Electric Company Profile
Table General Electric Company Product Introduction
Figure General Electric Company Production and Growth Rate
Figure General Electric Company Value ($) Market Share 2015-2020
Table Sylvania Lighting Profile
Table Sylvania Lighting Product Introduction
Figure Sylvania Lighting Production and Growth Rate
Figure Sylvania Lighting Value ($) Market Share 2015-2020
Table Allanson Corporate Profile
Table Allanson Corporate Product Introduction
Figure Allanson Corporate Production and Growth Rate
Figure Allanson Corporate Value ($) Market Share 2015-2020
Table OSRAM SYLVANIA Profile
Table OSRAM SYLVANIA Product Introduction
Figure OSRAM SYLVANIA Production and Growth Rate
Figure OSRAM SYLVANIA Value ($) Market Share 2015-2020
Table Fulham Profile
Table Fulham Product Introduction
Figure Fulham Production and Growth Rate
Figure Fulham Value ($) Market Share 2015-2020
Table Eckerle Industrie- Elektronik Profile
Table Eckerle Industrie- Elektronik Product Introduction
Figure Eckerle Industrie- Elektronik Production and Growth Rate
Figure Eckerle Industrie- Elektronik Value ($) Market Share 2015-2020
Table Lightbuibs Profile
Table Lightbuibs Product Introduction
Figure Lightbuibs Production and Growth Rate
Figure Lightbuibs Value ($) Market Share 2015-2020
Table Feit Electric Profile
Table Feit Electric Product Introduction
Figure Feit Electric Production and Growth Rate
Figure Feit Electric Value ($) Market Share 2015-2020
Table Panasonic Profile
Table Panasonic Product Introduction
Figure Panasonic Production and Growth Rate
Figure Panasonic Value ($) Market Share 2015-2020
Table OPPLE Profile
Table OPPLE Product Introduction
Figure OPPLE Production and Growth Rate
Figure OPPLE Value ($) Market Share 2015-2020
Table RS Pro Profile
Table RS Pro Product Introduction
Figure RS Pro Production and Growth Rate
Figure RS Pro Value ($) Market Share 2015-2020
Table W. Lucy &amp; Co. Ltd Profile
Table W. Lucy &amp; Co. Ltd Product Introduction
Figure W. Lucy &amp; Co. Ltd Production and Growth Rate
Figure W. Lucy &amp; Co. Ltd Value ($) Market Share 2015-2020
Table Market Driving Factors of Fluorescent Lamp_x000D_
Table Merger, Acquisition and New Investment_x000D_
Table Global Fluorescent Lamp Market Value ($) Forecast, by Type_x000D_
Table Global Fluorescent Lamp Market Volume Forecast, by Type_x000D_
Figure Global Fluorescent Lamp Market Value ($) and Growth Rate Forecast of Diameter 5/8 inch (2020-2025)
Figure Global Fluorescent Lamp Market Volume ($) and Growth Rate Forecast of Diameter 5/8 inch (2020-2025)
Figure Global Fluorescent Lamp Market Value ($) and Growth Rate Forecast of Diameter 6/8 inch (2020-2025)
Figure Global Fluorescent Lamp Market Volume ($) and Growth Rate Forecast of Diameter 6/8 inch (2020-2025)
Figure Global Fluorescent Lamp Market Value ($) and Growth Rate Forecast of Diameter 1 inch (2020-2025)
Figure Global Fluorescent Lamp Market Volume ($) and Growth Rate Forecast of Diameter 1 inch (2020-2025)
Figure Global Fluorescent Lamp Market Value ($) and Growth Rate Forecast of Others (2020-2025)
Figure Global Fluorescent Lamp Market Volume ($) and Growth Rate Forecast of Others (2020-2025)
Table Global Market Value ($) Forecast by Application (2020-2025)_x000D_
Table Global Market Volume Forecast by Application (2020-2025)_x000D_
Figure Market Value ($) and Growth Rate Forecast of Local lighting (2020-2025)
Figure Market Volume and Growth Rate Forecast of Local lighting (2020-2025)
Figure Market Value ($) and Growth Rate Forecast of Office (2020-2025)
Figure Market Volume and Growth Rate Forecast of Office (2020-2025)
Figure Market Value ($) and Growth Rate Forecast of Home (2020-2025)
Figure Market Volume and Growth Rate Forecast of Home (2020-2025)
Figure Market Value ($) and Growth Rate Forecast of Market (2020-2025)
Figure Market Volume and Growth Rate Forecast of Market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</si>
  <si>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Fluorescent Lamp Industry Market Report Opportunities and Competitive Landscape</t>
  </si>
  <si>
    <t>COVID-19 Outbreak-Global Consumer Healthcare Industry Market Report-Development Trends, Threats, Opportunities and Competitive Landscape in 2020</t>
  </si>
  <si>
    <t>_x000D_
The Consumer Healthcare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Consumer Healthcare industry. _x000D_
Chapter 3.7 covers the analysis of the impact of COVID-19 from the perspective of the industry chain. _x000D_
In addition, chapters 7-11 consider the impact of COVID-19 on the regional economy._x000D_
_x000D_
&lt;b&gt;The Consumer Healthcare market can be split based on product types, major applications, and important countries as follows:&lt;/b&gt;_x000D_
_x000D_
&lt;b&gt;Key players in the global Consumer Healthcare market covered in Chapter 12:&lt;/b&gt;_x000D_
Takeda Pharmaceuticals
Herbalife
Novartis
DSM
Mitsubishi Tanabe Pharma
BASF
Procter &amp; Gamble
Mylan
Danone
Nestle
Teva Pharmaceuticals
Pfizer
Abbott Laboratories
Sun Pharma
Amway
Sanofi
Taisho Pharmaceuticals
American Health
GlaxoSmithKline
Merck
Kellogg
Boehringer Ingelheim
Bayer Healthcare
Johnson &amp; Johnson
_x000D_
&lt;b&gt;In Chapter 4 and 14.1, on the basis of types, the Consumer Healthcare market from 2015 to 2025 is primarily split into:&lt;/b&gt;_x000D_
OTC Pharmaceuticals
Dietary Supplements
_x000D_
&lt;b&gt;In Chapter 5 and 14.2, on the basis of applications, the Consumer Healthcare market from 2015 to 2025 covers:&lt;/b&gt;_x000D_
Hospital Pharmacy
Retail Pharmacy
Online Pharmacy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</si>
  <si>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Consumer Healthcare Introduction and Market Overview_x000D_
1.1 Objectives of the Study_x000D_
1.2 Overview of Consumer Healthcare_x000D_
1.3 Scope of The Study_x000D_
1.3.1 Key Market Segments_x000D_
1.3.2 Players Covered_x000D_
1.3.3 COVID-19's impact on the Consumer Healthcare industry_x000D_
1.4 Methodology of The Study_x000D_
1.5 Research Data Source_x000D_
_x000D_
2 Executive Summary_x000D_
2.1 Market Overview_x000D_
2.1.1 Global Consumer Healthcare Market Size, 2015 – 2020_x000D_
2.1.2 Global Consumer Healthcare Market Size by Type, 2015 – 2020_x000D_
2.1.3 Global Consumer Healthcare Market Size by Application, 2015 – 2020_x000D_
2.1.4 Global Consumer Healthcare Market Size by Region, 2015 - 2025_x000D_
2.2 Business Environment Analysis_x000D_
2.2.1 Global COVID-19 Status and Economic Overview_x000D_
2.2.2 Influence of COVID-19 Outbreak on Consumer Healthcare Industry Development_x000D_
_x000D_
3 Industry Chain Analysis_x000D_
3.1 Upstream Raw Material Suppliers of Consumer Healthcare Analysis_x000D_
3.2 Major Players of Consumer Healthcare_x000D_
3.3 Consumer Healthcare Manufacturing Cost Structure Analysis_x000D_
3.3.1 Production Process Analysis_x000D_
3.3.2 Manufacturing Cost Structure of Consumer Healthcare_x000D_
3.3.3 Labor Cost of Consumer Healthcare_x000D_
3.4 Market Distributors of Consumer Healthcare_x000D_
3.5 Major Downstream Buyers of Consumer Healthcare Analysis_x000D_
3.6 The Impact of Covid-19 From the Perspective of Industry Chain_x000D_
3.7 Regional Import and Export Controls Will Exist for a Long Time_x000D_
3.8 Continued downward PMI Spreads Globally_x000D_
_x000D_
4 Global Consumer Healthcare Market, by Type_x000D_
4.1 Global Consumer Healthcare Value and Market Share by Type (2015-2020)_x000D_
4.2 Global Consumer Healthcare Production and Market Share by Type (2015-2020)_x000D_
4.3 Global Consumer Healthcare Value and Growth Rate by Type (2015-2020)_x000D_
4.3.1 Global Consumer Healthcare Value and Growth Rate of OTC Pharmaceuticals
4.3.2 Global Consumer Healthcare Value and Growth Rate of Dietary Supplements
4.4 Global Consumer Healthcare Price Analysis by Type (2015-2020)_x000D_
_x000D_
5 Consumer Healthcare Market, by Application_x000D_
5.1 Downstream Market Overview_x000D_
5.2 Global Consumer Healthcare Consumption and Market Share by Application (2015-2020)_x000D_
5.3 Global Consumer Healthcare Consumption and Growth Rate by Application (2015-2020)_x000D_
5.3.1 Global Consumer Healthcare Consumption and Growth Rate of Hospital Pharmacy (2015-2020)
5.3.2 Global Consumer Healthcare Consumption and Growth Rate of Retail Pharmacy (2015-2020)
5.3.3 Global Consumer Healthcare Consumption and Growth Rate of Online Pharmacy (2015-2020)
_x000D_
6 Global Consumer Healthcare Market Analysis by Regions_x000D_
6.1 Global Consumer Healthcare Sales, Revenue and Market Share by Regions_x000D_
6.1.1 Global Consumer Healthcare Sales by Regions (2015-2020)_x000D_
6.1.2 Global Consumer Healthcare Revenue by Regions (2015-2020)_x000D_
6.2 North America Consumer Healthcare Sales and Growth Rate (2015-2020)_x000D_
6.3 Europe Consumer Healthcare Sales and Growth Rate (2015-2020)_x000D_
6.4 Asia-Pacific Consumer Healthcare Sales and Growth Rate (2015-2020)_x000D_
6.5 Middle East and Africa Consumer Healthcare Sales and Growth Rate (2015-2020)_x000D_
6.6 South America Consumer Healthcare Sales and Growth Rate (2015-2020)_x000D_
_x000D_
7 North America Consumer Healthcare Market Analysis by Countries_x000D_
7.1 The Influence of COVID-19 on North America Market_x000D_
7.2 North America Consumer Healthcare Sales, Revenue and Market Share by Countries_x000D_
7.2.1 North America Consumer Healthcare Sales by Countries (2015-2020)_x000D_
7.2.2 North America Consumer Healthcare Revenue by Countries (2015-2020)_x000D_
7.3 United States Consumer Healthcare Sales and Growth Rate (2015-2020)_x000D_
7.4 Canada Consumer Healthcare Sales and Growth Rate (2015-2020)_x000D_
7.5 Mexico Consumer Healthcare Sales and Growth Rate (2015-2020)_x000D_
_x000D_
8 Europe Consumer Healthcare Market Analysis by Countries_x000D_
8.1 The Influence of COVID-19 on Europe Market_x000D_
8.2 Europe Consumer Healthcare Sales, Revenue and Market Share by Countries_x000D_
8.2.1 Europe Consumer Healthcare Sales by Countries (2015-2020)_x000D_
8.2.2 Europe Consumer Healthcare Revenue by Countries (2015-2020)_x000D_
8.3 Germany Consumer Healthcare Sales and Growth Rate (2015-2020)_x000D_
8.4 UK Consumer Healthcare Sales and Growth Rate (2015-2020)_x000D_
8.5 France Consumer Healthcare Sales and Growth Rate (2015-2020)_x000D_
8.6 Italy Consumer Healthcare Sales and Growth Rate (2015-2020)_x000D_
8.7 Spain Consumer Healthcare Sales and Growth Rate (2015-2020)_x000D_
8.8 Russia Consumer Healthcare Sales and Growth Rate (2015-2020)_x000D_
_x000D_
9 Asia Pacific Consumer Healthcare Market Analysis by Countries_x000D_
9.1 The Influence of COVID-19 on Asia Pacific Market_x000D_
9.2 Asia Pacific Consumer Healthcare Sales, Revenue and Market Share by Countries_x000D_
9.2.1 Asia Pacific Consumer Healthcare Sales by Countries (2015-2020)_x000D_
9.2.2 Asia Pacific Consumer Healthcare Revenue by Countries (2015-2020)_x000D_
9.3 China Consumer Healthcare Sales and Growth Rate (2015-2020)_x000D_
9.4 Japan Consumer Healthcare Sales and Growth Rate (2015-2020)_x000D_
9.5 South Korea Consumer Healthcare Sales and Growth Rate (2015-2020)_x000D_
9.6 India Consumer Healthcare Sales and Growth Rate (2015-2020)_x000D_
9.7 Southeast Asia Consumer Healthcare Sales and Growth Rate (2015-2020)_x000D_
9.8 Australia Consumer Healthcare Sales and Growth Rate (2015-2020)_x000D_
_x000D_
10 Middle East and Africa Consumer Healthcare Market Analysis by Countries_x000D_
10.1 The Influence of COVID-19 on Middle East and Africa Market_x000D_
10.2 Middle East and Africa Consumer Healthcare Sales, Revenue and Market Share by Countries_x000D_
10.2.1 Middle East and Africa Consumer Healthcare Sales by Countries (2015-2020)_x000D_
10.2.2 Middle East and Africa Consumer Healthcare Revenue by Countries (2015-2020)_x000D_
10.3 Saudi Arabia Consumer Healthcare Sales and Growth Rate (2015-2020)_x000D_
10.4 UAE Consumer Healthcare Sales and Growth Rate (2015-2020)_x000D_
10.5 Egypt Consumer Healthcare Sales and Growth Rate (2015-2020)_x000D_
10.6 Nigeria Consumer Healthcare Sales and Growth Rate (2015-2020)_x000D_
10.7 South Africa Consumer Healthcare Sales and Growth Rate (2015-2020)_x000D_
_x000D_
11 South America Consumer Healthcare Market Analysis by Countries_x000D_
11.1 The Influence of COVID-19 on Middle East and Africa Market_x000D_
11.2 South America Consumer Healthcare Sales, Revenue and Market Share by Countries_x000D_
11.2.1 South America Consumer Healthcare Sales by Countries (2015-2020)_x000D_
11.2.2 South America Consumer Healthcare Revenue by Countries (2015-2020)_x000D_
11.3 Brazil Consumer Healthcare Sales and Growth Rate (2015-2020)_x000D_
11.4 Argentina Consumer Healthcare Sales and Growth Rate (2015-2020)_x000D_
11.5 Columbia Consumer Healthcare Sales and Growth Rate (2015-2020)_x000D_
11.6 Chile Consumer Healthcare Sales and Growth Rate (2015-2020)_x000D_
_x000D_
12 Competitive Landscape_x000D_
12.1 Takeda Pharmaceuticals
12.1.1 Takeda Pharmaceuticals Basic Information
12.1.2 Consumer Healthcare Product Introduction
12.1.3 Takeda Pharmaceuticals Production, Value, Price, Gross Margin 2015-2020
12.2 Herbalife
12.2.1 Herbalife Basic Information
12.2.2 Consumer Healthcare Product Introduction
12.2.3 Herbalife Production, Value, Price, Gross Margin 2015-2020
12.3 Novartis
12.3.1 Novartis Basic Information
12.3.2 Consumer Healthcare Product Introduction
12.3.3 Novartis Production, Value, Price, Gross Margin 2015-2020
12.4 DSM
12.4.1 DSM Basic Information
12.4.2 Consumer Healthcare Product Introduction
12.4.3 DSM Production, Value, Price, Gross Margin 2015-2020
12.5 Mitsubishi Tanabe Pharma
12.5.1 Mitsubishi Tanabe Pharma Basic Information
12.5.2 Consumer Healthcare Product Introduction
12.5.3 Mitsubishi Tanabe Pharma Production, Value, Price, Gross Margin 2015-2020
12.6 BASF
12.6.1 BASF Basic Information
12.6.2 Consumer Healthcare Product Introduction
12.6.3 BASF Production, Value, Price, Gross Margin 2015-2020
12.7 Procter &amp; Gamble
12.7.1 Procter &amp; Gamble Basic Information
12.7.2 Consumer Healthcare Product Introduction
12.7.3 Procter &amp; Gamble Production, Value, Price, Gross Margin 2015-2020
12.8 Mylan
12.8.1 Mylan Basic Information
12.8.2 Consumer Healthcare Product Introduction
12.8.3 Mylan Production, Value, Price, Gross Margin 2015-2020
12.9 Danone
12.9.1 Danone Basic Information
12.9.2 Consumer Healthcare Product Introduction
12.9.3 Danone Production, Value, Price, Gross Margin 2015-2020
12.10 Nestle
12.10.1 Nestle Basic Information
12.10.2 Consumer Healthcare Product Introduction
12.10.3 Nestle Production, Value, Price, Gross Margin 2015-2020
12.11 Teva Pharmaceuticals
12.11.1 Teva Pharmaceuticals Basic Information
12.11.2 Consumer Healthcare Product Introduction
12.11.3 Teva Pharmaceuticals Production, Value, Price, Gross Margin 2015-2020
12.12 Pfizer
12.12.1 Pfizer Basic Information
12.12.2 Consumer Healthcare Product Introduction
12.12.3 Pfizer Production, Value, Price, Gross Margin 2015-2020
12.13 Abbott Laboratories
12.13.1 Abbott Laboratories Basic Information
12.13.2 Consumer Healthcare Product Introduction
12.13.3 Abbott Laboratories Production, Value, Price, Gross Margin 2015-2020
12.14 Sun Pharma
12.14.1 Sun Pharma Basic Information
12.14.2 Consumer Healthcare Product Introduction
12.14.3 Sun Pharma Production, Value, Price, Gross Margin 2015-2020
12.15 Amway
12.15.1 Amway Basic Information
12.15.2 Consumer Healthcare Product Introduction
12.15.3 Amway Production, Value, Price, Gross Margin 2015-2020
12.16 Sanofi
12.16.1 Sanofi Basic Information
12.16.2 Consumer Healthcare Product Introduction
12.16.3 Sanofi Production, Value, Price, Gross Margin 2015-2020
12.17 Taisho Pharmaceuticals
12.17.1 Taisho Pharmaceuticals Basic Information
12.17.2 Consumer Healthcare Product Introduction
12.17.3 Taisho Pharmaceuticals Production, Value, Price, Gross Margin 2015-2020
12.18 American Health
12.18.1 American Health Basic Information
12.18.2 Consumer Healthcare Product Introduction
12.18.3 American Health Production, Value, Price, Gross Margin 2015-2020
12.19 GlaxoSmithKline
12.19.1 GlaxoSmithKline Basic Information
12.19.2 Consumer Healthcare Product Introduction
12.19.3 GlaxoSmithKline Production, Value, Price, Gross Margin 2015-2020
12.20 Merck
12.20.1 Merck Basic Information
12.20.2 Consumer Healthcare Product Introduction
12.20.3 Merck Production, Value, Price, Gross Margin 2015-2020
12.21 Kellogg
12.21.1 Kellogg Basic Information
12.21.2 Consumer Healthcare Product Introduction
12.21.3 Kellogg Production, Value, Price, Gross Margin 2015-2020
12.22 Boehringer Ingelheim
12.22.1 Boehringer Ingelheim Basic Information
12.22.2 Consumer Healthcare Product Introduction
12.22.3 Boehringer Ingelheim Production, Value, Price, Gross Margin 2015-2020
12.23 Bayer Healthcare
12.23.1 Bayer Healthcare Basic Information
12.23.2 Consumer Healthcare Product Introduction
12.23.3 Bayer Healthcare Production, Value, Price, Gross Margin 2015-2020
12.24 Johnson &amp; Johnson
12.24.1 Johnson &amp; Johnson Basic Information
12.24.2 Consumer Healthcare Product Introduction
12.24.3 Johnson &amp; Johnson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Consumer Healthcare Market Forecast_x000D_
14.1 Global Consumer Healthcare Market Value &amp; Volume Forecast, by Type (2020-2025)_x000D_
14.1.1 OTC Pharmaceuticals Market Value and Volume Forecast (2020-2025)
14.1.2 Dietary Supplements Market Value and Volume Forecast (2020-2025)
14.2 Global Consumer Healthcare Market Value &amp; Volume Forecast, by Application (2020-2025)_x000D_
14.2.1 Hospital Pharmacy Market Value and Volume Forecast (2020-2025)
14.2.2 Retail Pharmacy Market Value and Volume Forecast (2020-2025)
14.2.3 Online Pharmacy Market Value and Volume Forecast (2020-2025)
14.3 Consumer Healthcare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</si>
  <si>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Consumer Healthcare_x000D_
Table Product Specification of Consumer Healthcare_x000D_
Table Consumer Healthcare Key Market Segments_x000D_
Table Key Players Consumer Healthcare Covered_x000D_
Figure Global Consumer Healthcare Market Size, 2015 – 2025_x000D_
Table Different Types of Consumer Healthcare_x000D_
Figure Global Consumer Healthcare Value ($) Segment by Type from 2015-2020_x000D_
Figure Global Consumer Healthcare Market Share by Types in 2019_x000D_
Table Different Applications of Consumer Healthcare_x000D_
Figure Global Consumer Healthcare Value ($) Segment by Applications from 2015-2020_x000D_
Figure Global Consumer Healthcare Market Share by Applications in 2019_x000D_
Figure Global Consumer Healthcare Market Share by Regions in 2019_x000D_
Figure North America Consumer Healthcare Production Value ($) and Growth Rate (2015-2020)_x000D_
Figure Europe Consumer Healthcare Production Value ($) and Growth Rate (2015-2020)_x000D_
Figure Asia Pacific Consumer Healthcare Production Value ($) and Growth Rate (2015-2020)_x000D_
Figure Middle East and Africa Consumer Healthcare Production Value ($) and Growth Rate (2015-2020)_x000D_
Figure South America Consumer Healthcare Production Value ($) and Growth Rate (2015-2020)_x000D_
Table Global COVID-19 Status and Economic Overview_x000D_
Figure Global COVID-19 Status_x000D_
Figure COVID-19 Comparison of Major Countries_x000D_
Figure Industry Chain Analysis of Consumer Healthcare_x000D_
Table Upstream Raw Material Suppliers of Consumer Healthcare with Contact Information_x000D_
Table Major Players Headquarters, and Service Area of Consumer Healthcare_x000D_
Figure Major Players Production Value Market Share of Consumer Healthcare in 2019_x000D_
Table Major Players Consumer Healthcare Product Types in 2019_x000D_
Figure Production Process of Consumer Healthcare_x000D_
Figure Manufacturing Cost Structure of Consumer Healthcare_x000D_
Figure Channel Status of Consumer Healthcare_x000D_
Table Major Distributors of Consumer Healthcare with Contact Information_x000D_
Table Major Downstream Buyers of Consumer Healthcare with Contact Information_x000D_
Table Global Consumer Healthcare Value ($) by Type (2015-2020)_x000D_
Table Global Consumer Healthcare Value Share by Type (2015-2020)_x000D_
Figure Global Consumer Healthcare Value Share by Type (2015-2020)_x000D_
Table Global Consumer Healthcare Production by Type (2015-2020)_x000D_
Table Global Consumer Healthcare Production Share by Type (2015-2020)_x000D_
Figure Global Consumer Healthcare Production Share by Type (2015-2020)_x000D_
Figure Global Consumer Healthcare Value ($) and Growth Rate of OTC Pharmaceuticals (2015-2020)
Figure Global Consumer Healthcare Value ($) and Growth Rate of Dietary Supplements (2015-2020)
Figure Global Consumer Healthcare Price by Type (2015-2020)_x000D_
Figure Downstream Market Overview_x000D_
Table Global Consumer Healthcare Consumption by Application (2015-2020)_x000D_
Table Global Consumer Healthcare Consumption Market Share by Application (2015-2020)_x000D_
Figure Global Consumer Healthcare Consumption Market Share by Application (2015-2020)_x000D_
Figure Global Consumer Healthcare Consumption and Growth Rate of Hospital Pharmacy (2015-2020)
Figure Global Consumer Healthcare Consumption and Growth Rate of Retail Pharmacy (2015-2020)
Figure Global Consumer Healthcare Consumption and Growth Rate of Online Pharmacy (2015-2020)
Figure Global Consumer Healthcare Sales and Growth Rate (2015-2020)_x000D_
Figure Global Consumer Healthcare Revenue (M USD) and Growth (2015-2020)_x000D_
Table Global Consumer Healthcare Sales by Regions (2015-2020)_x000D_
Table Global Consumer Healthcare Sales Market Share by Regions (2015-2020)_x000D_
Table Global Consumer Healthcare Revenue (M USD) by Regions (2015-2020)_x000D_
Table Global Consumer Healthcare Revenue Market Share by Regions (2015-2020)_x000D_
Table Global Consumer Healthcare Revenue Market Share by Regions in 2015_x000D_
Table Global Consumer Healthcare Revenue Market Share by Regions in 2019_x000D_
Figure North America Consumer Healthcare Sales and Growth Rate (2015-2020)_x000D_
Figure Europe Consumer Healthcare Sales and Growth Rate (2015-2020)_x000D_
Figure Asia-Pacific Consumer Healthcare Sales and Growth Rate (2015-2020)_x000D_
Figure Middle East and Africa Consumer Healthcare Sales and Growth Rate (2015-2020)_x000D_
Figure South America Consumer Healthcare Sales and Growth Rate (2015-2020)_x000D_
Figure North America COVID-19 Status_x000D_
Figure North America COVID-19 Confirmed Cases Major Distribution_x000D_
Figure North America Consumer Healthcare Revenue (M USD) and Growth (2015-2020)_x000D_
Table North America Consumer Healthcare Sales by Countries (2015-2020)_x000D_
Table North America Consumer Healthcare Sales Market Share by Countries (2015-2020)_x000D_
Table North America Consumer Healthcare Revenue (M USD) by Countries (2015-2020)_x000D_
Table North America Consumer Healthcare Revenue Market Share by Countries (2015-2020)_x000D_
Figure United States Consumer Healthcare Sales and Growth Rate (2015-2020)_x000D_
Figure Canada Consumer Healthcare Sales and Growth Rate (2015-2020)_x000D_
Figure Mexico Consumer Healthcare Sales and Growth (2015-2020)_x000D_
Figure Europe COVID-19 Status_x000D_
Figure Europe COVID-19 Confirmed Cases Major Distribution_x000D_
Figure Europe Consumer Healthcare Revenue (M USD) and Growth (2015-2020)_x000D_
Table Europe Consumer Healthcare Sales by Countries (2015-2020)_x000D_
Table Europe Consumer Healthcare Sales Market Share by Countries (2015-2020)_x000D_
Table Europe Consumer Healthcare Revenue (M USD) by Countries (2015-2020)_x000D_
Table Europe Consumer Healthcare Revenue Market Share by Countries (2015-2020)_x000D_
Figure Germany Consumer Healthcare Sales and Growth Rate (2015-2020)_x000D_
Figure UK Consumer Healthcare Sales and Growth Rate (2015-2020)_x000D_
Figure France Consumer Healthcare Sales and Growth (2015-2020)_x000D_
Figure Italy Consumer Healthcare Sales and Growth (2015-2020)_x000D_
Figure Spain Consumer Healthcare Sales and Growth (2015-2020)_x000D_
Figure Russia Consumer Healthcare Sales and Growth (2015-2020)_x000D_
Figure Asia Pacific COVID-19 Status_x000D_
Figure Asia Pacific Consumer Healthcare Revenue (M USD) and Growth (2015-2020)_x000D_
Table Asia Pacific Consumer Healthcare Sales by Countries (2015-2020)_x000D_
Table Asia Pacific Consumer Healthcare Sales Market Share by Countries (2015-2020)_x000D_
Table Asia Pacific Consumer Healthcare Revenue (M USD) by Countries (2015-2020)_x000D_
Table Asia Pacific Consumer Healthcare Revenue Market Share by Countries (2015-2020)_x000D_
Figure China Consumer Healthcare Sales and Growth Rate (2015-2020)_x000D_
Figure Japan Consumer Healthcare Sales and Growth Rate (2015-2020)_x000D_
Figure South Korea Consumer Healthcare Sales and Growth (2015-2020)_x000D_
Figure India Consumer Healthcare Sales and Growth (2015-2020)_x000D_
Figure Southeast Asia Consumer Healthcare Sales and Growth (2015-2020)_x000D_
Figure Australia Consumer Healthcare Sales and Growth (2015-2020)_x000D_
Figure Middle East Consumer Healthcare Revenue (M USD) and Growth (2015-2020)_x000D_
Table Middle East Consumer Healthcare Sales by Countries (2015-2020)_x000D_
Table Middle East and Africa Consumer Healthcare Sales Market Share by Countries (2015-2020)_x000D_
Table Middle East and Africa Consumer Healthcare Revenue (M USD) by Countries (2015-2020)_x000D_
Table Middle East and Africa Consumer Healthcare Revenue Market Share by Countries (2015-2020)_x000D_
Figure Saudi Arabia Consumer Healthcare Sales and Growth Rate (2015-2020)_x000D_
Figure UAE Consumer Healthcare Sales and Growth Rate (2015-2020)_x000D_
Figure Egypt Consumer Healthcare Sales and Growth (2015-2020)_x000D_
Figure Nigeria Consumer Healthcare Sales and Growth (2015-2020)_x000D_
Figure South Africa Consumer Healthcare Sales and Growth (2015-2020)_x000D_
Figure South America Consumer Healthcare Revenue (M USD) and Growth (2015-2020)_x000D_
Table South America Consumer Healthcare Sales by Countries (2015-2020)_x000D_
Table South America Consumer Healthcare Sales Market Share by Countries (2015-2020)_x000D_
Table South America Consumer Healthcare Revenue (M USD) by Countries (2015-2020)_x000D_
Table South America Consumer Healthcare Revenue Market Share by Countries (2015-2020)_x000D_
Figure Brazil Consumer Healthcare Sales and Growth Rate (2015-2020)_x000D_
Figure Argentina Consumer Healthcare Sales and Growth Rate (2015-2020)_x000D_
Figure Columbia Consumer Healthcare Sales and Growth (2015-2020)_x000D_
Figure Chile Consumer Healthcare Sales and Growth (2015-2020)_x000D_
Figure Top 3 Market Share of Consumer Healthcare Companies in 2019_x000D_
Figure Top 6 Market Share of Consumer Healthcare Companies in 2019_x000D_
Table Major Players Production Value ($) Share (2015-2020)_x000D_
Table Takeda Pharmaceuticals Profile
Table Takeda Pharmaceuticals Product Introduction
Figure Takeda Pharmaceuticals Production and Growth Rate
Figure Takeda Pharmaceuticals Value ($) Market Share 2015-2020
Table Herbalife Profile
Table Herbalife Product Introduction
Figure Herbalife Production and Growth Rate
Figure Herbalife Value ($) Market Share 2015-2020
Table Novartis Profile
Table Novartis Product Introduction
Figure Novartis Production and Growth Rate
Figure Novartis Value ($) Market Share 2015-2020
Table DSM Profile
Table DSM Product Introduction
Figure DSM Production and Growth Rate
Figure DSM Value ($) Market Share 2015-2020
Table Mitsubishi Tanabe Pharma Profile
Table Mitsubishi Tanabe Pharma Product Introduction
Figure Mitsubishi Tanabe Pharma Production and Growth Rate
Figure Mitsubishi Tanabe Pharma Value ($) Market Share 2015-2020
Table BASF Profile
Table BASF Product Introduction
Figure BASF Production and Growth Rate
Figure BASF Value ($) Market Share 2015-2020
Table Procter &amp; Gamble Profile
Table Procter &amp; Gamble Product Introduction
Figure Procter &amp; Gamble Production and Growth Rate
Figure Procter &amp; Gamble Value ($) Market Share 2015-2020
Table Mylan Profile
Table Mylan Product Introduction
Figure Mylan Production and Growth Rate
Figure Mylan Value ($) Market Share 2015-2020
Table Danone Profile
Table Danone Product Introduction
Figure Danone Production and Growth Rate
Figure Danone Value ($) Market Share 2015-2020
Table Nestle Profile
Table Nestle Product Introduction
Figure Nestle Production and Growth Rate
Figure Nestle Value ($) Market Share 2015-2020
Table Teva Pharmaceuticals Profile
Table Teva Pharmaceuticals Product Introduction
Figure Teva Pharmaceuticals Production and Growth Rate
Figure Teva Pharmaceuticals Value ($) Market Share 2015-2020
Table Pfizer Profile
Table Pfizer Product Introduction
Figure Pfizer Production and Growth Rate
Figure Pfizer Value ($) Market Share 2015-2020
Table Abbott Laboratories Profile
Table Abbott Laboratories Product Introduction
Figure Abbott Laboratories Production and Growth Rate
Figure Abbott Laboratories Value ($) Market Share 2015-2020
Table Sun Pharma Profile
Table Sun Pharma Product Introduction
Figure Sun Pharma Production and Growth Rate
Figure Sun Pharma Value ($) Market Share 2015-2020
Table Amway Profile
Table Amway Product Introduction
Figure Amway Production and Growth Rate
Figure Amway Value ($) Market Share 2015-2020
Table Sanofi Profile
Table Sanofi Product Introduction
Figure Sanofi Production and Growth Rate
Figure Sanofi Value ($) Market Share 2015-2020
Table Taisho Pharmaceuticals Profile
Table Taisho Pharmaceuticals Product Introduction
Figure Taisho Pharmaceuticals Production and Growth Rate
Figure Taisho Pharmaceuticals Value ($) Market Share 2015-2020
Table American Health Profile
Table American Health Product Introduction
Figure American Health Production and Growth Rate
Figure American Health Value ($) Market Share 2015-2020
Table GlaxoSmithKline Profile
Table GlaxoSmithKline Product Introduction
Figure GlaxoSmithKline Production and Growth Rate
Figure GlaxoSmithKline Value ($) Market Share 2015-2020
Table Merck Profile
Table Merck Product Introduction
Figure Merck Production and Growth Rate
Figure Merck Value ($) Market Share 2015-2020
Table Kellogg Profile
Table Kellogg Product Introduction
Figure Kellogg Production and Growth Rate
Figure Kellogg Value ($) Market Share 2015-2020
Table Boehringer Ingelheim Profile
Table Boehringer Ingelheim Product Introduction
Figure Boehringer Ingelheim Production and Growth Rate
Figure Boehringer Ingelheim Value ($) Market Share 2015-2020
Table Bayer Healthcare Profile
Table Bayer Healthcare Product Introduction
Figure Bayer Healthcare Production and Growth Rate
Figure Bayer Healthcare Value ($) Market Share 2015-2020
Table Johnson &amp; Johnson Profile
Table Johnson &amp; Johnson Product Introduction
Figure Johnson &amp; Johnson Production and Growth Rate
Figure Johnson &amp; Johnson Value ($) Market Share 2015-2020
Table Market Driving Factors of Consumer Healthcare_x000D_
Table Merger, Acquisition and New Investment_x000D_
Table Global Consumer Healthcare Market Value ($) Forecast, by Type_x000D_
Table Global Consumer Healthcare Market Volume Forecast, by Type_x000D_
Figure Global Consumer Healthcare Market Value ($) and Growth Rate Forecast of OTC Pharmaceuticals (2020-2025)
Figure Global Consumer Healthcare Market Volume ($) and Growth Rate Forecast of OTC Pharmaceuticals (2020-2025)
Figure Global Consumer Healthcare Market Value ($) and Growth Rate Forecast of Dietary Supplements (2020-2025)
Figure Global Consumer Healthcare Market Volume ($) and Growth Rate Forecast of Dietary Supplements (2020-2025)
Table Global Market Value ($) Forecast by Application (2020-2025)_x000D_
Table Global Market Volume Forecast by Application (2020-2025)_x000D_
Figure Market Value ($) and Growth Rate Forecast of Hospital Pharmacy (2020-2025)
Figure Market Volume and Growth Rate Forecast of Hospital Pharmacy (2020-2025)
Figure Market Value ($) and Growth Rate Forecast of Retail Pharmacy (2020-2025)
Figure Market Volume and Growth Rate Forecast of Retail Pharmacy (2020-2025)
Figure Market Value ($) and Growth Rate Forecast of Online Pharmacy (2020-2025)
Figure Market Volume and Growth Rate Forecast of Online Pharmacy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</si>
  <si>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Consumer Healthcare Industry Market Report Opportunities and Competitive Landscape</t>
  </si>
  <si>
    <t>COVID-19 Outbreak-Global Auto Wheel Hub Industry Market Report-Development Trends, Threats, Opportunities and Competitive Landscape in 2020</t>
  </si>
  <si>
    <t>_x000D_
The Auto Wheel Hub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 Wheel Hub industry. _x000D_
Chapter 3.7 covers the analysis of the impact of COVID-19 from the perspective of the industry chain. _x000D_
In addition, chapters 7-11 consider the impact of COVID-19 on the regional economy._x000D_
_x000D_
&lt;b&gt;The Auto Wheel Hub market can be split based on product types, major applications, and important countries as follows:&lt;/b&gt;_x000D_
_x000D_
&lt;b&gt;Key players in the global Auto Wheel Hub market covered in Chapter 12:&lt;/b&gt;_x000D_
Alcoa
Ronal
Lizhong
Uniwheel
CMW
Enkei
Shengwang
Dicastal
Borbet
Lioho Machinery
Wanfeng
Maxion
Zenix
Superior
Accuride
_x000D_
&lt;b&gt;In Chapter 4 and 14.1, on the basis of types, the Auto Wheel Hub market from 2015 to 2025 is primarily split into:&lt;/b&gt;_x000D_
Steel Wheel Hub
Alloy Wheel Hub
_x000D_
&lt;b&gt;In Chapter 5 and 14.2, on the basis of applications, the Auto Wheel Hub market from 2015 to 2025 covers:&lt;/b&gt;_x000D_
Commercial Vehicles
Passenger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</si>
  <si>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 Wheel Hub Introduction and Market Overview_x000D_
1.1 Objectives of the Study_x000D_
1.2 Overview of Auto Wheel Hub_x000D_
1.3 Scope of The Study_x000D_
1.3.1 Key Market Segments_x000D_
1.3.2 Players Covered_x000D_
1.3.3 COVID-19's impact on the Auto Wheel Hub industry_x000D_
1.4 Methodology of The Study_x000D_
1.5 Research Data Source_x000D_
_x000D_
2 Executive Summary_x000D_
2.1 Market Overview_x000D_
2.1.1 Global Auto Wheel Hub Market Size, 2015 – 2020_x000D_
2.1.2 Global Auto Wheel Hub Market Size by Type, 2015 – 2020_x000D_
2.1.3 Global Auto Wheel Hub Market Size by Application, 2015 – 2020_x000D_
2.1.4 Global Auto Wheel Hub Market Size by Region, 2015 - 2025_x000D_
2.2 Business Environment Analysis_x000D_
2.2.1 Global COVID-19 Status and Economic Overview_x000D_
2.2.2 Influence of COVID-19 Outbreak on Auto Wheel Hub Industry Development_x000D_
_x000D_
3 Industry Chain Analysis_x000D_
3.1 Upstream Raw Material Suppliers of Auto Wheel Hub Analysis_x000D_
3.2 Major Players of Auto Wheel Hub_x000D_
3.3 Auto Wheel Hub Manufacturing Cost Structure Analysis_x000D_
3.3.1 Production Process Analysis_x000D_
3.3.2 Manufacturing Cost Structure of Auto Wheel Hub_x000D_
3.3.3 Labor Cost of Auto Wheel Hub_x000D_
3.4 Market Distributors of Auto Wheel Hub_x000D_
3.5 Major Downstream Buyers of Auto Wheel Hub Analysis_x000D_
3.6 The Impact of Covid-19 From the Perspective of Industry Chain_x000D_
3.7 Regional Import and Export Controls Will Exist for a Long Time_x000D_
3.8 Continued downward PMI Spreads Globally_x000D_
_x000D_
4 Global Auto Wheel Hub Market, by Type_x000D_
4.1 Global Auto Wheel Hub Value and Market Share by Type (2015-2020)_x000D_
4.2 Global Auto Wheel Hub Production and Market Share by Type (2015-2020)_x000D_
4.3 Global Auto Wheel Hub Value and Growth Rate by Type (2015-2020)_x000D_
4.3.1 Global Auto Wheel Hub Value and Growth Rate of Steel Wheel Hub
4.3.2 Global Auto Wheel Hub Value and Growth Rate of Alloy Wheel Hub
4.4 Global Auto Wheel Hub Price Analysis by Type (2015-2020)_x000D_
_x000D_
5 Auto Wheel Hub Market, by Application_x000D_
5.1 Downstream Market Overview_x000D_
5.2 Global Auto Wheel Hub Consumption and Market Share by Application (2015-2020)_x000D_
5.3 Global Auto Wheel Hub Consumption and Growth Rate by Application (2015-2020)_x000D_
5.3.1 Global Auto Wheel Hub Consumption and Growth Rate of Commercial Vehicles (2015-2020)
5.3.2 Global Auto Wheel Hub Consumption and Growth Rate of Passenger Vehicles (2015-2020)
_x000D_
6 Global Auto Wheel Hub Market Analysis by Regions_x000D_
6.1 Global Auto Wheel Hub Sales, Revenue and Market Share by Regions_x000D_
6.1.1 Global Auto Wheel Hub Sales by Regions (2015-2020)_x000D_
6.1.2 Global Auto Wheel Hub Revenue by Regions (2015-2020)_x000D_
6.2 North America Auto Wheel Hub Sales and Growth Rate (2015-2020)_x000D_
6.3 Europe Auto Wheel Hub Sales and Growth Rate (2015-2020)_x000D_
6.4 Asia-Pacific Auto Wheel Hub Sales and Growth Rate (2015-2020)_x000D_
6.5 Middle East and Africa Auto Wheel Hub Sales and Growth Rate (2015-2020)_x000D_
6.6 South America Auto Wheel Hub Sales and Growth Rate (2015-2020)_x000D_
_x000D_
7 North America Auto Wheel Hub Market Analysis by Countries_x000D_
7.1 The Influence of COVID-19 on North America Market_x000D_
7.2 North America Auto Wheel Hub Sales, Revenue and Market Share by Countries_x000D_
7.2.1 North America Auto Wheel Hub Sales by Countries (2015-2020)_x000D_
7.2.2 North America Auto Wheel Hub Revenue by Countries (2015-2020)_x000D_
7.3 United States Auto Wheel Hub Sales and Growth Rate (2015-2020)_x000D_
7.4 Canada Auto Wheel Hub Sales and Growth Rate (2015-2020)_x000D_
7.5 Mexico Auto Wheel Hub Sales and Growth Rate (2015-2020)_x000D_
_x000D_
8 Europe Auto Wheel Hub Market Analysis by Countries_x000D_
8.1 The Influence of COVID-19 on Europe Market_x000D_
8.2 Europe Auto Wheel Hub Sales, Revenue and Market Share by Countries_x000D_
8.2.1 Europe Auto Wheel Hub Sales by Countries (2015-2020)_x000D_
8.2.2 Europe Auto Wheel Hub Revenue by Countries (2015-2020)_x000D_
8.3 Germany Auto Wheel Hub Sales and Growth Rate (2015-2020)_x000D_
8.4 UK Auto Wheel Hub Sales and Growth Rate (2015-2020)_x000D_
8.5 France Auto Wheel Hub Sales and Growth Rate (2015-2020)_x000D_
8.6 Italy Auto Wheel Hub Sales and Growth Rate (2015-2020)_x000D_
8.7 Spain Auto Wheel Hub Sales and Growth Rate (2015-2020)_x000D_
8.8 Russia Auto Wheel Hub Sales and Growth Rate (2015-2020)_x000D_
_x000D_
9 Asia Pacific Auto Wheel Hub Market Analysis by Countries_x000D_
9.1 The Influence of COVID-19 on Asia Pacific Market_x000D_
9.2 Asia Pacific Auto Wheel Hub Sales, Revenue and Market Share by Countries_x000D_
9.2.1 Asia Pacific Auto Wheel Hub Sales by Countries (2015-2020)_x000D_
9.2.2 Asia Pacific Auto Wheel Hub Revenue by Countries (2015-2020)_x000D_
9.3 China Auto Wheel Hub Sales and Growth Rate (2015-2020)_x000D_
9.4 Japan Auto Wheel Hub Sales and Growth Rate (2015-2020)_x000D_
9.5 South Korea Auto Wheel Hub Sales and Growth Rate (2015-2020)_x000D_
9.6 India Auto Wheel Hub Sales and Growth Rate (2015-2020)_x000D_
9.7 Southeast Asia Auto Wheel Hub Sales and Growth Rate (2015-2020)_x000D_
9.8 Australia Auto Wheel Hub Sales and Growth Rate (2015-2020)_x000D_
_x000D_
10 Middle East and Africa Auto Wheel Hub Market Analysis by Countries_x000D_
10.1 The Influence of COVID-19 on Middle East and Africa Market_x000D_
10.2 Middle East and Africa Auto Wheel Hub Sales, Revenue and Market Share by Countries_x000D_
10.2.1 Middle East and Africa Auto Wheel Hub Sales by Countries (2015-2020)_x000D_
10.2.2 Middle East and Africa Auto Wheel Hub Revenue by Countries (2015-2020)_x000D_
10.3 Saudi Arabia Auto Wheel Hub Sales and Growth Rate (2015-2020)_x000D_
10.4 UAE Auto Wheel Hub Sales and Growth Rate (2015-2020)_x000D_
10.5 Egypt Auto Wheel Hub Sales and Growth Rate (2015-2020)_x000D_
10.6 Nigeria Auto Wheel Hub Sales and Growth Rate (2015-2020)_x000D_
10.7 South Africa Auto Wheel Hub Sales and Growth Rate (2015-2020)_x000D_
_x000D_
11 South America Auto Wheel Hub Market Analysis by Countries_x000D_
11.1 The Influence of COVID-19 on Middle East and Africa Market_x000D_
11.2 South America Auto Wheel Hub Sales, Revenue and Market Share by Countries_x000D_
11.2.1 South America Auto Wheel Hub Sales by Countries (2015-2020)_x000D_
11.2.2 South America Auto Wheel Hub Revenue by Countries (2015-2020)_x000D_
11.3 Brazil Auto Wheel Hub Sales and Growth Rate (2015-2020)_x000D_
11.4 Argentina Auto Wheel Hub Sales and Growth Rate (2015-2020)_x000D_
11.5 Columbia Auto Wheel Hub Sales and Growth Rate (2015-2020)_x000D_
11.6 Chile Auto Wheel Hub Sales and Growth Rate (2015-2020)_x000D_
_x000D_
12 Competitive Landscape_x000D_
12.1 Alcoa
12.1.1 Alcoa Basic Information
12.1.2 Auto Wheel Hub Product Introduction
12.1.3 Alcoa Production, Value, Price, Gross Margin 2015-2020
12.2 Ronal
12.2.1 Ronal Basic Information
12.2.2 Auto Wheel Hub Product Introduction
12.2.3 Ronal Production, Value, Price, Gross Margin 2015-2020
12.3 Lizhong
12.3.1 Lizhong Basic Information
12.3.2 Auto Wheel Hub Product Introduction
12.3.3 Lizhong Production, Value, Price, Gross Margin 2015-2020
12.4 Uniwheel
12.4.1 Uniwheel Basic Information
12.4.2 Auto Wheel Hub Product Introduction
12.4.3 Uniwheel Production, Value, Price, Gross Margin 2015-2020
12.5 CMW
12.5.1 CMW Basic Information
12.5.2 Auto Wheel Hub Product Introduction
12.5.3 CMW Production, Value, Price, Gross Margin 2015-2020
12.6 Enkei
12.6.1 Enkei Basic Information
12.6.2 Auto Wheel Hub Product Introduction
12.6.3 Enkei Production, Value, Price, Gross Margin 2015-2020
12.7 Shengwang
12.7.1 Shengwang Basic Information
12.7.2 Auto Wheel Hub Product Introduction
12.7.3 Shengwang Production, Value, Price, Gross Margin 2015-2020
12.8 Dicastal
12.8.1 Dicastal Basic Information
12.8.2 Auto Wheel Hub Product Introduction
12.8.3 Dicastal Production, Value, Price, Gross Margin 2015-2020
12.9 Borbet
12.9.1 Borbet Basic Information
12.9.2 Auto Wheel Hub Product Introduction
12.9.3 Borbet Production, Value, Price, Gross Margin 2015-2020
12.10 Lioho Machinery
12.10.1 Lioho Machinery Basic Information
12.10.2 Auto Wheel Hub Product Introduction
12.10.3 Lioho Machinery Production, Value, Price, Gross Margin 2015-2020
12.11 Wanfeng
12.11.1 Wanfeng Basic Information
12.11.2 Auto Wheel Hub Product Introduction
12.11.3 Wanfeng Production, Value, Price, Gross Margin 2015-2020
12.12 Maxion
12.12.1 Maxion Basic Information
12.12.2 Auto Wheel Hub Product Introduction
12.12.3 Maxion Production, Value, Price, Gross Margin 2015-2020
12.13 Zenix
12.13.1 Zenix Basic Information
12.13.2 Auto Wheel Hub Product Introduction
12.13.3 Zenix Production, Value, Price, Gross Margin 2015-2020
12.14 Superior
12.14.1 Superior Basic Information
12.14.2 Auto Wheel Hub Product Introduction
12.14.3 Superior Production, Value, Price, Gross Margin 2015-2020
12.15 Accuride
12.15.1 Accuride Basic Information
12.15.2 Auto Wheel Hub Product Introduction
12.15.3 Accuride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 Wheel Hub Market Forecast_x000D_
14.1 Global Auto Wheel Hub Market Value &amp; Volume Forecast, by Type (2020-2025)_x000D_
14.1.1 Steel Wheel Hub Market Value and Volume Forecast (2020-2025)
14.1.2 Alloy Wheel Hub Market Value and Volume Forecast (2020-2025)
14.2 Global Auto Wheel Hub Market Value &amp; Volume Forecast, by Application (2020-2025)_x000D_
14.2.1 Commercial Vehicles Market Value and Volume Forecast (2020-2025)
14.2.2 Passenger Vehicles Market Value and Volume Forecast (2020-2025)
14.3 Auto Wheel Hub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</si>
  <si>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 Wheel Hub_x000D_
Table Product Specification of Auto Wheel Hub_x000D_
Table Auto Wheel Hub Key Market Segments_x000D_
Table Key Players Auto Wheel Hub Covered_x000D_
Figure Global Auto Wheel Hub Market Size, 2015 – 2025_x000D_
Table Different Types of Auto Wheel Hub_x000D_
Figure Global Auto Wheel Hub Value ($) Segment by Type from 2015-2020_x000D_
Figure Global Auto Wheel Hub Market Share by Types in 2019_x000D_
Table Different Applications of Auto Wheel Hub_x000D_
Figure Global Auto Wheel Hub Value ($) Segment by Applications from 2015-2020_x000D_
Figure Global Auto Wheel Hub Market Share by Applications in 2019_x000D_
Figure Global Auto Wheel Hub Market Share by Regions in 2019_x000D_
Figure North America Auto Wheel Hub Production Value ($) and Growth Rate (2015-2020)_x000D_
Figure Europe Auto Wheel Hub Production Value ($) and Growth Rate (2015-2020)_x000D_
Figure Asia Pacific Auto Wheel Hub Production Value ($) and Growth Rate (2015-2020)_x000D_
Figure Middle East and Africa Auto Wheel Hub Production Value ($) and Growth Rate (2015-2020)_x000D_
Figure South America Auto Wheel Hub Production Value ($) and Growth Rate (2015-2020)_x000D_
Table Global COVID-19 Status and Economic Overview_x000D_
Figure Global COVID-19 Status_x000D_
Figure COVID-19 Comparison of Major Countries_x000D_
Figure Industry Chain Analysis of Auto Wheel Hub_x000D_
Table Upstream Raw Material Suppliers of Auto Wheel Hub with Contact Information_x000D_
Table Major Players Headquarters, and Service Area of Auto Wheel Hub_x000D_
Figure Major Players Production Value Market Share of Auto Wheel Hub in 2019_x000D_
Table Major Players Auto Wheel Hub Product Types in 2019_x000D_
Figure Production Process of Auto Wheel Hub_x000D_
Figure Manufacturing Cost Structure of Auto Wheel Hub_x000D_
Figure Channel Status of Auto Wheel Hub_x000D_
Table Major Distributors of Auto Wheel Hub with Contact Information_x000D_
Table Major Downstream Buyers of Auto Wheel Hub with Contact Information_x000D_
Table Global Auto Wheel Hub Value ($) by Type (2015-2020)_x000D_
Table Global Auto Wheel Hub Value Share by Type (2015-2020)_x000D_
Figure Global Auto Wheel Hub Value Share by Type (2015-2020)_x000D_
Table Global Auto Wheel Hub Production by Type (2015-2020)_x000D_
Table Global Auto Wheel Hub Production Share by Type (2015-2020)_x000D_
Figure Global Auto Wheel Hub Production Share by Type (2015-2020)_x000D_
Figure Global Auto Wheel Hub Value ($) and Growth Rate of Steel Wheel Hub (2015-2020)
Figure Global Auto Wheel Hub Value ($) and Growth Rate of Alloy Wheel Hub (2015-2020)
Figure Global Auto Wheel Hub Price by Type (2015-2020)_x000D_
Figure Downstream Market Overview_x000D_
Table Global Auto Wheel Hub Consumption by Application (2015-2020)_x000D_
Table Global Auto Wheel Hub Consumption Market Share by Application (2015-2020)_x000D_
Figure Global Auto Wheel Hub Consumption Market Share by Application (2015-2020)_x000D_
Figure Global Auto Wheel Hub Consumption and Growth Rate of Commercial Vehicles (2015-2020)
Figure Global Auto Wheel Hub Consumption and Growth Rate of Passenger Vehicles (2015-2020)
Figure Global Auto Wheel Hub Sales and Growth Rate (2015-2020)_x000D_
Figure Global Auto Wheel Hub Revenue (M USD) and Growth (2015-2020)_x000D_
Table Global Auto Wheel Hub Sales by Regions (2015-2020)_x000D_
Table Global Auto Wheel Hub Sales Market Share by Regions (2015-2020)_x000D_
Table Global Auto Wheel Hub Revenue (M USD) by Regions (2015-2020)_x000D_
Table Global Auto Wheel Hub Revenue Market Share by Regions (2015-2020)_x000D_
Table Global Auto Wheel Hub Revenue Market Share by Regions in 2015_x000D_
Table Global Auto Wheel Hub Revenue Market Share by Regions in 2019_x000D_
Figure North America Auto Wheel Hub Sales and Growth Rate (2015-2020)_x000D_
Figure Europe Auto Wheel Hub Sales and Growth Rate (2015-2020)_x000D_
Figure Asia-Pacific Auto Wheel Hub Sales and Growth Rate (2015-2020)_x000D_
Figure Middle East and Africa Auto Wheel Hub Sales and Growth Rate (2015-2020)_x000D_
Figure South America Auto Wheel Hub Sales and Growth Rate (2015-2020)_x000D_
Figure North America COVID-19 Status_x000D_
Figure North America COVID-19 Confirmed Cases Major Distribution_x000D_
Figure North America Auto Wheel Hub Revenue (M USD) and Growth (2015-2020)_x000D_
Table North America Auto Wheel Hub Sales by Countries (2015-2020)_x000D_
Table North America Auto Wheel Hub Sales Market Share by Countries (2015-2020)_x000D_
Table North America Auto Wheel Hub Revenue (M USD) by Countries (2015-2020)_x000D_
Table North America Auto Wheel Hub Revenue Market Share by Countries (2015-2020)_x000D_
Figure United States Auto Wheel Hub Sales and Growth Rate (2015-2020)_x000D_
Figure Canada Auto Wheel Hub Sales and Growth Rate (2015-2020)_x000D_
Figure Mexico Auto Wheel Hub Sales and Growth (2015-2020)_x000D_
Figure Europe COVID-19 Status_x000D_
Figure Europe COVID-19 Confirmed Cases Major Distribution_x000D_
Figure Europe Auto Wheel Hub Revenue (M USD) and Growth (2015-2020)_x000D_
Table Europe Auto Wheel Hub Sales by Countries (2015-2020)_x000D_
Table Europe Auto Wheel Hub Sales Market Share by Countries (2015-2020)_x000D_
Table Europe Auto Wheel Hub Revenue (M USD) by Countries (2015-2020)_x000D_
Table Europe Auto Wheel Hub Revenue Market Share by Countries (2015-2020)_x000D_
Figure Germany Auto Wheel Hub Sales and Growth Rate (2015-2020)_x000D_
Figure UK Auto Wheel Hub Sales and Growth Rate (2015-2020)_x000D_
Figure France Auto Wheel Hub Sales and Growth (2015-2020)_x000D_
Figure Italy Auto Wheel Hub Sales and Growth (2015-2020)_x000D_
Figure Spain Auto Wheel Hub Sales and Growth (2015-2020)_x000D_
Figure Russia Auto Wheel Hub Sales and Growth (2015-2020)_x000D_
Figure Asia Pacific COVID-19 Status_x000D_
Figure Asia Pacific Auto Wheel Hub Revenue (M USD) and Growth (2015-2020)_x000D_
Table Asia Pacific Auto Wheel Hub Sales by Countries (2015-2020)_x000D_
Table Asia Pacific Auto Wheel Hub Sales Market Share by Countries (2015-2020)_x000D_
Table Asia Pacific Auto Wheel Hub Revenue (M USD) by Countries (2015-2020)_x000D_
Table Asia Pacific Auto Wheel Hub Revenue Market Share by Countries (2015-2020)_x000D_
Figure China Auto Wheel Hub Sales and Growth Rate (2015-2020)_x000D_
Figure Japan Auto Wheel Hub Sales and Growth Rate (2015-2020)_x000D_
Figure South Korea Auto Wheel Hub Sales and Growth (2015-2020)_x000D_
Figure India Auto Wheel Hub Sales and Growth (2015-2020)_x000D_
Figure Southeast Asia Auto Wheel Hub Sales and Growth (2015-2020)_x000D_
Figure Australia Auto Wheel Hub Sales and Growth (2015-2020)_x000D_
Figure Middle East Auto Wheel Hub Revenue (M USD) and Growth (2015-2020)_x000D_
Table Middle East Auto Wheel Hub Sales by Countries (2015-2020)_x000D_
Table Middle East and Africa Auto Wheel Hub Sales Market Share by Countries (2015-2020)_x000D_
Table Middle East and Africa Auto Wheel Hub Revenue (M USD) by Countries (2015-2020)_x000D_
Table Middle East and Africa Auto Wheel Hub Revenue Market Share by Countries (2015-2020)_x000D_
Figure Saudi Arabia Auto Wheel Hub Sales and Growth Rate (2015-2020)_x000D_
Figure UAE Auto Wheel Hub Sales and Growth Rate (2015-2020)_x000D_
Figure Egypt Auto Wheel Hub Sales and Growth (2015-2020)_x000D_
Figure Nigeria Auto Wheel Hub Sales and Growth (2015-2020)_x000D_
Figure South Africa Auto Wheel Hub Sales and Growth (2015-2020)_x000D_
Figure South America Auto Wheel Hub Revenue (M USD) and Growth (2015-2020)_x000D_
Table South America Auto Wheel Hub Sales by Countries (2015-2020)_x000D_
Table South America Auto Wheel Hub Sales Market Share by Countries (2015-2020)_x000D_
Table South America Auto Wheel Hub Revenue (M USD) by Countries (2015-2020)_x000D_
Table South America Auto Wheel Hub Revenue Market Share by Countries (2015-2020)_x000D_
Figure Brazil Auto Wheel Hub Sales and Growth Rate (2015-2020)_x000D_
Figure Argentina Auto Wheel Hub Sales and Growth Rate (2015-2020)_x000D_
Figure Columbia Auto Wheel Hub Sales and Growth (2015-2020)_x000D_
Figure Chile Auto Wheel Hub Sales and Growth (2015-2020)_x000D_
Figure Top 3 Market Share of Auto Wheel Hub Companies in 2019_x000D_
Figure Top 6 Market Share of Auto Wheel Hub Companies in 2019_x000D_
Table Major Players Production Value ($) Share (2015-2020)_x000D_
Table Alcoa Profile
Table Alcoa Product Introduction
Figure Alcoa Production and Growth Rate
Figure Alcoa Value ($) Market Share 2015-2020
Table Ronal Profile
Table Ronal Product Introduction
Figure Ronal Production and Growth Rate
Figure Ronal Value ($) Market Share 2015-2020
Table Lizhong Profile
Table Lizhong Product Introduction
Figure Lizhong Production and Growth Rate
Figure Lizhong Value ($) Market Share 2015-2020
Table Uniwheel Profile
Table Uniwheel Product Introduction
Figure Uniwheel Production and Growth Rate
Figure Uniwheel Value ($) Market Share 2015-2020
Table CMW Profile
Table CMW Product Introduction
Figure CMW Production and Growth Rate
Figure CMW Value ($) Market Share 2015-2020
Table Enkei Profile
Table Enkei Product Introduction
Figure Enkei Production and Growth Rate
Figure Enkei Value ($) Market Share 2015-2020
Table Shengwang Profile
Table Shengwang Product Introduction
Figure Shengwang Production and Growth Rate
Figure Shengwang Value ($) Market Share 2015-2020
Table Dicastal Profile
Table Dicastal Product Introduction
Figure Dicastal Production and Growth Rate
Figure Dicastal Value ($) Market Share 2015-2020
Table Borbet Profile
Table Borbet Product Introduction
Figure Borbet Production and Growth Rate
Figure Borbet Value ($) Market Share 2015-2020
Table Lioho Machinery Profile
Table Lioho Machinery Product Introduction
Figure Lioho Machinery Production and Growth Rate
Figure Lioho Machinery Value ($) Market Share 2015-2020
Table Wanfeng Profile
Table Wanfeng Product Introduction
Figure Wanfeng Production and Growth Rate
Figure Wanfeng Value ($) Market Share 2015-2020
Table Maxion Profile
Table Maxion Product Introduction
Figure Maxion Production and Growth Rate
Figure Maxion Value ($) Market Share 2015-2020
Table Zenix Profile
Table Zenix Product Introduction
Figure Zenix Production and Growth Rate
Figure Zenix Value ($) Market Share 2015-2020
Table Superior Profile
Table Superior Product Introduction
Figure Superior Production and Growth Rate
Figure Superior Value ($) Market Share 2015-2020
Table Accuride Profile
Table Accuride Product Introduction
Figure Accuride Production and Growth Rate
Figure Accuride Value ($) Market Share 2015-2020
Table Market Driving Factors of Auto Wheel Hub_x000D_
Table Merger, Acquisition and New Investment_x000D_
Table Global Auto Wheel Hub Market Value ($) Forecast, by Type_x000D_
Table Global Auto Wheel Hub Market Volume Forecast, by Type_x000D_
Figure Global Auto Wheel Hub Market Value ($) and Growth Rate Forecast of Steel Wheel Hub (2020-2025)
Figure Global Auto Wheel Hub Market Volume ($) and Growth Rate Forecast of Steel Wheel Hub (2020-2025)
Figure Global Auto Wheel Hub Market Value ($) and Growth Rate Forecast of Alloy Wheel Hub (2020-2025)
Figure Global Auto Wheel Hub Market Volume ($) and Growth Rate Forecast of Alloy Wheel Hub (2020-2025)
Table Global Market Value ($) Forecast by Application (2020-2025)_x000D_
Table Global Market Volume Forecast by Application (2020-2025)_x000D_
Figure Market Value ($) and Growth Rate Forecast of Commercial Vehicles (2020-2025)
Figure Market Volume and Growth Rate Forecast of Commercial Vehicles (2020-2025)
Figure Market Value ($) and Growth Rate Forecast of Passenger Vehicles (2020-2025)
Figure Market Volume and Growth Rate Forecast of Passenger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</si>
  <si>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 Wheel Hub Industry Market Report Opportunities and Competitive Landscape</t>
  </si>
  <si>
    <t>COVID-19 Outbreak-Global Biocides and Disinfectants Industry Market Report-Development Trends, Threats, Opportunities and Competitive Landscape in 2020</t>
  </si>
  <si>
    <t>Biocides and disinfectants are chemicals or physical agents that are used to inhibit the growth of pathogenic microorganisms. They are used to kill harmful organisms and resist bacteria and fungus. These chemicals help eliminate suspended substances or impurities from contaminated water, thereby making it suitable for domestic and industrial uses. They are useful in treating ground water, sea water, municipal drinking water, and industrial waste water._x000D_
The Biocides and Disinfectants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Biocides and Disinfectants industry. _x000D_
Chapter 3.7 covers the analysis of the impact of COVID-19 from the perspective of the industry chain. _x000D_
In addition, chapters 7-11 consider the impact of COVID-19 on the regional economy._x000D_
_x000D_
&lt;b&gt;The Biocides and Disinfectants market can be split based on product types, major applications, and important countries as follows:&lt;/b&gt;_x000D_
_x000D_
&lt;b&gt;Key players in the global Biocides and Disinfectants market covered in Chapter 12:&lt;/b&gt;_x000D_
Kemira
Shandong Taihe Water Treatment Technologies
Lonza
LANXESS
The Dow Chemical Company
Akzo Nobel
Albemarle Corporation
Clariant
NALCO Champion
Cortec
WeylChem International
The Lubrizol
Stepan
GE Water and Process Technologies (GE)
Baker Hughes
FMC
Thor
BASF
BWA Water Additives
Troy
_x000D_
&lt;b&gt;In Chapter 4 and 14.1, on the basis of types, the Biocides and Disinfectants market from 2015 to 2025 is primarily split into:&lt;/b&gt;_x000D_
Non-oxidizing chemicals
Oxidizing chemicals
_x000D_
&lt;b&gt;In Chapter 5 and 14.2, on the basis of applications, the Biocides and Disinfectants market from 2015 to 2025 covers:&lt;/b&gt;_x000D_
Ground Water
Sea Water
Municipal Drinking Water
Industrial Waste Water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</si>
  <si>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Biocides and Disinfectants Introduction and Market Overview_x000D_
1.1 Objectives of the Study_x000D_
1.2 Overview of Biocides and Disinfectants_x000D_
1.3 Scope of The Study_x000D_
1.3.1 Key Market Segments_x000D_
1.3.2 Players Covered_x000D_
1.3.3 COVID-19's impact on the Biocides and Disinfectants industry_x000D_
1.4 Methodology of The Study_x000D_
1.5 Research Data Source_x000D_
_x000D_
2 Executive Summary_x000D_
2.1 Market Overview_x000D_
2.1.1 Global Biocides and Disinfectants Market Size, 2015 – 2020_x000D_
2.1.2 Global Biocides and Disinfectants Market Size by Type, 2015 – 2020_x000D_
2.1.3 Global Biocides and Disinfectants Market Size by Application, 2015 – 2020_x000D_
2.1.4 Global Biocides and Disinfectants Market Size by Region, 2015 - 2025_x000D_
2.2 Business Environment Analysis_x000D_
2.2.1 Global COVID-19 Status and Economic Overview_x000D_
2.2.2 Influence of COVID-19 Outbreak on Biocides and Disinfectants Industry Development_x000D_
_x000D_
3 Industry Chain Analysis_x000D_
3.1 Upstream Raw Material Suppliers of Biocides and Disinfectants Analysis_x000D_
3.2 Major Players of Biocides and Disinfectants_x000D_
3.3 Biocides and Disinfectants Manufacturing Cost Structure Analysis_x000D_
3.3.1 Production Process Analysis_x000D_
3.3.2 Manufacturing Cost Structure of Biocides and Disinfectants_x000D_
3.3.3 Labor Cost of Biocides and Disinfectants_x000D_
3.4 Market Distributors of Biocides and Disinfectants_x000D_
3.5 Major Downstream Buyers of Biocides and Disinfectants Analysis_x000D_
3.6 The Impact of Covid-19 From the Perspective of Industry Chain_x000D_
3.7 Regional Import and Export Controls Will Exist for a Long Time_x000D_
3.8 Continued downward PMI Spreads Globally_x000D_
_x000D_
4 Global Biocides and Disinfectants Market, by Type_x000D_
4.1 Global Biocides and Disinfectants Value and Market Share by Type (2015-2020)_x000D_
4.2 Global Biocides and Disinfectants Production and Market Share by Type (2015-2020)_x000D_
4.3 Global Biocides and Disinfectants Value and Growth Rate by Type (2015-2020)_x000D_
4.3.1 Global Biocides and Disinfectants Value and Growth Rate of Non-oxidizing chemicals
4.3.2 Global Biocides and Disinfectants Value and Growth Rate of Oxidizing chemicals
4.4 Global Biocides and Disinfectants Price Analysis by Type (2015-2020)_x000D_
_x000D_
5 Biocides and Disinfectants Market, by Application_x000D_
5.1 Downstream Market Overview_x000D_
5.2 Global Biocides and Disinfectants Consumption and Market Share by Application (2015-2020)_x000D_
5.3 Global Biocides and Disinfectants Consumption and Growth Rate by Application (2015-2020)_x000D_
5.3.1 Global Biocides and Disinfectants Consumption and Growth Rate of Ground Water (2015-2020)
5.3.2 Global Biocides and Disinfectants Consumption and Growth Rate of Sea Water (2015-2020)
5.3.3 Global Biocides and Disinfectants Consumption and Growth Rate of Municipal Drinking Water (2015-2020)
5.3.4 Global Biocides and Disinfectants Consumption and Growth Rate of Industrial Waste Water (2015-2020)
5.3.5 Global Biocides and Disinfectants Consumption and Growth Rate of Others (2015-2020)
_x000D_
6 Global Biocides and Disinfectants Market Analysis by Regions_x000D_
6.1 Global Biocides and Disinfectants Sales, Revenue and Market Share by Regions_x000D_
6.1.1 Global Biocides and Disinfectants Sales by Regions (2015-2020)_x000D_
6.1.2 Global Biocides and Disinfectants Revenue by Regions (2015-2020)_x000D_
6.2 North America Biocides and Disinfectants Sales and Growth Rate (2015-2020)_x000D_
6.3 Europe Biocides and Disinfectants Sales and Growth Rate (2015-2020)_x000D_
6.4 Asia-Pacific Biocides and Disinfectants Sales and Growth Rate (2015-2020)_x000D_
6.5 Middle East and Africa Biocides and Disinfectants Sales and Growth Rate (2015-2020)_x000D_
6.6 South America Biocides and Disinfectants Sales and Growth Rate (2015-2020)_x000D_
_x000D_
7 North America Biocides and Disinfectants Market Analysis by Countries_x000D_
7.1 The Influence of COVID-19 on North America Market_x000D_
7.2 North America Biocides and Disinfectants Sales, Revenue and Market Share by Countries_x000D_
7.2.1 North America Biocides and Disinfectants Sales by Countries (2015-2020)_x000D_
7.2.2 North America Biocides and Disinfectants Revenue by Countries (2015-2020)_x000D_
7.3 United States Biocides and Disinfectants Sales and Growth Rate (2015-2020)_x000D_
7.4 Canada Biocides and Disinfectants Sales and Growth Rate (2015-2020)_x000D_
7.5 Mexico Biocides and Disinfectants Sales and Growth Rate (2015-2020)_x000D_
_x000D_
8 Europe Biocides and Disinfectants Market Analysis by Countries_x000D_
8.1 The Influence of COVID-19 on Europe Market_x000D_
8.2 Europe Biocides and Disinfectants Sales, Revenue and Market Share by Countries_x000D_
8.2.1 Europe Biocides and Disinfectants Sales by Countries (2015-2020)_x000D_
8.2.2 Europe Biocides and Disinfectants Revenue by Countries (2015-2020)_x000D_
8.3 Germany Biocides and Disinfectants Sales and Growth Rate (2015-2020)_x000D_
8.4 UK Biocides and Disinfectants Sales and Growth Rate (2015-2020)_x000D_
8.5 France Biocides and Disinfectants Sales and Growth Rate (2015-2020)_x000D_
8.6 Italy Biocides and Disinfectants Sales and Growth Rate (2015-2020)_x000D_
8.7 Spain Biocides and Disinfectants Sales and Growth Rate (2015-2020)_x000D_
8.8 Russia Biocides and Disinfectants Sales and Growth Rate (2015-2020)_x000D_
_x000D_
9 Asia Pacific Biocides and Disinfectants Market Analysis by Countries_x000D_
9.1 The Influence of COVID-19 on Asia Pacific Market_x000D_
9.2 Asia Pacific Biocides and Disinfectants Sales, Revenue and Market Share by Countries_x000D_
9.2.1 Asia Pacific Biocides and Disinfectants Sales by Countries (2015-2020)_x000D_
9.2.2 Asia Pacific Biocides and Disinfectants Revenue by Countries (2015-2020)_x000D_
9.3 China Biocides and Disinfectants Sales and Growth Rate (2015-2020)_x000D_
9.4 Japan Biocides and Disinfectants Sales and Growth Rate (2015-2020)_x000D_
9.5 South Korea Biocides and Disinfectants Sales and Growth Rate (2015-2020)_x000D_
9.6 India Biocides and Disinfectants Sales and Growth Rate (2015-2020)_x000D_
9.7 Southeast Asia Biocides and Disinfectants Sales and Growth Rate (2015-2020)_x000D_
9.8 Australia Biocides and Disinfectants Sales and Growth Rate (2015-2020)_x000D_
_x000D_
10 Middle East and Africa Biocides and Disinfectants Market Analysis by Countries_x000D_
10.1 The Influence of COVID-19 on Middle East and Africa Market_x000D_
10.2 Middle East and Africa Biocides and Disinfectants Sales, Revenue and Market Share by Countries_x000D_
10.2.1 Middle East and Africa Biocides and Disinfectants Sales by Countries (2015-2020)_x000D_
10.2.2 Middle East and Africa Biocides and Disinfectants Revenue by Countries (2015-2020)_x000D_
10.3 Saudi Arabia Biocides and Disinfectants Sales and Growth Rate (2015-2020)_x000D_
10.4 UAE Biocides and Disinfectants Sales and Growth Rate (2015-2020)_x000D_
10.5 Egypt Biocides and Disinfectants Sales and Growth Rate (2015-2020)_x000D_
10.6 Nigeria Biocides and Disinfectants Sales and Growth Rate (2015-2020)_x000D_
10.7 South Africa Biocides and Disinfectants Sales and Growth Rate (2015-2020)_x000D_
_x000D_
11 South America Biocides and Disinfectants Market Analysis by Countries_x000D_
11.1 The Influence of COVID-19 on Middle East and Africa Market_x000D_
11.2 South America Biocides and Disinfectants Sales, Revenue and Market Share by Countries_x000D_
11.2.1 South America Biocides and Disinfectants Sales by Countries (2015-2020)_x000D_
11.2.2 South America Biocides and Disinfectants Revenue by Countries (2015-2020)_x000D_
11.3 Brazil Biocides and Disinfectants Sales and Growth Rate (2015-2020)_x000D_
11.4 Argentina Biocides and Disinfectants Sales and Growth Rate (2015-2020)_x000D_
11.5 Columbia Biocides and Disinfectants Sales and Growth Rate (2015-2020)_x000D_
11.6 Chile Biocides and Disinfectants Sales and Growth Rate (2015-2020)_x000D_
_x000D_
12 Competitive Landscape_x000D_
12.1 Kemira
12.1.1 Kemira Basic Information
12.1.2 Biocides and Disinfectants Product Introduction
12.1.3 Kemira Production, Value, Price, Gross Margin 2015-2020
12.2 Shandong Taihe Water Treatment Technologies
12.2.1 Shandong Taihe Water Treatment Technologies Basic Information
12.2.2 Biocides and Disinfectants Product Introduction
12.2.3 Shandong Taihe Water Treatment Technologies Production, Value, Price, Gross Margin 2015-2020
12.3 Lonza
12.3.1 Lonza Basic Information
12.3.2 Biocides and Disinfectants Product Introduction
12.3.3 Lonza Production, Value, Price, Gross Margin 2015-2020
12.4 LANXESS
12.4.1 LANXESS Basic Information
12.4.2 Biocides and Disinfectants Product Introduction
12.4.3 LANXESS Production, Value, Price, Gross Margin 2015-2020
12.5 The Dow Chemical Company
12.5.1 The Dow Chemical Company Basic Information
12.5.2 Biocides and Disinfectants Product Introduction
12.5.3 The Dow Chemical Company Production, Value, Price, Gross Margin 2015-2020
12.6 Akzo Nobel
12.6.1 Akzo Nobel Basic Information
12.6.2 Biocides and Disinfectants Product Introduction
12.6.3 Akzo Nobel Production, Value, Price, Gross Margin 2015-2020
12.7 Albemarle Corporation
12.7.1 Albemarle Corporation Basic Information
12.7.2 Biocides and Disinfectants Product Introduction
12.7.3 Albemarle Corporation Production, Value, Price, Gross Margin 2015-2020
12.8 Clariant
12.8.1 Clariant Basic Information
12.8.2 Biocides and Disinfectants Product Introduction
12.8.3 Clariant Production, Value, Price, Gross Margin 2015-2020
12.9 NALCO Champion
12.9.1 NALCO Champion Basic Information
12.9.2 Biocides and Disinfectants Product Introduction
12.9.3 NALCO Champion Production, Value, Price, Gross Margin 2015-2020
12.10 Cortec
12.10.1 Cortec Basic Information
12.10.2 Biocides and Disinfectants Product Introduction
12.10.3 Cortec Production, Value, Price, Gross Margin 2015-2020
12.11 WeylChem International
12.11.1 WeylChem International Basic Information
12.11.2 Biocides and Disinfectants Product Introduction
12.11.3 WeylChem International Production, Value, Price, Gross Margin 2015-2020
12.12 The Lubrizol
12.12.1 The Lubrizol Basic Information
12.12.2 Biocides and Disinfectants Product Introduction
12.12.3 The Lubrizol Production, Value, Price, Gross Margin 2015-2020
12.13 Stepan
12.13.1 Stepan Basic Information
12.13.2 Biocides and Disinfectants Product Introduction
12.13.3 Stepan Production, Value, Price, Gross Margin 2015-2020
12.14 GE Water and Process Technologies (GE)
12.14.1 GE Water and Process Technologies (GE) Basic Information
12.14.2 Biocides and Disinfectants Product Introduction
12.14.3 GE Water and Process Technologies (GE) Production, Value, Price, Gross Margin 2015-2020
12.15 Baker Hughes
12.15.1 Baker Hughes Basic Information
12.15.2 Biocides and Disinfectants Product Introduction
12.15.3 Baker Hughes Production, Value, Price, Gross Margin 2015-2020
12.16 FMC
12.16.1 FMC Basic Information
12.16.2 Biocides and Disinfectants Product Introduction
12.16.3 FMC Production, Value, Price, Gross Margin 2015-2020
12.17 Thor
12.17.1 Thor Basic Information
12.17.2 Biocides and Disinfectants Product Introduction
12.17.3 Thor Production, Value, Price, Gross Margin 2015-2020
12.18 BASF
12.18.1 BASF Basic Information
12.18.2 Biocides and Disinfectants Product Introduction
12.18.3 BASF Production, Value, Price, Gross Margin 2015-2020
12.19 BWA Water Additives
12.19.1 BWA Water Additives Basic Information
12.19.2 Biocides and Disinfectants Product Introduction
12.19.3 BWA Water Additives Production, Value, Price, Gross Margin 2015-2020
12.20 Troy
12.20.1 Troy Basic Information
12.20.2 Biocides and Disinfectants Product Introduction
12.20.3 Troy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Biocides and Disinfectants Market Forecast_x000D_
14.1 Global Biocides and Disinfectants Market Value &amp; Volume Forecast, by Type (2020-2025)_x000D_
14.1.1 Non-oxidizing chemicals Market Value and Volume Forecast (2020-2025)
14.1.2 Oxidizing chemicals Market Value and Volume Forecast (2020-2025)
14.2 Global Biocides and Disinfectants Market Value &amp; Volume Forecast, by Application (2020-2025)_x000D_
14.2.1 Ground Water Market Value and Volume Forecast (2020-2025)
14.2.2 Sea Water Market Value and Volume Forecast (2020-2025)
14.2.3 Municipal Drinking Water Market Value and Volume Forecast (2020-2025)
14.2.4 Industrial Waste Water Market Value and Volume Forecast (2020-2025)
14.2.5 Others Market Value and Volume Forecast (2020-2025)
14.3 Biocides and Disinfectants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</si>
  <si>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Biocides and Disinfectants_x000D_
Table Product Specification of Biocides and Disinfectants_x000D_
Table Biocides and Disinfectants Key Market Segments_x000D_
Table Key Players Biocides and Disinfectants Covered_x000D_
Figure Global Biocides and Disinfectants Market Size, 2015 – 2025_x000D_
Table Different Types of Biocides and Disinfectants_x000D_
Figure Global Biocides and Disinfectants Value ($) Segment by Type from 2015-2020_x000D_
Figure Global Biocides and Disinfectants Market Share by Types in 2019_x000D_
Table Different Applications of Biocides and Disinfectants_x000D_
Figure Global Biocides and Disinfectants Value ($) Segment by Applications from 2015-2020_x000D_
Figure Global Biocides and Disinfectants Market Share by Applications in 2019_x000D_
Figure Global Biocides and Disinfectants Market Share by Regions in 2019_x000D_
Figure North America Biocides and Disinfectants Production Value ($) and Growth Rate (2015-2020)_x000D_
Figure Europe Biocides and Disinfectants Production Value ($) and Growth Rate (2015-2020)_x000D_
Figure Asia Pacific Biocides and Disinfectants Production Value ($) and Growth Rate (2015-2020)_x000D_
Figure Middle East and Africa Biocides and Disinfectants Production Value ($) and Growth Rate (2015-2020)_x000D_
Figure South America Biocides and Disinfectants Production Value ($) and Growth Rate (2015-2020)_x000D_
Table Global COVID-19 Status and Economic Overview_x000D_
Figure Global COVID-19 Status_x000D_
Figure COVID-19 Comparison of Major Countries_x000D_
Figure Industry Chain Analysis of Biocides and Disinfectants_x000D_
Table Upstream Raw Material Suppliers of Biocides and Disinfectants with Contact Information_x000D_
Table Major Players Headquarters, and Service Area of Biocides and Disinfectants_x000D_
Figure Major Players Production Value Market Share of Biocides and Disinfectants in 2019_x000D_
Table Major Players Biocides and Disinfectants Product Types in 2019_x000D_
Figure Production Process of Biocides and Disinfectants_x000D_
Figure Manufacturing Cost Structure of Biocides and Disinfectants_x000D_
Figure Channel Status of Biocides and Disinfectants_x000D_
Table Major Distributors of Biocides and Disinfectants with Contact Information_x000D_
Table Major Downstream Buyers of Biocides and Disinfectants with Contact Information_x000D_
Table Global Biocides and Disinfectants Value ($) by Type (2015-2020)_x000D_
Table Global Biocides and Disinfectants Value Share by Type (2015-2020)_x000D_
Figure Global Biocides and Disinfectants Value Share by Type (2015-2020)_x000D_
Table Global Biocides and Disinfectants Production by Type (2015-2020)_x000D_
Table Global Biocides and Disinfectants Production Share by Type (2015-2020)_x000D_
Figure Global Biocides and Disinfectants Production Share by Type (2015-2020)_x000D_
Figure Global Biocides and Disinfectants Value ($) and Growth Rate of Non-oxidizing chemicals (2015-2020)
Figure Global Biocides and Disinfectants Value ($) and Growth Rate of Oxidizing chemicals (2015-2020)
Figure Global Biocides and Disinfectants Price by Type (2015-2020)_x000D_
Figure Downstream Market Overview_x000D_
Table Global Biocides and Disinfectants Consumption by Application (2015-2020)_x000D_
Table Global Biocides and Disinfectants Consumption Market Share by Application (2015-2020)_x000D_
Figure Global Biocides and Disinfectants Consumption Market Share by Application (2015-2020)_x000D_
Figure Global Biocides and Disinfectants Consumption and Growth Rate of Ground Water (2015-2020)
Figure Global Biocides and Disinfectants Consumption and Growth Rate of Sea Water (2015-2020)
Figure Global Biocides and Disinfectants Consumption and Growth Rate of Municipal Drinking Water (2015-2020)
Figure Global Biocides and Disinfectants Consumption and Growth Rate of Industrial Waste Water (2015-2020)
Figure Global Biocides and Disinfectants Consumption and Growth Rate of Others (2015-2020)
Figure Global Biocides and Disinfectants Sales and Growth Rate (2015-2020)_x000D_
Figure Global Biocides and Disinfectants Revenue (M USD) and Growth (2015-2020)_x000D_
Table Global Biocides and Disinfectants Sales by Regions (2015-2020)_x000D_
Table Global Biocides and Disinfectants Sales Market Share by Regions (2015-2020)_x000D_
Table Global Biocides and Disinfectants Revenue (M USD) by Regions (2015-2020)_x000D_
Table Global Biocides and Disinfectants Revenue Market Share by Regions (2015-2020)_x000D_
Table Global Biocides and Disinfectants Revenue Market Share by Regions in 2015_x000D_
Table Global Biocides and Disinfectants Revenue Market Share by Regions in 2019_x000D_
Figure North America Biocides and Disinfectants Sales and Growth Rate (2015-2020)_x000D_
Figure Europe Biocides and Disinfectants Sales and Growth Rate (2015-2020)_x000D_
Figure Asia-Pacific Biocides and Disinfectants Sales and Growth Rate (2015-2020)_x000D_
Figure Middle East and Africa Biocides and Disinfectants Sales and Growth Rate (2015-2020)_x000D_
Figure South America Biocides and Disinfectants Sales and Growth Rate (2015-2020)_x000D_
Figure North America COVID-19 Status_x000D_
Figure North America COVID-19 Confirmed Cases Major Distribution_x000D_
Figure North America Biocides and Disinfectants Revenue (M USD) and Growth (2015-2020)_x000D_
Table North America Biocides and Disinfectants Sales by Countries (2015-2020)_x000D_
Table North America Biocides and Disinfectants Sales Market Share by Countries (2015-2020)_x000D_
Table North America Biocides and Disinfectants Revenue (M USD) by Countries (2015-2020)_x000D_
Table North America Biocides and Disinfectants Revenue Market Share by Countries (2015-2020)_x000D_
Figure United States Biocides and Disinfectants Sales and Growth Rate (2015-2020)_x000D_
Figure Canada Biocides and Disinfectants Sales and Growth Rate (2015-2020)_x000D_
Figure Mexico Biocides and Disinfectants Sales and Growth (2015-2020)_x000D_
Figure Europe COVID-19 Status_x000D_
Figure Europe COVID-19 Confirmed Cases Major Distribution_x000D_
Figure Europe Biocides and Disinfectants Revenue (M USD) and Growth (2015-2020)_x000D_
Table Europe Biocides and Disinfectants Sales by Countries (2015-2020)_x000D_
Table Europe Biocides and Disinfectants Sales Market Share by Countries (2015-2020)_x000D_
Table Europe Biocides and Disinfectants Revenue (M USD) by Countries (2015-2020)_x000D_
Table Europe Biocides and Disinfectants Revenue Market Share by Countries (2015-2020)_x000D_
Figure Germany Biocides and Disinfectants Sales and Growth Rate (2015-2020)_x000D_
Figure UK Biocides and Disinfectants Sales and Growth Rate (2015-2020)_x000D_
Figure France Biocides and Disinfectants Sales and Growth (2015-2020)_x000D_
Figure Italy Biocides and Disinfectants Sales and Growth (2015-2020)_x000D_
Figure Spain Biocides and Disinfectants Sales and Growth (2015-2020)_x000D_
Figure Russia Biocides and Disinfectants Sales and Growth (2015-2020)_x000D_
Figure Asia Pacific COVID-19 Status_x000D_
Figure Asia Pacific Biocides and Disinfectants Revenue (M USD) and Growth (2015-2020)_x000D_
Table Asia Pacific Biocides and Disinfectants Sales by Countries (2015-2020)_x000D_
Table Asia Pacific Biocides and Disinfectants Sales Market Share by Countries (2015-2020)_x000D_
Table Asia Pacific Biocides and Disinfectants Revenue (M USD) by Countries (2015-2020)_x000D_
Table Asia Pacific Biocides and Disinfectants Revenue Market Share by Countries (2015-2020)_x000D_
Figure China Biocides and Disinfectants Sales and Growth Rate (2015-2020)_x000D_
Figure Japan Biocides and Disinfectants Sales and Growth Rate (2015-2020)_x000D_
Figure South Korea Biocides and Disinfectants Sales and Growth (2015-2020)_x000D_
Figure India Biocides and Disinfectants Sales and Growth (2015-2020)_x000D_
Figure Southeast Asia Biocides and Disinfectants Sales and Growth (2015-2020)_x000D_
Figure Australia Biocides and Disinfectants Sales and Growth (2015-2020)_x000D_
Figure Middle East Biocides and Disinfectants Revenue (M USD) and Growth (2015-2020)_x000D_
Table Middle East Biocides and Disinfectants Sales by Countries (2015-2020)_x000D_
Table Middle East and Africa Biocides and Disinfectants Sales Market Share by Countries (2015-2020)_x000D_
Table Middle East and Africa Biocides and Disinfectants Revenue (M USD) by Countries (2015-2020)_x000D_
Table Middle East and Africa Biocides and Disinfectants Revenue Market Share by Countries (2015-2020)_x000D_
Figure Saudi Arabia Biocides and Disinfectants Sales and Growth Rate (2015-2020)_x000D_
Figure UAE Biocides and Disinfectants Sales and Growth Rate (2015-2020)_x000D_
Figure Egypt Biocides and Disinfectants Sales and Growth (2015-2020)_x000D_
Figure Nigeria Biocides and Disinfectants Sales and Growth (2015-2020)_x000D_
Figure South Africa Biocides and Disinfectants Sales and Growth (2015-2020)_x000D_
Figure South America Biocides and Disinfectants Revenue (M USD) and Growth (2015-2020)_x000D_
Table South America Biocides and Disinfectants Sales by Countries (2015-2020)_x000D_
Table South America Biocides and Disinfectants Sales Market Share by Countries (2015-2020)_x000D_
Table South America Biocides and Disinfectants Revenue (M USD) by Countries (2015-2020)_x000D_
Table South America Biocides and Disinfectants Revenue Market Share by Countries (2015-2020)_x000D_
Figure Brazil Biocides and Disinfectants Sales and Growth Rate (2015-2020)_x000D_
Figure Argentina Biocides and Disinfectants Sales and Growth Rate (2015-2020)_x000D_
Figure Columbia Biocides and Disinfectants Sales and Growth (2015-2020)_x000D_
Figure Chile Biocides and Disinfectants Sales and Growth (2015-2020)_x000D_
Figure Top 3 Market Share of Biocides and Disinfectants Companies in 2019_x000D_
Figure Top 6 Market Share of Biocides and Disinfectants Companies in 2019_x000D_
Table Major Players Production Value ($) Share (2015-2020)_x000D_
Table Kemira Profile
Table Kemira Product Introduction
Figure Kemira Production and Growth Rate
Figure Kemira Value ($) Market Share 2015-2020
Table Shandong Taihe Water Treatment Technologies Profile
Table Shandong Taihe Water Treatment Technologies Product Introduction
Figure Shandong Taihe Water Treatment Technologies Production and Growth Rate
Figure Shandong Taihe Water Treatment Technologies Value ($) Market Share 2015-2020
Table Lonza Profile
Table Lonza Product Introduction
Figure Lonza Production and Growth Rate
Figure Lonza Value ($) Market Share 2015-2020
Table LANXESS Profile
Table LANXESS Product Introduction
Figure LANXESS Production and Growth Rate
Figure LANXESS Value ($) Market Share 2015-2020
Table The Dow Chemical Company Profile
Table The Dow Chemical Company Product Introduction
Figure The Dow Chemical Company Production and Growth Rate
Figure The Dow Chemical Company Value ($) Market Share 2015-2020
Table Akzo Nobel Profile
Table Akzo Nobel Product Introduction
Figure Akzo Nobel Production and Growth Rate
Figure Akzo Nobel Value ($) Market Share 2015-2020
Table Albemarle Corporation Profile
Table Albemarle Corporation Product Introduction
Figure Albemarle Corporation Production and Growth Rate
Figure Albemarle Corporation Value ($) Market Share 2015-2020
Table Clariant Profile
Table Clariant Product Introduction
Figure Clariant Production and Growth Rate
Figure Clariant Value ($) Market Share 2015-2020
Table NALCO Champion Profile
Table NALCO Champion Product Introduction
Figure NALCO Champion Production and Growth Rate
Figure NALCO Champion Value ($) Market Share 2015-2020
Table Cortec Profile
Table Cortec Product Introduction
Figure Cortec Production and Growth Rate
Figure Cortec Value ($) Market Share 2015-2020
Table WeylChem International Profile
Table WeylChem International Product Introduction
Figure WeylChem International Production and Growth Rate
Figure WeylChem International Value ($) Market Share 2015-2020
Table The Lubrizol Profile
Table The Lubrizol Product Introduction
Figure The Lubrizol Production and Growth Rate
Figure The Lubrizol Value ($) Market Share 2015-2020
Table Stepan Profile
Table Stepan Product Introduction
Figure Stepan Production and Growth Rate
Figure Stepan Value ($) Market Share 2015-2020
Table GE Water and Process Technologies (GE) Profile
Table GE Water and Process Technologies (GE) Product Introduction
Figure GE Water and Process Technologies (GE) Production and Growth Rate
Figure GE Water and Process Technologies (GE) Value ($) Market Share 2015-2020
Table Baker Hughes Profile
Table Baker Hughes Product Introduction
Figure Baker Hughes Production and Growth Rate
Figure Baker Hughes Value ($) Market Share 2015-2020
Table FMC Profile
Table FMC Product Introduction
Figure FMC Production and Growth Rate
Figure FMC Value ($) Market Share 2015-2020
Table Thor Profile
Table Thor Product Introduction
Figure Thor Production and Growth Rate
Figure Thor Value ($) Market Share 2015-2020
Table BASF Profile
Table BASF Product Introduction
Figure BASF Production and Growth Rate
Figure BASF Value ($) Market Share 2015-2020
Table BWA Water Additives Profile
Table BWA Water Additives Product Introduction
Figure BWA Water Additives Production and Growth Rate
Figure BWA Water Additives Value ($) Market Share 2015-2020
Table Troy Profile
Table Troy Product Introduction
Figure Troy Production and Growth Rate
Figure Troy Value ($) Market Share 2015-2020
Table Market Driving Factors of Biocides and Disinfectants_x000D_
Table Merger, Acquisition and New Investment_x000D_
Table Global Biocides and Disinfectants Market Value ($) Forecast, by Type_x000D_
Table Global Biocides and Disinfectants Market Volume Forecast, by Type_x000D_
Figure Global Biocides and Disinfectants Market Value ($) and Growth Rate Forecast of Non-oxidizing chemicals (2020-2025)
Figure Global Biocides and Disinfectants Market Volume ($) and Growth Rate Forecast of Non-oxidizing chemicals (2020-2025)
Figure Global Biocides and Disinfectants Market Value ($) and Growth Rate Forecast of Oxidizing chemicals (2020-2025)
Figure Global Biocides and Disinfectants Market Volume ($) and Growth Rate Forecast of Oxidizing chemicals (2020-2025)
Table Global Market Value ($) Forecast by Application (2020-2025)_x000D_
Table Global Market Volume Forecast by Application (2020-2025)_x000D_
Figure Market Value ($) and Growth Rate Forecast of Ground Water (2020-2025)
Figure Market Volume and Growth Rate Forecast of Ground Water (2020-2025)
Figure Market Value ($) and Growth Rate Forecast of Sea Water (2020-2025)
Figure Market Volume and Growth Rate Forecast of Sea Water (2020-2025)
Figure Market Value ($) and Growth Rate Forecast of Municipal Drinking Water (2020-2025)
Figure Market Volume and Growth Rate Forecast of Municipal Drinking Water (2020-2025)
Figure Market Value ($) and Growth Rate Forecast of Industrial Waste Water (2020-2025)
Figure Market Volume and Growth Rate Forecast of Industrial Waste Water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</si>
  <si>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Biocides and Disinfectants Industry Market Report Opportunities and Competitive Landscape</t>
  </si>
  <si>
    <t>COVID-19 Outbreak-Global Trailer Axle Industry Market Report-Development Trends, Threats, Opportunities and Competitive Landscape in 2020</t>
  </si>
  <si>
    <t>An axle is a central shaft for a rotating wheel or gear. On wheeled vehicles, the axle may be fixed to the wheels, rotating with them, or fixed to the vehicle, with the wheels rotating around the axle. In the former case, bearings or bushings are provided at the mounting points where the axle is supported._x000D_
The Trailer Axle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Trailer Axle industry. _x000D_
Chapter 3.7 covers the analysis of the impact of COVID-19 from the perspective of the industry chain. _x000D_
In addition, chapters 7-11 consider the impact of COVID-19 on the regional economy._x000D_
_x000D_
&lt;b&gt;The Trailer Axle market can be split based on product types, major applications, and important countries as follows:&lt;/b&gt;_x000D_
_x000D_
&lt;b&gt;Key players in the global Trailer Axle market covered in Chapter 12:&lt;/b&gt;_x000D_
DexKo
Shandong Huayue
Fuwa-K-Hitch
BPW Group
Hendrickson
York Transport Equipment (Asia) Pte Ltd.
JOST Axle Systems
SAF-HOLLAND
TND Trailer Axle
Meritor
Rogers Willex
H D TRAILERS PVT LTD.
_x000D_
&lt;b&gt;In Chapter 4 and 14.1, on the basis of types, the Trailer Axle market from 2015 to 2025 is primarily split into:&lt;/b&gt;_x000D_
Trailer Tires
Trailer Wheels
Trailer Wheel Parts
Others
_x000D_
&lt;b&gt;In Chapter 5 and 14.2, on the basis of applications, the Trailer Axle market from 2015 to 2025 covers:&lt;/b&gt;_x000D_
For Light Weight Trailers (&lt;Semi-Truck Trailers)
For Medium Weight Trailers
For Heavy Trailers (&gt;10000 lbs)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</si>
  <si>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Trailer Axle Introduction and Market Overview_x000D_
1.1 Objectives of the Study_x000D_
1.2 Overview of Trailer Axle_x000D_
1.3 Scope of The Study_x000D_
1.3.1 Key Market Segments_x000D_
1.3.2 Players Covered_x000D_
1.3.3 COVID-19's impact on the Trailer Axle industry_x000D_
1.4 Methodology of The Study_x000D_
1.5 Research Data Source_x000D_
_x000D_
2 Executive Summary_x000D_
2.1 Market Overview_x000D_
2.1.1 Global Trailer Axle Market Size, 2015 – 2020_x000D_
2.1.2 Global Trailer Axle Market Size by Type, 2015 – 2020_x000D_
2.1.3 Global Trailer Axle Market Size by Application, 2015 – 2020_x000D_
2.1.4 Global Trailer Axle Market Size by Region, 2015 - 2025_x000D_
2.2 Business Environment Analysis_x000D_
2.2.1 Global COVID-19 Status and Economic Overview_x000D_
2.2.2 Influence of COVID-19 Outbreak on Trailer Axle Industry Development_x000D_
_x000D_
3 Industry Chain Analysis_x000D_
3.1 Upstream Raw Material Suppliers of Trailer Axle Analysis_x000D_
3.2 Major Players of Trailer Axle_x000D_
3.3 Trailer Axle Manufacturing Cost Structure Analysis_x000D_
3.3.1 Production Process Analysis_x000D_
3.3.2 Manufacturing Cost Structure of Trailer Axle_x000D_
3.3.3 Labor Cost of Trailer Axle_x000D_
3.4 Market Distributors of Trailer Axle_x000D_
3.5 Major Downstream Buyers of Trailer Axle Analysis_x000D_
3.6 The Impact of Covid-19 From the Perspective of Industry Chain_x000D_
3.7 Regional Import and Export Controls Will Exist for a Long Time_x000D_
3.8 Continued downward PMI Spreads Globally_x000D_
_x000D_
4 Global Trailer Axle Market, by Type_x000D_
4.1 Global Trailer Axle Value and Market Share by Type (2015-2020)_x000D_
4.2 Global Trailer Axle Production and Market Share by Type (2015-2020)_x000D_
4.3 Global Trailer Axle Value and Growth Rate by Type (2015-2020)_x000D_
4.3.1 Global Trailer Axle Value and Growth Rate of Trailer Tires
4.3.2 Global Trailer Axle Value and Growth Rate of Trailer Wheels
4.3.3 Global Trailer Axle Value and Growth Rate of Trailer Wheel Parts
4.3.4 Global Trailer Axle Value and Growth Rate of Others
4.4 Global Trailer Axle Price Analysis by Type (2015-2020)_x000D_
_x000D_
5 Trailer Axle Market, by Application_x000D_
5.1 Downstream Market Overview_x000D_
5.2 Global Trailer Axle Consumption and Market Share by Application (2015-2020)_x000D_
5.3 Global Trailer Axle Consumption and Growth Rate by Application (2015-2020)_x000D_
5.3.1 Global Trailer Axle Consumption and Growth Rate of For Light Weight Trailers (&lt;Semi-Truck Trailers) (2015-2020)
5.3.2 Global Trailer Axle Consumption and Growth Rate of For Medium Weight Trailers (2015-2020)
5.3.3 Global Trailer Axle Consumption and Growth Rate of For Heavy Trailers (&gt;10000 lbs) (2015-2020)
_x000D_
6 Global Trailer Axle Market Analysis by Regions_x000D_
6.1 Global Trailer Axle Sales, Revenue and Market Share by Regions_x000D_
6.1.1 Global Trailer Axle Sales by Regions (2015-2020)_x000D_
6.1.2 Global Trailer Axle Revenue by Regions (2015-2020)_x000D_
6.2 North America Trailer Axle Sales and Growth Rate (2015-2020)_x000D_
6.3 Europe Trailer Axle Sales and Growth Rate (2015-2020)_x000D_
6.4 Asia-Pacific Trailer Axle Sales and Growth Rate (2015-2020)_x000D_
6.5 Middle East and Africa Trailer Axle Sales and Growth Rate (2015-2020)_x000D_
6.6 South America Trailer Axle Sales and Growth Rate (2015-2020)_x000D_
_x000D_
7 North America Trailer Axle Market Analysis by Countries_x000D_
7.1 The Influence of COVID-19 on North America Market_x000D_
7.2 North America Trailer Axle Sales, Revenue and Market Share by Countries_x000D_
7.2.1 North America Trailer Axle Sales by Countries (2015-2020)_x000D_
7.2.2 North America Trailer Axle Revenue by Countries (2015-2020)_x000D_
7.3 United States Trailer Axle Sales and Growth Rate (2015-2020)_x000D_
7.4 Canada Trailer Axle Sales and Growth Rate (2015-2020)_x000D_
7.5 Mexico Trailer Axle Sales and Growth Rate (2015-2020)_x000D_
_x000D_
8 Europe Trailer Axle Market Analysis by Countries_x000D_
8.1 The Influence of COVID-19 on Europe Market_x000D_
8.2 Europe Trailer Axle Sales, Revenue and Market Share by Countries_x000D_
8.2.1 Europe Trailer Axle Sales by Countries (2015-2020)_x000D_
8.2.2 Europe Trailer Axle Revenue by Countries (2015-2020)_x000D_
8.3 Germany Trailer Axle Sales and Growth Rate (2015-2020)_x000D_
8.4 UK Trailer Axle Sales and Growth Rate (2015-2020)_x000D_
8.5 France Trailer Axle Sales and Growth Rate (2015-2020)_x000D_
8.6 Italy Trailer Axle Sales and Growth Rate (2015-2020)_x000D_
8.7 Spain Trailer Axle Sales and Growth Rate (2015-2020)_x000D_
8.8 Russia Trailer Axle Sales and Growth Rate (2015-2020)_x000D_
_x000D_
9 Asia Pacific Trailer Axle Market Analysis by Countries_x000D_
9.1 The Influence of COVID-19 on Asia Pacific Market_x000D_
9.2 Asia Pacific Trailer Axle Sales, Revenue and Market Share by Countries_x000D_
9.2.1 Asia Pacific Trailer Axle Sales by Countries (2015-2020)_x000D_
9.2.2 Asia Pacific Trailer Axle Revenue by Countries (2015-2020)_x000D_
9.3 China Trailer Axle Sales and Growth Rate (2015-2020)_x000D_
9.4 Japan Trailer Axle Sales and Growth Rate (2015-2020)_x000D_
9.5 South Korea Trailer Axle Sales and Growth Rate (2015-2020)_x000D_
9.6 India Trailer Axle Sales and Growth Rate (2015-2020)_x000D_
9.7 Southeast Asia Trailer Axle Sales and Growth Rate (2015-2020)_x000D_
9.8 Australia Trailer Axle Sales and Growth Rate (2015-2020)_x000D_
_x000D_
10 Middle East and Africa Trailer Axle Market Analysis by Countries_x000D_
10.1 The Influence of COVID-19 on Middle East and Africa Market_x000D_
10.2 Middle East and Africa Trailer Axle Sales, Revenue and Market Share by Countries_x000D_
10.2.1 Middle East and Africa Trailer Axle Sales by Countries (2015-2020)_x000D_
10.2.2 Middle East and Africa Trailer Axle Revenue by Countries (2015-2020)_x000D_
10.3 Saudi Arabia Trailer Axle Sales and Growth Rate (2015-2020)_x000D_
10.4 UAE Trailer Axle Sales and Growth Rate (2015-2020)_x000D_
10.5 Egypt Trailer Axle Sales and Growth Rate (2015-2020)_x000D_
10.6 Nigeria Trailer Axle Sales and Growth Rate (2015-2020)_x000D_
10.7 South Africa Trailer Axle Sales and Growth Rate (2015-2020)_x000D_
_x000D_
11 South America Trailer Axle Market Analysis by Countries_x000D_
11.1 The Influence of COVID-19 on Middle East and Africa Market_x000D_
11.2 South America Trailer Axle Sales, Revenue and Market Share by Countries_x000D_
11.2.1 South America Trailer Axle Sales by Countries (2015-2020)_x000D_
11.2.2 South America Trailer Axle Revenue by Countries (2015-2020)_x000D_
11.3 Brazil Trailer Axle Sales and Growth Rate (2015-2020)_x000D_
11.4 Argentina Trailer Axle Sales and Growth Rate (2015-2020)_x000D_
11.5 Columbia Trailer Axle Sales and Growth Rate (2015-2020)_x000D_
11.6 Chile Trailer Axle Sales and Growth Rate (2015-2020)_x000D_
_x000D_
12 Competitive Landscape_x000D_
12.1 DexKo
12.1.1 DexKo Basic Information
12.1.2 Trailer Axle Product Introduction
12.1.3 DexKo Production, Value, Price, Gross Margin 2015-2020
12.2 Shandong Huayue
12.2.1 Shandong Huayue Basic Information
12.2.2 Trailer Axle Product Introduction
12.2.3 Shandong Huayue Production, Value, Price, Gross Margin 2015-2020
12.3 Fuwa-K-Hitch
12.3.1 Fuwa-K-Hitch Basic Information
12.3.2 Trailer Axle Product Introduction
12.3.3 Fuwa-K-Hitch Production, Value, Price, Gross Margin 2015-2020
12.4 BPW Group
12.4.1 BPW Group Basic Information
12.4.2 Trailer Axle Product Introduction
12.4.3 BPW Group Production, Value, Price, Gross Margin 2015-2020
12.5 Hendrickson
12.5.1 Hendrickson Basic Information
12.5.2 Trailer Axle Product Introduction
12.5.3 Hendrickson Production, Value, Price, Gross Margin 2015-2020
12.6 York Transport Equipment (Asia) Pte Ltd.
12.6.1 York Transport Equipment (Asia) Pte Ltd. Basic Information
12.6.2 Trailer Axle Product Introduction
12.6.3 York Transport Equipment (Asia) Pte Ltd. Production, Value, Price, Gross Margin 2015-2020
12.7 JOST Axle Systems
12.7.1 JOST Axle Systems Basic Information
12.7.2 Trailer Axle Product Introduction
12.7.3 JOST Axle Systems Production, Value, Price, Gross Margin 2015-2020
12.8 SAF-HOLLAND
12.8.1 SAF-HOLLAND Basic Information
12.8.2 Trailer Axle Product Introduction
12.8.3 SAF-HOLLAND Production, Value, Price, Gross Margin 2015-2020
12.9 TND Trailer Axle
12.9.1 TND Trailer Axle Basic Information
12.9.2 Trailer Axle Product Introduction
12.9.3 TND Trailer Axle Production, Value, Price, Gross Margin 2015-2020
12.10 Meritor
12.10.1 Meritor Basic Information
12.10.2 Trailer Axle Product Introduction
12.10.3 Meritor Production, Value, Price, Gross Margin 2015-2020
12.11 Rogers Willex
12.11.1 Rogers Willex Basic Information
12.11.2 Trailer Axle Product Introduction
12.11.3 Rogers Willex Production, Value, Price, Gross Margin 2015-2020
12.12 H D TRAILERS PVT LTD.
12.12.1 H D TRAILERS PVT LTD. Basic Information
12.12.2 Trailer Axle Product Introduction
12.12.3 H D TRAILERS PVT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Trailer Axle Market Forecast_x000D_
14.1 Global Trailer Axle Market Value &amp; Volume Forecast, by Type (2020-2025)_x000D_
14.1.1 Trailer Tires Market Value and Volume Forecast (2020-2025)
14.1.2 Trailer Wheels Market Value and Volume Forecast (2020-2025)
14.1.3 Trailer Wheel Parts Market Value and Volume Forecast (2020-2025)
14.1.4 Others Market Value and Volume Forecast (2020-2025)
14.2 Global Trailer Axle Market Value &amp; Volume Forecast, by Application (2020-2025)_x000D_
14.2.1 For Light Weight Trailers (&lt;Semi-Truck Trailers) Market Value and Volume Forecast (2020-2025)
14.2.2 For Medium Weight Trailers Market Value and Volume Forecast (2020-2025)
14.2.3 For Heavy Trailers (&gt;10000 lbs) Market Value and Volume Forecast (2020-2025)
14.3 Trailer Axle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</si>
  <si>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Trailer Axle_x000D_
Table Product Specification of Trailer Axle_x000D_
Table Trailer Axle Key Market Segments_x000D_
Table Key Players Trailer Axle Covered_x000D_
Figure Global Trailer Axle Market Size, 2015 – 2025_x000D_
Table Different Types of Trailer Axle_x000D_
Figure Global Trailer Axle Value ($) Segment by Type from 2015-2020_x000D_
Figure Global Trailer Axle Market Share by Types in 2019_x000D_
Table Different Applications of Trailer Axle_x000D_
Figure Global Trailer Axle Value ($) Segment by Applications from 2015-2020_x000D_
Figure Global Trailer Axle Market Share by Applications in 2019_x000D_
Figure Global Trailer Axle Market Share by Regions in 2019_x000D_
Figure North America Trailer Axle Production Value ($) and Growth Rate (2015-2020)_x000D_
Figure Europe Trailer Axle Production Value ($) and Growth Rate (2015-2020)_x000D_
Figure Asia Pacific Trailer Axle Production Value ($) and Growth Rate (2015-2020)_x000D_
Figure Middle East and Africa Trailer Axle Production Value ($) and Growth Rate (2015-2020)_x000D_
Figure South America Trailer Axle Production Value ($) and Growth Rate (2015-2020)_x000D_
Table Global COVID-19 Status and Economic Overview_x000D_
Figure Global COVID-19 Status_x000D_
Figure COVID-19 Comparison of Major Countries_x000D_
Figure Industry Chain Analysis of Trailer Axle_x000D_
Table Upstream Raw Material Suppliers of Trailer Axle with Contact Information_x000D_
Table Major Players Headquarters, and Service Area of Trailer Axle_x000D_
Figure Major Players Production Value Market Share of Trailer Axle in 2019_x000D_
Table Major Players Trailer Axle Product Types in 2019_x000D_
Figure Production Process of Trailer Axle_x000D_
Figure Manufacturing Cost Structure of Trailer Axle_x000D_
Figure Channel Status of Trailer Axle_x000D_
Table Major Distributors of Trailer Axle with Contact Information_x000D_
Table Major Downstream Buyers of Trailer Axle with Contact Information_x000D_
Table Global Trailer Axle Value ($) by Type (2015-2020)_x000D_
Table Global Trailer Axle Value Share by Type (2015-2020)_x000D_
Figure Global Trailer Axle Value Share by Type (2015-2020)_x000D_
Table Global Trailer Axle Production by Type (2015-2020)_x000D_
Table Global Trailer Axle Production Share by Type (2015-2020)_x000D_
Figure Global Trailer Axle Production Share by Type (2015-2020)_x000D_
Figure Global Trailer Axle Value ($) and Growth Rate of Trailer Tires (2015-2020)
Figure Global Trailer Axle Value ($) and Growth Rate of Trailer Wheels (2015-2020)
Figure Global Trailer Axle Value ($) and Growth Rate of Trailer Wheel Parts (2015-2020)
Figure Global Trailer Axle Value ($) and Growth Rate of Others (2015-2020)
Figure Global Trailer Axle Price by Type (2015-2020)_x000D_
Figure Downstream Market Overview_x000D_
Table Global Trailer Axle Consumption by Application (2015-2020)_x000D_
Table Global Trailer Axle Consumption Market Share by Application (2015-2020)_x000D_
Figure Global Trailer Axle Consumption Market Share by Application (2015-2020)_x000D_
Figure Global Trailer Axle Consumption and Growth Rate of For Light Weight Trailers (&lt;Semi-Truck Trailers) (2015-2020)
Figure Global Trailer Axle Consumption and Growth Rate of For Medium Weight Trailers (2015-2020)
Figure Global Trailer Axle Consumption and Growth Rate of For Heavy Trailers (&gt;10000 lbs) (2015-2020)
Figure Global Trailer Axle Sales and Growth Rate (2015-2020)_x000D_
Figure Global Trailer Axle Revenue (M USD) and Growth (2015-2020)_x000D_
Table Global Trailer Axle Sales by Regions (2015-2020)_x000D_
Table Global Trailer Axle Sales Market Share by Regions (2015-2020)_x000D_
Table Global Trailer Axle Revenue (M USD) by Regions (2015-2020)_x000D_
Table Global Trailer Axle Revenue Market Share by Regions (2015-2020)_x000D_
Table Global Trailer Axle Revenue Market Share by Regions in 2015_x000D_
Table Global Trailer Axle Revenue Market Share by Regions in 2019_x000D_
Figure North America Trailer Axle Sales and Growth Rate (2015-2020)_x000D_
Figure Europe Trailer Axle Sales and Growth Rate (2015-2020)_x000D_
Figure Asia-Pacific Trailer Axle Sales and Growth Rate (2015-2020)_x000D_
Figure Middle East and Africa Trailer Axle Sales and Growth Rate (2015-2020)_x000D_
Figure South America Trailer Axle Sales and Growth Rate (2015-2020)_x000D_
Figure North America COVID-19 Status_x000D_
Figure North America COVID-19 Confirmed Cases Major Distribution_x000D_
Figure North America Trailer Axle Revenue (M USD) and Growth (2015-2020)_x000D_
Table North America Trailer Axle Sales by Countries (2015-2020)_x000D_
Table North America Trailer Axle Sales Market Share by Countries (2015-2020)_x000D_
Table North America Trailer Axle Revenue (M USD) by Countries (2015-2020)_x000D_
Table North America Trailer Axle Revenue Market Share by Countries (2015-2020)_x000D_
Figure United States Trailer Axle Sales and Growth Rate (2015-2020)_x000D_
Figure Canada Trailer Axle Sales and Growth Rate (2015-2020)_x000D_
Figure Mexico Trailer Axle Sales and Growth (2015-2020)_x000D_
Figure Europe COVID-19 Status_x000D_
Figure Europe COVID-19 Confirmed Cases Major Distribution_x000D_
Figure Europe Trailer Axle Revenue (M USD) and Growth (2015-2020)_x000D_
Table Europe Trailer Axle Sales by Countries (2015-2020)_x000D_
Table Europe Trailer Axle Sales Market Share by Countries (2015-2020)_x000D_
Table Europe Trailer Axle Revenue (M USD) by Countries (2015-2020)_x000D_
Table Europe Trailer Axle Revenue Market Share by Countries (2015-2020)_x000D_
Figure Germany Trailer Axle Sales and Growth Rate (2015-2020)_x000D_
Figure UK Trailer Axle Sales and Growth Rate (2015-2020)_x000D_
Figure France Trailer Axle Sales and Growth (2015-2020)_x000D_
Figure Italy Trailer Axle Sales and Growth (2015-2020)_x000D_
Figure Spain Trailer Axle Sales and Growth (2015-2020)_x000D_
Figure Russia Trailer Axle Sales and Growth (2015-2020)_x000D_
Figure Asia Pacific COVID-19 Status_x000D_
Figure Asia Pacific Trailer Axle Revenue (M USD) and Growth (2015-2020)_x000D_
Table Asia Pacific Trailer Axle Sales by Countries (2015-2020)_x000D_
Table Asia Pacific Trailer Axle Sales Market Share by Countries (2015-2020)_x000D_
Table Asia Pacific Trailer Axle Revenue (M USD) by Countries (2015-2020)_x000D_
Table Asia Pacific Trailer Axle Revenue Market Share by Countries (2015-2020)_x000D_
Figure China Trailer Axle Sales and Growth Rate (2015-2020)_x000D_
Figure Japan Trailer Axle Sales and Growth Rate (2015-2020)_x000D_
Figure South Korea Trailer Axle Sales and Growth (2015-2020)_x000D_
Figure India Trailer Axle Sales and Growth (2015-2020)_x000D_
Figure Southeast Asia Trailer Axle Sales and Growth (2015-2020)_x000D_
Figure Australia Trailer Axle Sales and Growth (2015-2020)_x000D_
Figure Middle East Trailer Axle Revenue (M USD) and Growth (2015-2020)_x000D_
Table Middle East Trailer Axle Sales by Countries (2015-2020)_x000D_
Table Middle East and Africa Trailer Axle Sales Market Share by Countries (2015-2020)_x000D_
Table Middle East and Africa Trailer Axle Revenue (M USD) by Countries (2015-2020)_x000D_
Table Middle East and Africa Trailer Axle Revenue Market Share by Countries (2015-2020)_x000D_
Figure Saudi Arabia Trailer Axle Sales and Growth Rate (2015-2020)_x000D_
Figure UAE Trailer Axle Sales and Growth Rate (2015-2020)_x000D_
Figure Egypt Trailer Axle Sales and Growth (2015-2020)_x000D_
Figure Nigeria Trailer Axle Sales and Growth (2015-2020)_x000D_
Figure South Africa Trailer Axle Sales and Growth (2015-2020)_x000D_
Figure South America Trailer Axle Revenue (M USD) and Growth (2015-2020)_x000D_
Table South America Trailer Axle Sales by Countries (2015-2020)_x000D_
Table South America Trailer Axle Sales Market Share by Countries (2015-2020)_x000D_
Table South America Trailer Axle Revenue (M USD) by Countries (2015-2020)_x000D_
Table South America Trailer Axle Revenue Market Share by Countries (2015-2020)_x000D_
Figure Brazil Trailer Axle Sales and Growth Rate (2015-2020)_x000D_
Figure Argentina Trailer Axle Sales and Growth Rate (2015-2020)_x000D_
Figure Columbia Trailer Axle Sales and Growth (2015-2020)_x000D_
Figure Chile Trailer Axle Sales and Growth (2015-2020)_x000D_
Figure Top 3 Market Share of Trailer Axle Companies in 2019_x000D_
Figure Top 6 Market Share of Trailer Axle Companies in 2019_x000D_
Table Major Players Production Value ($) Share (2015-2020)_x000D_
Table DexKo Profile
Table DexKo Product Introduction
Figure DexKo Production and Growth Rate
Figure DexKo Value ($) Market Share 2015-2020
Table Shandong Huayue Profile
Table Shandong Huayue Product Introduction
Figure Shandong Huayue Production and Growth Rate
Figure Shandong Huayue Value ($) Market Share 2015-2020
Table Fuwa-K-Hitch Profile
Table Fuwa-K-Hitch Product Introduction
Figure Fuwa-K-Hitch Production and Growth Rate
Figure Fuwa-K-Hitch Value ($) Market Share 2015-2020
Table BPW Group Profile
Table BPW Group Product Introduction
Figure BPW Group Production and Growth Rate
Figure BPW Group Value ($) Market Share 2015-2020
Table Hendrickson Profile
Table Hendrickson Product Introduction
Figure Hendrickson Production and Growth Rate
Figure Hendrickson Value ($) Market Share 2015-2020
Table York Transport Equipment (Asia) Pte Ltd. Profile
Table York Transport Equipment (Asia) Pte Ltd. Product Introduction
Figure York Transport Equipment (Asia) Pte Ltd. Production and Growth Rate
Figure York Transport Equipment (Asia) Pte Ltd. Value ($) Market Share 2015-2020
Table JOST Axle Systems Profile
Table JOST Axle Systems Product Introduction
Figure JOST Axle Systems Production and Growth Rate
Figure JOST Axle Systems Value ($) Market Share 2015-2020
Table SAF-HOLLAND Profile
Table SAF-HOLLAND Product Introduction
Figure SAF-HOLLAND Production and Growth Rate
Figure SAF-HOLLAND Value ($) Market Share 2015-2020
Table TND Trailer Axle Profile
Table TND Trailer Axle Product Introduction
Figure TND Trailer Axle Production and Growth Rate
Figure TND Trailer Axle Value ($) Market Share 2015-2020
Table Meritor Profile
Table Meritor Product Introduction
Figure Meritor Production and Growth Rate
Figure Meritor Value ($) Market Share 2015-2020
Table Rogers Willex Profile
Table Rogers Willex Product Introduction
Figure Rogers Willex Production and Growth Rate
Figure Rogers Willex Value ($) Market Share 2015-2020
Table H D TRAILERS PVT LTD. Profile
Table H D TRAILERS PVT LTD. Product Introduction
Figure H D TRAILERS PVT LTD. Production and Growth Rate
Figure H D TRAILERS PVT LTD. Value ($) Market Share 2015-2020
Table Market Driving Factors of Trailer Axle_x000D_
Table Merger, Acquisition and New Investment_x000D_
Table Global Trailer Axle Market Value ($) Forecast, by Type_x000D_
Table Global Trailer Axle Market Volume Forecast, by Type_x000D_
Figure Global Trailer Axle Market Value ($) and Growth Rate Forecast of Trailer Tires (2020-2025)
Figure Global Trailer Axle Market Volume ($) and Growth Rate Forecast of Trailer Tires (2020-2025)
Figure Global Trailer Axle Market Value ($) and Growth Rate Forecast of Trailer Wheels (2020-2025)
Figure Global Trailer Axle Market Volume ($) and Growth Rate Forecast of Trailer Wheels (2020-2025)
Figure Global Trailer Axle Market Value ($) and Growth Rate Forecast of Trailer Wheel Parts (2020-2025)
Figure Global Trailer Axle Market Volume ($) and Growth Rate Forecast of Trailer Wheel Parts (2020-2025)
Figure Global Trailer Axle Market Value ($) and Growth Rate Forecast of Others (2020-2025)
Figure Global Trailer Axle Market Volume ($) and Growth Rate Forecast of Others (2020-2025)
Table Global Market Value ($) Forecast by Application (2020-2025)_x000D_
Table Global Market Volume Forecast by Application (2020-2025)_x000D_
Figure Market Value ($) and Growth Rate Forecast of For Light Weight Trailers (&lt;Semi-Truck Trailers) (2020-2025)
Figure Market Volume and Growth Rate Forecast of For Light Weight Trailers (&lt;Semi-Truck Trailers) (2020-2025)
Figure Market Value ($) and Growth Rate Forecast of For Medium Weight Trailers (2020-2025)
Figure Market Volume and Growth Rate Forecast of For Medium Weight Trailers (2020-2025)
Figure Market Value ($) and Growth Rate Forecast of For Heavy Trailers (&gt;10000 lbs) (2020-2025)
Figure Market Volume and Growth Rate Forecast of For Heavy Trailers (&gt;10000 lbs)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</si>
  <si>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Trailer Axle Industry Market Report Opportunities and Competitive Landscape</t>
  </si>
  <si>
    <t>COVID-19 Outbreak-Global Beard Grooming Industry Market Report-Development Trends, Threats, Opportunities and Competitive Landscape in 2020</t>
  </si>
  <si>
    <t>_x000D_
The Beard Grooming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Beard Grooming industry. _x000D_
Chapter 3.7 covers the analysis of the impact of COVID-19 from the perspective of the industry chain. _x000D_
In addition, chapters 7-11 consider the impact of COVID-19 on the regional economy._x000D_
_x000D_
&lt;b&gt;The Beard Grooming market can be split based on product types, major applications, and important countries as follows:&lt;/b&gt;_x000D_
_x000D_
&lt;b&gt;Key players in the global Beard Grooming market covered in Chapter 12:&lt;/b&gt;_x000D_
Mo Bro's
london grooming
Balbo Beard
Rugged Beard Company
Grizzly Adam
Percy Nobleman
Vking Beard Stuff
London Beard Company
ALPHA BEARDS GROOMING
Robin Hood Beard Company
_x000D_
&lt;b&gt;In Chapter 4 and 14.1, on the basis of types, the Beard Grooming market from 2015 to 2025 is primarily split into:&lt;/b&gt;_x000D_
Beard Balm
Beard Oil
Beard Shampoo
Beard Soap
Others
_x000D_
&lt;b&gt;In Chapter 5 and 14.2, on the basis of applications, the Beard Grooming market from 2015 to 2025 covers:&lt;/b&gt;_x000D_
Barbershop
Personal  beard 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</si>
  <si>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Beard Grooming Introduction and Market Overview_x000D_
1.1 Objectives of the Study_x000D_
1.2 Overview of Beard Grooming_x000D_
1.3 Scope of The Study_x000D_
1.3.1 Key Market Segments_x000D_
1.3.2 Players Covered_x000D_
1.3.3 COVID-19's impact on the Beard Grooming industry_x000D_
1.4 Methodology of The Study_x000D_
1.5 Research Data Source_x000D_
_x000D_
2 Executive Summary_x000D_
2.1 Market Overview_x000D_
2.1.1 Global Beard Grooming Market Size, 2015 – 2020_x000D_
2.1.2 Global Beard Grooming Market Size by Type, 2015 – 2020_x000D_
2.1.3 Global Beard Grooming Market Size by Application, 2015 – 2020_x000D_
2.1.4 Global Beard Grooming Market Size by Region, 2015 - 2025_x000D_
2.2 Business Environment Analysis_x000D_
2.2.1 Global COVID-19 Status and Economic Overview_x000D_
2.2.2 Influence of COVID-19 Outbreak on Beard Grooming Industry Development_x000D_
_x000D_
3 Industry Chain Analysis_x000D_
3.1 Upstream Raw Material Suppliers of Beard Grooming Analysis_x000D_
3.2 Major Players of Beard Grooming_x000D_
3.3 Beard Grooming Manufacturing Cost Structure Analysis_x000D_
3.3.1 Production Process Analysis_x000D_
3.3.2 Manufacturing Cost Structure of Beard Grooming_x000D_
3.3.3 Labor Cost of Beard Grooming_x000D_
3.4 Market Distributors of Beard Grooming_x000D_
3.5 Major Downstream Buyers of Beard Grooming Analysis_x000D_
3.6 The Impact of Covid-19 From the Perspective of Industry Chain_x000D_
3.7 Regional Import and Export Controls Will Exist for a Long Time_x000D_
3.8 Continued downward PMI Spreads Globally_x000D_
_x000D_
4 Global Beard Grooming Market, by Type_x000D_
4.1 Global Beard Grooming Value and Market Share by Type (2015-2020)_x000D_
4.2 Global Beard Grooming Production and Market Share by Type (2015-2020)_x000D_
4.3 Global Beard Grooming Value and Growth Rate by Type (2015-2020)_x000D_
4.3.1 Global Beard Grooming Value and Growth Rate of Beard Balm
4.3.2 Global Beard Grooming Value and Growth Rate of Beard Oil
4.3.3 Global Beard Grooming Value and Growth Rate of Beard Shampoo
4.3.4 Global Beard Grooming Value and Growth Rate of Beard Soap
4.3.5 Global Beard Grooming Value and Growth Rate of Others
4.4 Global Beard Grooming Price Analysis by Type (2015-2020)_x000D_
_x000D_
5 Beard Grooming Market, by Application_x000D_
5.1 Downstream Market Overview_x000D_
5.2 Global Beard Grooming Consumption and Market Share by Application (2015-2020)_x000D_
5.3 Global Beard Grooming Consumption and Growth Rate by Application (2015-2020)_x000D_
5.3.1 Global Beard Grooming Consumption and Growth Rate of Barbershop (2015-2020)
5.3.2 Global Beard Grooming Consumption and Growth Rate of Personal  beard care (2015-2020)
5.3.3 Global Beard Grooming Consumption and Growth Rate of Others (2015-2020)
_x000D_
6 Global Beard Grooming Market Analysis by Regions_x000D_
6.1 Global Beard Grooming Sales, Revenue and Market Share by Regions_x000D_
6.1.1 Global Beard Grooming Sales by Regions (2015-2020)_x000D_
6.1.2 Global Beard Grooming Revenue by Regions (2015-2020)_x000D_
6.2 North America Beard Grooming Sales and Growth Rate (2015-2020)_x000D_
6.3 Europe Beard Grooming Sales and Growth Rate (2015-2020)_x000D_
6.4 Asia-Pacific Beard Grooming Sales and Growth Rate (2015-2020)_x000D_
6.5 Middle East and Africa Beard Grooming Sales and Growth Rate (2015-2020)_x000D_
6.6 South America Beard Grooming Sales and Growth Rate (2015-2020)_x000D_
_x000D_
7 North America Beard Grooming Market Analysis by Countries_x000D_
7.1 The Influence of COVID-19 on North America Market_x000D_
7.2 North America Beard Grooming Sales, Revenue and Market Share by Countries_x000D_
7.2.1 North America Beard Grooming Sales by Countries (2015-2020)_x000D_
7.2.2 North America Beard Grooming Revenue by Countries (2015-2020)_x000D_
7.3 United States Beard Grooming Sales and Growth Rate (2015-2020)_x000D_
7.4 Canada Beard Grooming Sales and Growth Rate (2015-2020)_x000D_
7.5 Mexico Beard Grooming Sales and Growth Rate (2015-2020)_x000D_
_x000D_
8 Europe Beard Grooming Market Analysis by Countries_x000D_
8.1 The Influence of COVID-19 on Europe Market_x000D_
8.2 Europe Beard Grooming Sales, Revenue and Market Share by Countries_x000D_
8.2.1 Europe Beard Grooming Sales by Countries (2015-2020)_x000D_
8.2.2 Europe Beard Grooming Revenue by Countries (2015-2020)_x000D_
8.3 Germany Beard Grooming Sales and Growth Rate (2015-2020)_x000D_
8.4 UK Beard Grooming Sales and Growth Rate (2015-2020)_x000D_
8.5 France Beard Grooming Sales and Growth Rate (2015-2020)_x000D_
8.6 Italy Beard Grooming Sales and Growth Rate (2015-2020)_x000D_
8.7 Spain Beard Grooming Sales and Growth Rate (2015-2020)_x000D_
8.8 Russia Beard Grooming Sales and Growth Rate (2015-2020)_x000D_
_x000D_
9 Asia Pacific Beard Grooming Market Analysis by Countries_x000D_
9.1 The Influence of COVID-19 on Asia Pacific Market_x000D_
9.2 Asia Pacific Beard Grooming Sales, Revenue and Market Share by Countries_x000D_
9.2.1 Asia Pacific Beard Grooming Sales by Countries (2015-2020)_x000D_
9.2.2 Asia Pacific Beard Grooming Revenue by Countries (2015-2020)_x000D_
9.3 China Beard Grooming Sales and Growth Rate (2015-2020)_x000D_
9.4 Japan Beard Grooming Sales and Growth Rate (2015-2020)_x000D_
9.5 South Korea Beard Grooming Sales and Growth Rate (2015-2020)_x000D_
9.6 India Beard Grooming Sales and Growth Rate (2015-2020)_x000D_
9.7 Southeast Asia Beard Grooming Sales and Growth Rate (2015-2020)_x000D_
9.8 Australia Beard Grooming Sales and Growth Rate (2015-2020)_x000D_
_x000D_
10 Middle East and Africa Beard Grooming Market Analysis by Countries_x000D_
10.1 The Influence of COVID-19 on Middle East and Africa Market_x000D_
10.2 Middle East and Africa Beard Grooming Sales, Revenue and Market Share by Countries_x000D_
10.2.1 Middle East and Africa Beard Grooming Sales by Countries (2015-2020)_x000D_
10.2.2 Middle East and Africa Beard Grooming Revenue by Countries (2015-2020)_x000D_
10.3 Saudi Arabia Beard Grooming Sales and Growth Rate (2015-2020)_x000D_
10.4 UAE Beard Grooming Sales and Growth Rate (2015-2020)_x000D_
10.5 Egypt Beard Grooming Sales and Growth Rate (2015-2020)_x000D_
10.6 Nigeria Beard Grooming Sales and Growth Rate (2015-2020)_x000D_
10.7 South Africa Beard Grooming Sales and Growth Rate (2015-2020)_x000D_
_x000D_
11 South America Beard Grooming Market Analysis by Countries_x000D_
11.1 The Influence of COVID-19 on Middle East and Africa Market_x000D_
11.2 South America Beard Grooming Sales, Revenue and Market Share by Countries_x000D_
11.2.1 South America Beard Grooming Sales by Countries (2015-2020)_x000D_
11.2.2 South America Beard Grooming Revenue by Countries (2015-2020)_x000D_
11.3 Brazil Beard Grooming Sales and Growth Rate (2015-2020)_x000D_
11.4 Argentina Beard Grooming Sales and Growth Rate (2015-2020)_x000D_
11.5 Columbia Beard Grooming Sales and Growth Rate (2015-2020)_x000D_
11.6 Chile Beard Grooming Sales and Growth Rate (2015-2020)_x000D_
_x000D_
12 Competitive Landscape_x000D_
12.1 Mo Bro's
12.1.1 Mo Bro's Basic Information
12.1.2 Beard Grooming Product Introduction
12.1.3 Mo Bro's Production, Value, Price, Gross Margin 2015-2020
12.2 london grooming
12.2.1 london grooming Basic Information
12.2.2 Beard Grooming Product Introduction
12.2.3 london grooming Production, Value, Price, Gross Margin 2015-2020
12.3 Balbo Beard
12.3.1 Balbo Beard Basic Information
12.3.2 Beard Grooming Product Introduction
12.3.3 Balbo Beard Production, Value, Price, Gross Margin 2015-2020
12.4 Rugged Beard Company
12.4.1 Rugged Beard Company Basic Information
12.4.2 Beard Grooming Product Introduction
12.4.3 Rugged Beard Company Production, Value, Price, Gross Margin 2015-2020
12.5 Grizzly Adam
12.5.1 Grizzly Adam Basic Information
12.5.2 Beard Grooming Product Introduction
12.5.3 Grizzly Adam Production, Value, Price, Gross Margin 2015-2020
12.6 Percy Nobleman
12.6.1 Percy Nobleman Basic Information
12.6.2 Beard Grooming Product Introduction
12.6.3 Percy Nobleman Production, Value, Price, Gross Margin 2015-2020
12.7 Vking Beard Stuff
12.7.1 Vking Beard Stuff Basic Information
12.7.2 Beard Grooming Product Introduction
12.7.3 Vking Beard Stuff Production, Value, Price, Gross Margin 2015-2020
12.8 London Beard Company
12.8.1 London Beard Company Basic Information
12.8.2 Beard Grooming Product Introduction
12.8.3 London Beard Company Production, Value, Price, Gross Margin 2015-2020
12.9 ALPHA BEARDS GROOMING
12.9.1 ALPHA BEARDS GROOMING Basic Information
12.9.2 Beard Grooming Product Introduction
12.9.3 ALPHA BEARDS GROOMING Production, Value, Price, Gross Margin 2015-2020
12.10 Robin Hood Beard Company
12.10.1 Robin Hood Beard Company Basic Information
12.10.2 Beard Grooming Product Introduction
12.10.3 Robin Hood Beard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Beard Grooming Market Forecast_x000D_
14.1 Global Beard Grooming Market Value &amp; Volume Forecast, by Type (2020-2025)_x000D_
14.1.1 Beard Balm Market Value and Volume Forecast (2020-2025)
14.1.2 Beard Oil Market Value and Volume Forecast (2020-2025)
14.1.3 Beard Shampoo Market Value and Volume Forecast (2020-2025)
14.1.4 Beard Soap Market Value and Volume Forecast (2020-2025)
14.1.5 Others Market Value and Volume Forecast (2020-2025)
14.2 Global Beard Grooming Market Value &amp; Volume Forecast, by Application (2020-2025)_x000D_
14.2.1 Barbershop Market Value and Volume Forecast (2020-2025)
14.2.2 Personal  beard care Market Value and Volume Forecast (2020-2025)
14.2.3 Others Market Value and Volume Forecast (2020-2025)
14.3 Beard Grooming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</si>
  <si>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Beard Grooming_x000D_
Table Product Specification of Beard Grooming_x000D_
Table Beard Grooming Key Market Segments_x000D_
Table Key Players Beard Grooming Covered_x000D_
Figure Global Beard Grooming Market Size, 2015 – 2025_x000D_
Table Different Types of Beard Grooming_x000D_
Figure Global Beard Grooming Value ($) Segment by Type from 2015-2020_x000D_
Figure Global Beard Grooming Market Share by Types in 2019_x000D_
Table Different Applications of Beard Grooming_x000D_
Figure Global Beard Grooming Value ($) Segment by Applications from 2015-2020_x000D_
Figure Global Beard Grooming Market Share by Applications in 2019_x000D_
Figure Global Beard Grooming Market Share by Regions in 2019_x000D_
Figure North America Beard Grooming Production Value ($) and Growth Rate (2015-2020)_x000D_
Figure Europe Beard Grooming Production Value ($) and Growth Rate (2015-2020)_x000D_
Figure Asia Pacific Beard Grooming Production Value ($) and Growth Rate (2015-2020)_x000D_
Figure Middle East and Africa Beard Grooming Production Value ($) and Growth Rate (2015-2020)_x000D_
Figure South America Beard Grooming Production Value ($) and Growth Rate (2015-2020)_x000D_
Table Global COVID-19 Status and Economic Overview_x000D_
Figure Global COVID-19 Status_x000D_
Figure COVID-19 Comparison of Major Countries_x000D_
Figure Industry Chain Analysis of Beard Grooming_x000D_
Table Upstream Raw Material Suppliers of Beard Grooming with Contact Information_x000D_
Table Major Players Headquarters, and Service Area of Beard Grooming_x000D_
Figure Major Players Production Value Market Share of Beard Grooming in 2019_x000D_
Table Major Players Beard Grooming Product Types in 2019_x000D_
Figure Production Process of Beard Grooming_x000D_
Figure Manufacturing Cost Structure of Beard Grooming_x000D_
Figure Channel Status of Beard Grooming_x000D_
Table Major Distributors of Beard Grooming with Contact Information_x000D_
Table Major Downstream Buyers of Beard Grooming with Contact Information_x000D_
Table Global Beard Grooming Value ($) by Type (2015-2020)_x000D_
Table Global Beard Grooming Value Share by Type (2015-2020)_x000D_
Figure Global Beard Grooming Value Share by Type (2015-2020)_x000D_
Table Global Beard Grooming Production by Type (2015-2020)_x000D_
Table Global Beard Grooming Production Share by Type (2015-2020)_x000D_
Figure Global Beard Grooming Production Share by Type (2015-2020)_x000D_
Figure Global Beard Grooming Value ($) and Growth Rate of Beard Balm (2015-2020)
Figure Global Beard Grooming Value ($) and Growth Rate of Beard Oil (2015-2020)
Figure Global Beard Grooming Value ($) and Growth Rate of Beard Shampoo (2015-2020)
Figure Global Beard Grooming Value ($) and Growth Rate of Beard Soap (2015-2020)
Figure Global Beard Grooming Value ($) and Growth Rate of Others (2015-2020)
Figure Global Beard Grooming Price by Type (2015-2020)_x000D_
Figure Downstream Market Overview_x000D_
Table Global Beard Grooming Consumption by Application (2015-2020)_x000D_
Table Global Beard Grooming Consumption Market Share by Application (2015-2020)_x000D_
Figure Global Beard Grooming Consumption Market Share by Application (2015-2020)_x000D_
Figure Global Beard Grooming Consumption and Growth Rate of Barbershop (2015-2020)
Figure Global Beard Grooming Consumption and Growth Rate of Personal  beard care (2015-2020)
Figure Global Beard Grooming Consumption and Growth Rate of Others (2015-2020)
Figure Global Beard Grooming Sales and Growth Rate (2015-2020)_x000D_
Figure Global Beard Grooming Revenue (M USD) and Growth (2015-2020)_x000D_
Table Global Beard Grooming Sales by Regions (2015-2020)_x000D_
Table Global Beard Grooming Sales Market Share by Regions (2015-2020)_x000D_
Table Global Beard Grooming Revenue (M USD) by Regions (2015-2020)_x000D_
Table Global Beard Grooming Revenue Market Share by Regions (2015-2020)_x000D_
Table Global Beard Grooming Revenue Market Share by Regions in 2015_x000D_
Table Global Beard Grooming Revenue Market Share by Regions in 2019_x000D_
Figure North America Beard Grooming Sales and Growth Rate (2015-2020)_x000D_
Figure Europe Beard Grooming Sales and Growth Rate (2015-2020)_x000D_
Figure Asia-Pacific Beard Grooming Sales and Growth Rate (2015-2020)_x000D_
Figure Middle East and Africa Beard Grooming Sales and Growth Rate (2015-2020)_x000D_
Figure South America Beard Grooming Sales and Growth Rate (2015-2020)_x000D_
Figure North America COVID-19 Status_x000D_
Figure North America COVID-19 Confirmed Cases Major Distribution_x000D_
Figure North America Beard Grooming Revenue (M USD) and Growth (2015-2020)_x000D_
Table North America Beard Grooming Sales by Countries (2015-2020)_x000D_
Table North America Beard Grooming Sales Market Share by Countries (2015-2020)_x000D_
Table North America Beard Grooming Revenue (M USD) by Countries (2015-2020)_x000D_
Table North America Beard Grooming Revenue Market Share by Countries (2015-2020)_x000D_
Figure United States Beard Grooming Sales and Growth Rate (2015-2020)_x000D_
Figure Canada Beard Grooming Sales and Growth Rate (2015-2020)_x000D_
Figure Mexico Beard Grooming Sales and Growth (2015-2020)_x000D_
Figure Europe COVID-19 Status_x000D_
Figure Europe COVID-19 Confirmed Cases Major Distribution_x000D_
Figure Europe Beard Grooming Revenue (M USD) and Growth (2015-2020)_x000D_
Table Europe Beard Grooming Sales by Countries (2015-2020)_x000D_
Table Europe Beard Grooming Sales Market Share by Countries (2015-2020)_x000D_
Table Europe Beard Grooming Revenue (M USD) by Countries (2015-2020)_x000D_
Table Europe Beard Grooming Revenue Market Share by Countries (2015-2020)_x000D_
Figure Germany Beard Grooming Sales and Growth Rate (2015-2020)_x000D_
Figure UK Beard Grooming Sales and Growth Rate (2015-2020)_x000D_
Figure France Beard Grooming Sales and Growth (2015-2020)_x000D_
Figure Italy Beard Grooming Sales and Growth (2015-2020)_x000D_
Figure Spain Beard Grooming Sales and Growth (2015-2020)_x000D_
Figure Russia Beard Grooming Sales and Growth (2015-2020)_x000D_
Figure Asia Pacific COVID-19 Status_x000D_
Figure Asia Pacific Beard Grooming Revenue (M USD) and Growth (2015-2020)_x000D_
Table Asia Pacific Beard Grooming Sales by Countries (2015-2020)_x000D_
Table Asia Pacific Beard Grooming Sales Market Share by Countries (2015-2020)_x000D_
Table Asia Pacific Beard Grooming Revenue (M USD) by Countries (2015-2020)_x000D_
Table Asia Pacific Beard Grooming Revenue Market Share by Countries (2015-2020)_x000D_
Figure China Beard Grooming Sales and Growth Rate (2015-2020)_x000D_
Figure Japan Beard Grooming Sales and Growth Rate (2015-2020)_x000D_
Figure South Korea Beard Grooming Sales and Growth (2015-2020)_x000D_
Figure India Beard Grooming Sales and Growth (2015-2020)_x000D_
Figure Southeast Asia Beard Grooming Sales and Growth (2015-2020)_x000D_
Figure Australia Beard Grooming Sales and Growth (2015-2020)_x000D_
Figure Middle East Beard Grooming Revenue (M USD) and Growth (2015-2020)_x000D_
Table Middle East Beard Grooming Sales by Countries (2015-2020)_x000D_
Table Middle East and Africa Beard Grooming Sales Market Share by Countries (2015-2020)_x000D_
Table Middle East and Africa Beard Grooming Revenue (M USD) by Countries (2015-2020)_x000D_
Table Middle East and Africa Beard Grooming Revenue Market Share by Countries (2015-2020)_x000D_
Figure Saudi Arabia Beard Grooming Sales and Growth Rate (2015-2020)_x000D_
Figure UAE Beard Grooming Sales and Growth Rate (2015-2020)_x000D_
Figure Egypt Beard Grooming Sales and Growth (2015-2020)_x000D_
Figure Nigeria Beard Grooming Sales and Growth (2015-2020)_x000D_
Figure South Africa Beard Grooming Sales and Growth (2015-2020)_x000D_
Figure South America Beard Grooming Revenue (M USD) and Growth (2015-2020)_x000D_
Table South America Beard Grooming Sales by Countries (2015-2020)_x000D_
Table South America Beard Grooming Sales Market Share by Countries (2015-2020)_x000D_
Table South America Beard Grooming Revenue (M USD) by Countries (2015-2020)_x000D_
Table South America Beard Grooming Revenue Market Share by Countries (2015-2020)_x000D_
Figure Brazil Beard Grooming Sales and Growth Rate (2015-2020)_x000D_
Figure Argentina Beard Grooming Sales and Growth Rate (2015-2020)_x000D_
Figure Columbia Beard Grooming Sales and Growth (2015-2020)_x000D_
Figure Chile Beard Grooming Sales and Growth (2015-2020)_x000D_
Figure Top 3 Market Share of Beard Grooming Companies in 2019_x000D_
Figure Top 6 Market Share of Beard Grooming Companies in 2019_x000D_
Table Major Players Production Value ($) Share (2015-2020)_x000D_
Table Mo Bro's Profile
Table Mo Bro's Product Introduction
Figure Mo Bro's Production and Growth Rate
Figure Mo Bro's Value ($) Market Share 2015-2020
Table london grooming Profile
Table london grooming Product Introduction
Figure london grooming Production and Growth Rate
Figure london grooming Value ($) Market Share 2015-2020
Table Balbo Beard Profile
Table Balbo Beard Product Introduction
Figure Balbo Beard Production and Growth Rate
Figure Balbo Beard Value ($) Market Share 2015-2020
Table Rugged Beard Company Profile
Table Rugged Beard Company Product Introduction
Figure Rugged Beard Company Production and Growth Rate
Figure Rugged Beard Company Value ($) Market Share 2015-2020
Table Grizzly Adam Profile
Table Grizzly Adam Product Introduction
Figure Grizzly Adam Production and Growth Rate
Figure Grizzly Adam Value ($) Market Share 2015-2020
Table Percy Nobleman Profile
Table Percy Nobleman Product Introduction
Figure Percy Nobleman Production and Growth Rate
Figure Percy Nobleman Value ($) Market Share 2015-2020
Table Vking Beard Stuff Profile
Table Vking Beard Stuff Product Introduction
Figure Vking Beard Stuff Production and Growth Rate
Figure Vking Beard Stuff Value ($) Market Share 2015-2020
Table London Beard Company Profile
Table London Beard Company Product Introduction
Figure London Beard Company Production and Growth Rate
Figure London Beard Company Value ($) Market Share 2015-2020
Table ALPHA BEARDS GROOMING Profile
Table ALPHA BEARDS GROOMING Product Introduction
Figure ALPHA BEARDS GROOMING Production and Growth Rate
Figure ALPHA BEARDS GROOMING Value ($) Market Share 2015-2020
Table Robin Hood Beard Company Profile
Table Robin Hood Beard Company Product Introduction
Figure Robin Hood Beard Company Production and Growth Rate
Figure Robin Hood Beard Company Value ($) Market Share 2015-2020
Table Market Driving Factors of Beard Grooming_x000D_
Table Merger, Acquisition and New Investment_x000D_
Table Global Beard Grooming Market Value ($) Forecast, by Type_x000D_
Table Global Beard Grooming Market Volume Forecast, by Type_x000D_
Figure Global Beard Grooming Market Value ($) and Growth Rate Forecast of Beard Balm (2020-2025)
Figure Global Beard Grooming Market Volume ($) and Growth Rate Forecast of Beard Balm (2020-2025)
Figure Global Beard Grooming Market Value ($) and Growth Rate Forecast of Beard Oil (2020-2025)
Figure Global Beard Grooming Market Volume ($) and Growth Rate Forecast of Beard Oil (2020-2025)
Figure Global Beard Grooming Market Value ($) and Growth Rate Forecast of Beard Shampoo (2020-2025)
Figure Global Beard Grooming Market Volume ($) and Growth Rate Forecast of Beard Shampoo (2020-2025)
Figure Global Beard Grooming Market Value ($) and Growth Rate Forecast of Beard Soap (2020-2025)
Figure Global Beard Grooming Market Volume ($) and Growth Rate Forecast of Beard Soap (2020-2025)
Figure Global Beard Grooming Market Value ($) and Growth Rate Forecast of Others (2020-2025)
Figure Global Beard Grooming Market Volume ($) and Growth Rate Forecast of Others (2020-2025)
Table Global Market Value ($) Forecast by Application (2020-2025)_x000D_
Table Global Market Volume Forecast by Application (2020-2025)_x000D_
Figure Market Value ($) and Growth Rate Forecast of Barbershop (2020-2025)
Figure Market Volume and Growth Rate Forecast of Barbershop (2020-2025)
Figure Market Value ($) and Growth Rate Forecast of Personal  beard care (2020-2025)
Figure Market Volume and Growth Rate Forecast of Personal  beard 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</si>
  <si>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Beard Grooming Industry Market Report Opportunities and Competitive Landscape</t>
  </si>
  <si>
    <t>COVID-19 Outbreak-Global Cartonboard Industry Market Report-Development Trends, Threats, Opportunities and Competitive Landscape in 2020</t>
  </si>
  <si>
    <t>_x000D_
The Cartonboard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Cartonboard industry. _x000D_
Chapter 3.7 covers the analysis of the impact of COVID-19 from the perspective of the industry chain. _x000D_
In addition, chapters 7-11 consider the impact of COVID-19 on the regional economy._x000D_
_x000D_
&lt;b&gt;The Cartonboard market can be split based on product types, major applications, and important countries as follows:&lt;/b&gt;_x000D_
_x000D_
&lt;b&gt;Key players in the global Cartonboard market covered in Chapter 12:&lt;/b&gt;_x000D_
BillerudKorsnäs
Mayr-Melnhof Karton
MeadWestvaco
Stora Enso
Sonoco
Artistic Carton
Amcor
Graphic Packaging
Arkay Packaging
Smurfit Kappa
_x000D_
&lt;b&gt;In Chapter 4 and 14.1, on the basis of types, the Cartonboard market from 2015 to 2025 is primarily split into:&lt;/b&gt;_x000D_
Solid Bleached Board
Solid Unbleached Board
Folding Boxboard
White Lined Chipboard
_x000D_
&lt;b&gt;In Chapter 5 and 14.2, on the basis of applications, the Cartonboard market from 2015 to 2025 covers:&lt;/b&gt;_x000D_
Food and Beverages
Pharma &amp; Healthcare
Electronics
Cosmetics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</si>
  <si>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Cartonboard Introduction and Market Overview_x000D_
1.1 Objectives of the Study_x000D_
1.2 Overview of Cartonboard_x000D_
1.3 Scope of The Study_x000D_
1.3.1 Key Market Segments_x000D_
1.3.2 Players Covered_x000D_
1.3.3 COVID-19's impact on the Cartonboard industry_x000D_
1.4 Methodology of The Study_x000D_
1.5 Research Data Source_x000D_
_x000D_
2 Executive Summary_x000D_
2.1 Market Overview_x000D_
2.1.1 Global Cartonboard Market Size, 2015 – 2020_x000D_
2.1.2 Global Cartonboard Market Size by Type, 2015 – 2020_x000D_
2.1.3 Global Cartonboard Market Size by Application, 2015 – 2020_x000D_
2.1.4 Global Cartonboard Market Size by Region, 2015 - 2025_x000D_
2.2 Business Environment Analysis_x000D_
2.2.1 Global COVID-19 Status and Economic Overview_x000D_
2.2.2 Influence of COVID-19 Outbreak on Cartonboard Industry Development_x000D_
_x000D_
3 Industry Chain Analysis_x000D_
3.1 Upstream Raw Material Suppliers of Cartonboard Analysis_x000D_
3.2 Major Players of Cartonboard_x000D_
3.3 Cartonboard Manufacturing Cost Structure Analysis_x000D_
3.3.1 Production Process Analysis_x000D_
3.3.2 Manufacturing Cost Structure of Cartonboard_x000D_
3.3.3 Labor Cost of Cartonboard_x000D_
3.4 Market Distributors of Cartonboard_x000D_
3.5 Major Downstream Buyers of Cartonboard Analysis_x000D_
3.6 The Impact of Covid-19 From the Perspective of Industry Chain_x000D_
3.7 Regional Import and Export Controls Will Exist for a Long Time_x000D_
3.8 Continued downward PMI Spreads Globally_x000D_
_x000D_
4 Global Cartonboard Market, by Type_x000D_
4.1 Global Cartonboard Value and Market Share by Type (2015-2020)_x000D_
4.2 Global Cartonboard Production and Market Share by Type (2015-2020)_x000D_
4.3 Global Cartonboard Value and Growth Rate by Type (2015-2020)_x000D_
4.3.1 Global Cartonboard Value and Growth Rate of Solid Bleached Board
4.3.2 Global Cartonboard Value and Growth Rate of Solid Unbleached Board
4.3.3 Global Cartonboard Value and Growth Rate of Folding Boxboard
4.3.4 Global Cartonboard Value and Growth Rate of White Lined Chipboard
4.4 Global Cartonboard Price Analysis by Type (2015-2020)_x000D_
_x000D_
5 Cartonboard Market, by Application_x000D_
5.1 Downstream Market Overview_x000D_
5.2 Global Cartonboard Consumption and Market Share by Application (2015-2020)_x000D_
5.3 Global Cartonboard Consumption and Growth Rate by Application (2015-2020)_x000D_
5.3.1 Global Cartonboard Consumption and Growth Rate of Food and Beverages (2015-2020)
5.3.2 Global Cartonboard Consumption and Growth Rate of Pharma &amp; Healthcare (2015-2020)
5.3.3 Global Cartonboard Consumption and Growth Rate of Electronics (2015-2020)
5.3.4 Global Cartonboard Consumption and Growth Rate of Cosmetics (2015-2020)
5.3.5 Global Cartonboard Consumption and Growth Rate of Others (2015-2020)
_x000D_
6 Global Cartonboard Market Analysis by Regions_x000D_
6.1 Global Cartonboard Sales, Revenue and Market Share by Regions_x000D_
6.1.1 Global Cartonboard Sales by Regions (2015-2020)_x000D_
6.1.2 Global Cartonboard Revenue by Regions (2015-2020)_x000D_
6.2 North America Cartonboard Sales and Growth Rate (2015-2020)_x000D_
6.3 Europe Cartonboard Sales and Growth Rate (2015-2020)_x000D_
6.4 Asia-Pacific Cartonboard Sales and Growth Rate (2015-2020)_x000D_
6.5 Middle East and Africa Cartonboard Sales and Growth Rate (2015-2020)_x000D_
6.6 South America Cartonboard Sales and Growth Rate (2015-2020)_x000D_
_x000D_
7 North America Cartonboard Market Analysis by Countries_x000D_
7.1 The Influence of COVID-19 on North America Market_x000D_
7.2 North America Cartonboard Sales, Revenue and Market Share by Countries_x000D_
7.2.1 North America Cartonboard Sales by Countries (2015-2020)_x000D_
7.2.2 North America Cartonboard Revenue by Countries (2015-2020)_x000D_
7.3 United States Cartonboard Sales and Growth Rate (2015-2020)_x000D_
7.4 Canada Cartonboard Sales and Growth Rate (2015-2020)_x000D_
7.5 Mexico Cartonboard Sales and Growth Rate (2015-2020)_x000D_
_x000D_
8 Europe Cartonboard Market Analysis by Countries_x000D_
8.1 The Influence of COVID-19 on Europe Market_x000D_
8.2 Europe Cartonboard Sales, Revenue and Market Share by Countries_x000D_
8.2.1 Europe Cartonboard Sales by Countries (2015-2020)_x000D_
8.2.2 Europe Cartonboard Revenue by Countries (2015-2020)_x000D_
8.3 Germany Cartonboard Sales and Growth Rate (2015-2020)_x000D_
8.4 UK Cartonboard Sales and Growth Rate (2015-2020)_x000D_
8.5 France Cartonboard Sales and Growth Rate (2015-2020)_x000D_
8.6 Italy Cartonboard Sales and Growth Rate (2015-2020)_x000D_
8.7 Spain Cartonboard Sales and Growth Rate (2015-2020)_x000D_
8.8 Russia Cartonboard Sales and Growth Rate (2015-2020)_x000D_
_x000D_
9 Asia Pacific Cartonboard Market Analysis by Countries_x000D_
9.1 The Influence of COVID-19 on Asia Pacific Market_x000D_
9.2 Asia Pacific Cartonboard Sales, Revenue and Market Share by Countries_x000D_
9.2.1 Asia Pacific Cartonboard Sales by Countries (2015-2020)_x000D_
9.2.2 Asia Pacific Cartonboard Revenue by Countries (2015-2020)_x000D_
9.3 China Cartonboard Sales and Growth Rate (2015-2020)_x000D_
9.4 Japan Cartonboard Sales and Growth Rate (2015-2020)_x000D_
9.5 South Korea Cartonboard Sales and Growth Rate (2015-2020)_x000D_
9.6 India Cartonboard Sales and Growth Rate (2015-2020)_x000D_
9.7 Southeast Asia Cartonboard Sales and Growth Rate (2015-2020)_x000D_
9.8 Australia Cartonboard Sales and Growth Rate (2015-2020)_x000D_
_x000D_
10 Middle East and Africa Cartonboard Market Analysis by Countries_x000D_
10.1 The Influence of COVID-19 on Middle East and Africa Market_x000D_
10.2 Middle East and Africa Cartonboard Sales, Revenue and Market Share by Countries_x000D_
10.2.1 Middle East and Africa Cartonboard Sales by Countries (2015-2020)_x000D_
10.2.2 Middle East and Africa Cartonboard Revenue by Countries (2015-2020)_x000D_
10.3 Saudi Arabia Cartonboard Sales and Growth Rate (2015-2020)_x000D_
10.4 UAE Cartonboard Sales and Growth Rate (2015-2020)_x000D_
10.5 Egypt Cartonboard Sales and Growth Rate (2015-2020)_x000D_
10.6 Nigeria Cartonboard Sales and Growth Rate (2015-2020)_x000D_
10.7 South Africa Cartonboard Sales and Growth Rate (2015-2020)_x000D_
_x000D_
11 South America Cartonboard Market Analysis by Countries_x000D_
11.1 The Influence of COVID-19 on Middle East and Africa Market_x000D_
11.2 South America Cartonboard Sales, Revenue and Market Share by Countries_x000D_
11.2.1 South America Cartonboard Sales by Countries (2015-2020)_x000D_
11.2.2 South America Cartonboard Revenue by Countries (2015-2020)_x000D_
11.3 Brazil Cartonboard Sales and Growth Rate (2015-2020)_x000D_
11.4 Argentina Cartonboard Sales and Growth Rate (2015-2020)_x000D_
11.5 Columbia Cartonboard Sales and Growth Rate (2015-2020)_x000D_
11.6 Chile Cartonboard Sales and Growth Rate (2015-2020)_x000D_
_x000D_
12 Competitive Landscape_x000D_
12.1 BillerudKorsnäs
12.1.1 BillerudKorsnäs Basic Information
12.1.2 Cartonboard Product Introduction
12.1.3 BillerudKorsnäs Production, Value, Price, Gross Margin 2015-2020
12.2 Mayr-Melnhof Karton
12.2.1 Mayr-Melnhof Karton Basic Information
12.2.2 Cartonboard Product Introduction
12.2.3 Mayr-Melnhof Karton Production, Value, Price, Gross Margin 2015-2020
12.3 MeadWestvaco
12.3.1 MeadWestvaco Basic Information
12.3.2 Cartonboard Product Introduction
12.3.3 MeadWestvaco Production, Value, Price, Gross Margin 2015-2020
12.4 Stora Enso
12.4.1 Stora Enso Basic Information
12.4.2 Cartonboard Product Introduction
12.4.3 Stora Enso Production, Value, Price, Gross Margin 2015-2020
12.5 Sonoco
12.5.1 Sonoco Basic Information
12.5.2 Cartonboard Product Introduction
12.5.3 Sonoco Production, Value, Price, Gross Margin 2015-2020
12.6 Artistic Carton
12.6.1 Artistic Carton Basic Information
12.6.2 Cartonboard Product Introduction
12.6.3 Artistic Carton Production, Value, Price, Gross Margin 2015-2020
12.7 Amcor
12.7.1 Amcor Basic Information
12.7.2 Cartonboard Product Introduction
12.7.3 Amcor Production, Value, Price, Gross Margin 2015-2020
12.8 Graphic Packaging
12.8.1 Graphic Packaging Basic Information
12.8.2 Cartonboard Product Introduction
12.8.3 Graphic Packaging Production, Value, Price, Gross Margin 2015-2020
12.9 Arkay Packaging
12.9.1 Arkay Packaging Basic Information
12.9.2 Cartonboard Product Introduction
12.9.3 Arkay Packaging Production, Value, Price, Gross Margin 2015-2020
12.10 Smurfit Kappa
12.10.1 Smurfit Kappa Basic Information
12.10.2 Cartonboard Product Introduction
12.10.3 Smurfit Kappa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Cartonboard Market Forecast_x000D_
14.1 Global Cartonboard Market Value &amp; Volume Forecast, by Type (2020-2025)_x000D_
14.1.1 Solid Bleached Board Market Value and Volume Forecast (2020-2025)
14.1.2 Solid Unbleached Board Market Value and Volume Forecast (2020-2025)
14.1.3 Folding Boxboard Market Value and Volume Forecast (2020-2025)
14.1.4 White Lined Chipboard Market Value and Volume Forecast (2020-2025)
14.2 Global Cartonboard Market Value &amp; Volume Forecast, by Application (2020-2025)_x000D_
14.2.1 Food and Beverages Market Value and Volume Forecast (2020-2025)
14.2.2 Pharma &amp; Healthcare Market Value and Volume Forecast (2020-2025)
14.2.3 Electronics Market Value and Volume Forecast (2020-2025)
14.2.4 Cosmetics Market Value and Volume Forecast (2020-2025)
14.2.5 Others Market Value and Volume Forecast (2020-2025)
14.3 Cartonboard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</si>
  <si>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Cartonboard_x000D_
Table Product Specification of Cartonboard_x000D_
Table Cartonboard Key Market Segments_x000D_
Table Key Players Cartonboard Covered_x000D_
Figure Global Cartonboard Market Size, 2015 – 2025_x000D_
Table Different Types of Cartonboard_x000D_
Figure Global Cartonboard Value ($) Segment by Type from 2015-2020_x000D_
Figure Global Cartonboard Market Share by Types in 2019_x000D_
Table Different Applications of Cartonboard_x000D_
Figure Global Cartonboard Value ($) Segment by Applications from 2015-2020_x000D_
Figure Global Cartonboard Market Share by Applications in 2019_x000D_
Figure Global Cartonboard Market Share by Regions in 2019_x000D_
Figure North America Cartonboard Production Value ($) and Growth Rate (2015-2020)_x000D_
Figure Europe Cartonboard Production Value ($) and Growth Rate (2015-2020)_x000D_
Figure Asia Pacific Cartonboard Production Value ($) and Growth Rate (2015-2020)_x000D_
Figure Middle East and Africa Cartonboard Production Value ($) and Growth Rate (2015-2020)_x000D_
Figure South America Cartonboard Production Value ($) and Growth Rate (2015-2020)_x000D_
Table Global COVID-19 Status and Economic Overview_x000D_
Figure Global COVID-19 Status_x000D_
Figure COVID-19 Comparison of Major Countries_x000D_
Figure Industry Chain Analysis of Cartonboard_x000D_
Table Upstream Raw Material Suppliers of Cartonboard with Contact Information_x000D_
Table Major Players Headquarters, and Service Area of Cartonboard_x000D_
Figure Major Players Production Value Market Share of Cartonboard in 2019_x000D_
Table Major Players Cartonboard Product Types in 2019_x000D_
Figure Production Process of Cartonboard_x000D_
Figure Manufacturing Cost Structure of Cartonboard_x000D_
Figure Channel Status of Cartonboard_x000D_
Table Major Distributors of Cartonboard with Contact Information_x000D_
Table Major Downstream Buyers of Cartonboard with Contact Information_x000D_
Table Global Cartonboard Value ($) by Type (2015-2020)_x000D_
Table Global Cartonboard Value Share by Type (2015-2020)_x000D_
Figure Global Cartonboard Value Share by Type (2015-2020)_x000D_
Table Global Cartonboard Production by Type (2015-2020)_x000D_
Table Global Cartonboard Production Share by Type (2015-2020)_x000D_
Figure Global Cartonboard Production Share by Type (2015-2020)_x000D_
Figure Global Cartonboard Value ($) and Growth Rate of Solid Bleached Board (2015-2020)
Figure Global Cartonboard Value ($) and Growth Rate of Solid Unbleached Board (2015-2020)
Figure Global Cartonboard Value ($) and Growth Rate of Folding Boxboard (2015-2020)
Figure Global Cartonboard Value ($) and Growth Rate of White Lined Chipboard (2015-2020)
Figure Global Cartonboard Price by Type (2015-2020)_x000D_
Figure Downstream Market Overview_x000D_
Table Global Cartonboard Consumption by Application (2015-2020)_x000D_
Table Global Cartonboard Consumption Market Share by Application (2015-2020)_x000D_
Figure Global Cartonboard Consumption Market Share by Application (2015-2020)_x000D_
Figure Global Cartonboard Consumption and Growth Rate of Food and Beverages (2015-2020)
Figure Global Cartonboard Consumption and Growth Rate of Pharma &amp; Healthcare (2015-2020)
Figure Global Cartonboard Consumption and Growth Rate of Electronics (2015-2020)
Figure Global Cartonboard Consumption and Growth Rate of Cosmetics (2015-2020)
Figure Global Cartonboard Consumption and Growth Rate of Others (2015-2020)
Figure Global Cartonboard Sales and Growth Rate (2015-2020)_x000D_
Figure Global Cartonboard Revenue (M USD) and Growth (2015-2020)_x000D_
Table Global Cartonboard Sales by Regions (2015-2020)_x000D_
Table Global Cartonboard Sales Market Share by Regions (2015-2020)_x000D_
Table Global Cartonboard Revenue (M USD) by Regions (2015-2020)_x000D_
Table Global Cartonboard Revenue Market Share by Regions (2015-2020)_x000D_
Table Global Cartonboard Revenue Market Share by Regions in 2015_x000D_
Table Global Cartonboard Revenue Market Share by Regions in 2019_x000D_
Figure North America Cartonboard Sales and Growth Rate (2015-2020)_x000D_
Figure Europe Cartonboard Sales and Growth Rate (2015-2020)_x000D_
Figure Asia-Pacific Cartonboard Sales and Growth Rate (2015-2020)_x000D_
Figure Middle East and Africa Cartonboard Sales and Growth Rate (2015-2020)_x000D_
Figure South America Cartonboard Sales and Growth Rate (2015-2020)_x000D_
Figure North America COVID-19 Status_x000D_
Figure North America COVID-19 Confirmed Cases Major Distribution_x000D_
Figure North America Cartonboard Revenue (M USD) and Growth (2015-2020)_x000D_
Table North America Cartonboard Sales by Countries (2015-2020)_x000D_
Table North America Cartonboard Sales Market Share by Countries (2015-2020)_x000D_
Table North America Cartonboard Revenue (M USD) by Countries (2015-2020)_x000D_
Table North America Cartonboard Revenue Market Share by Countries (2015-2020)_x000D_
Figure United States Cartonboard Sales and Growth Rate (2015-2020)_x000D_
Figure Canada Cartonboard Sales and Growth Rate (2015-2020)_x000D_
Figure Mexico Cartonboard Sales and Growth (2015-2020)_x000D_
Figure Europe COVID-19 Status_x000D_
Figure Europe COVID-19 Confirmed Cases Major Distribution_x000D_
Figure Europe Cartonboard Revenue (M USD) and Growth (2015-2020)_x000D_
Table Europe Cartonboard Sales by Countries (2015-2020)_x000D_
Table Europe Cartonboard Sales Market Share by Countries (2015-2020)_x000D_
Table Europe Cartonboard Revenue (M USD) by Countries (2015-2020)_x000D_
Table Europe Cartonboard Revenue Market Share by Countries (2015-2020)_x000D_
Figure Germany Cartonboard Sales and Growth Rate (2015-2020)_x000D_
Figure UK Cartonboard Sales and Growth Rate (2015-2020)_x000D_
Figure France Cartonboard Sales and Growth (2015-2020)_x000D_
Figure Italy Cartonboard Sales and Growth (2015-2020)_x000D_
Figure Spain Cartonboard Sales and Growth (2015-2020)_x000D_
Figure Russia Cartonboard Sales and Growth (2015-2020)_x000D_
Figure Asia Pacific COVID-19 Status_x000D_
Figure Asia Pacific Cartonboard Revenue (M USD) and Growth (2015-2020)_x000D_
Table Asia Pacific Cartonboard Sales by Countries (2015-2020)_x000D_
Table Asia Pacific Cartonboard Sales Market Share by Countries (2015-2020)_x000D_
Table Asia Pacific Cartonboard Revenue (M USD) by Countries (2015-2020)_x000D_
Table Asia Pacific Cartonboard Revenue Market Share by Countries (2015-2020)_x000D_
Figure China Cartonboard Sales and Growth Rate (2015-2020)_x000D_
Figure Japan Cartonboard Sales and Growth Rate (2015-2020)_x000D_
Figure South Korea Cartonboard Sales and Growth (2015-2020)_x000D_
Figure India Cartonboard Sales and Growth (2015-2020)_x000D_
Figure Southeast Asia Cartonboard Sales and Growth (2015-2020)_x000D_
Figure Australia Cartonboard Sales and Growth (2015-2020)_x000D_
Figure Middle East Cartonboard Revenue (M USD) and Growth (2015-2020)_x000D_
Table Middle East Cartonboard Sales by Countries (2015-2020)_x000D_
Table Middle East and Africa Cartonboard Sales Market Share by Countries (2015-2020)_x000D_
Table Middle East and Africa Cartonboard Revenue (M USD) by Countries (2015-2020)_x000D_
Table Middle East and Africa Cartonboard Revenue Market Share by Countries (2015-2020)_x000D_
Figure Saudi Arabia Cartonboard Sales and Growth Rate (2015-2020)_x000D_
Figure UAE Cartonboard Sales and Growth Rate (2015-2020)_x000D_
Figure Egypt Cartonboard Sales and Growth (2015-2020)_x000D_
Figure Nigeria Cartonboard Sales and Growth (2015-2020)_x000D_
Figure South Africa Cartonboard Sales and Growth (2015-2020)_x000D_
Figure South America Cartonboard Revenue (M USD) and Growth (2015-2020)_x000D_
Table South America Cartonboard Sales by Countries (2015-2020)_x000D_
Table South America Cartonboard Sales Market Share by Countries (2015-2020)_x000D_
Table South America Cartonboard Revenue (M USD) by Countries (2015-2020)_x000D_
Table South America Cartonboard Revenue Market Share by Countries (2015-2020)_x000D_
Figure Brazil Cartonboard Sales and Growth Rate (2015-2020)_x000D_
Figure Argentina Cartonboard Sales and Growth Rate (2015-2020)_x000D_
Figure Columbia Cartonboard Sales and Growth (2015-2020)_x000D_
Figure Chile Cartonboard Sales and Growth (2015-2020)_x000D_
Figure Top 3 Market Share of Cartonboard Companies in 2019_x000D_
Figure Top 6 Market Share of Cartonboard Companies in 2019_x000D_
Table Major Players Production Value ($) Share (2015-2020)_x000D_
Table BillerudKorsnäs Profile
Table BillerudKorsnäs Product Introduction
Figure BillerudKorsnäs Production and Growth Rate
Figure BillerudKorsnäs Value ($) Market Share 2015-2020
Table Mayr-Melnhof Karton Profile
Table Mayr-Melnhof Karton Product Introduction
Figure Mayr-Melnhof Karton Production and Growth Rate
Figure Mayr-Melnhof Karton Value ($) Market Share 2015-2020
Table MeadWestvaco Profile
Table MeadWestvaco Product Introduction
Figure MeadWestvaco Production and Growth Rate
Figure MeadWestvaco Value ($) Market Share 2015-2020
Table Stora Enso Profile
Table Stora Enso Product Introduction
Figure Stora Enso Production and Growth Rate
Figure Stora Enso Value ($) Market Share 2015-2020
Table Sonoco Profile
Table Sonoco Product Introduction
Figure Sonoco Production and Growth Rate
Figure Sonoco Value ($) Market Share 2015-2020
Table Artistic Carton Profile
Table Artistic Carton Product Introduction
Figure Artistic Carton Production and Growth Rate
Figure Artistic Carton Value ($) Market Share 2015-2020
Table Amcor Profile
Table Amcor Product Introduction
Figure Amcor Production and Growth Rate
Figure Amcor Value ($) Market Share 2015-2020
Table Graphic Packaging Profile
Table Graphic Packaging Product Introduction
Figure Graphic Packaging Production and Growth Rate
Figure Graphic Packaging Value ($) Market Share 2015-2020
Table Arkay Packaging Profile
Table Arkay Packaging Product Introduction
Figure Arkay Packaging Production and Growth Rate
Figure Arkay Packaging Value ($) Market Share 2015-2020
Table Smurfit Kappa Profile
Table Smurfit Kappa Product Introduction
Figure Smurfit Kappa Production and Growth Rate
Figure Smurfit Kappa Value ($) Market Share 2015-2020
Table Market Driving Factors of Cartonboard_x000D_
Table Merger, Acquisition and New Investment_x000D_
Table Global Cartonboard Market Value ($) Forecast, by Type_x000D_
Table Global Cartonboard Market Volume Forecast, by Type_x000D_
Figure Global Cartonboard Market Value ($) and Growth Rate Forecast of Solid Bleached Board (2020-2025)
Figure Global Cartonboard Market Volume ($) and Growth Rate Forecast of Solid Bleached Board (2020-2025)
Figure Global Cartonboard Market Value ($) and Growth Rate Forecast of Solid Unbleached Board (2020-2025)
Figure Global Cartonboard Market Volume ($) and Growth Rate Forecast of Solid Unbleached Board (2020-2025)
Figure Global Cartonboard Market Value ($) and Growth Rate Forecast of Folding Boxboard (2020-2025)
Figure Global Cartonboard Market Volume ($) and Growth Rate Forecast of Folding Boxboard (2020-2025)
Figure Global Cartonboard Market Value ($) and Growth Rate Forecast of White Lined Chipboard (2020-2025)
Figure Global Cartonboard Market Volume ($) and Growth Rate Forecast of White Lined Chipboard (2020-2025)
Table Global Market Value ($) Forecast by Application (2020-2025)_x000D_
Table Global Market Volume Forecast by Application (2020-2025)_x000D_
Figure Market Value ($) and Growth Rate Forecast of Food and Beverages (2020-2025)
Figure Market Volume and Growth Rate Forecast of Food and Beverages (2020-2025)
Figure Market Value ($) and Growth Rate Forecast of Pharma &amp; Healthcare (2020-2025)
Figure Market Volume and Growth Rate Forecast of Pharma &amp; Healthcare (2020-2025)
Figure Market Value ($) and Growth Rate Forecast of Electronics (2020-2025)
Figure Market Volume and Growth Rate Forecast of Electronics (2020-2025)
Figure Market Value ($) and Growth Rate Forecast of Cosmetics (2020-2025)
Figure Market Volume and Growth Rate Forecast of Cosmetics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</si>
  <si>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Cartonboard Industry Market Report Opportunities and Competitive Landscape</t>
  </si>
  <si>
    <t>COVID-19 Outbreak-Global Liquid-crystal Displays Industry Market Report-Development Trends, Threats, Opportunities and Competitive Landscape in 2020</t>
  </si>
  <si>
    <t>_x000D_
The Liquid-crystal Displays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Liquid-crystal Displays industry. _x000D_
Chapter 3.7 covers the analysis of the impact of COVID-19 from the perspective of the industry chain. _x000D_
In addition, chapters 7-11 consider the impact of COVID-19 on the regional economy._x000D_
_x000D_
&lt;b&gt;The Liquid-crystal Displays market can be split based on product types, major applications, and important countries as follows:&lt;/b&gt;_x000D_
_x000D_
&lt;b&gt;Key players in the global Liquid-crystal Displays market covered in Chapter 12:&lt;/b&gt;_x000D_
Acer
BOE
NEC
Tianma
CEC
DELL
Lenovo
AU Optronics
Samsung
Huntkey
Winstar Display
ViewSonic
Analog Devices
LG
Philips
CHIMEI
CSOT
ViewSonic
China Aviation Optical-Electrical Technology Co
BenQ
AOC
HP
HKC
_x000D_
&lt;b&gt;In Chapter 4 and 14.1, on the basis of types, the Liquid-crystal Displays market from 2015 to 2025 is primarily split into:&lt;/b&gt;_x000D_
STN LCD
TFT LCD
LTPS TFT-LCD
_x000D_
&lt;b&gt;In Chapter 5 and 14.2, on the basis of applications, the Liquid-crystal Displays market from 2015 to 2025 covers:&lt;/b&gt;_x000D_
TV
Desktop Monitor
Notebook PC
Tablet
Mobile Phone
Automotive
Digital Signage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</si>
  <si>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Liquid-crystal Displays Introduction and Market Overview_x000D_
1.1 Objectives of the Study_x000D_
1.2 Overview of Liquid-crystal Displays_x000D_
1.3 Scope of The Study_x000D_
1.3.1 Key Market Segments_x000D_
1.3.2 Players Covered_x000D_
1.3.3 COVID-19's impact on the Liquid-crystal Displays industry_x000D_
1.4 Methodology of The Study_x000D_
1.5 Research Data Source_x000D_
_x000D_
2 Executive Summary_x000D_
2.1 Market Overview_x000D_
2.1.1 Global Liquid-crystal Displays Market Size, 2015 – 2020_x000D_
2.1.2 Global Liquid-crystal Displays Market Size by Type, 2015 – 2020_x000D_
2.1.3 Global Liquid-crystal Displays Market Size by Application, 2015 – 2020_x000D_
2.1.4 Global Liquid-crystal Displays Market Size by Region, 2015 - 2025_x000D_
2.2 Business Environment Analysis_x000D_
2.2.1 Global COVID-19 Status and Economic Overview_x000D_
2.2.2 Influence of COVID-19 Outbreak on Liquid-crystal Displays Industry Development_x000D_
_x000D_
3 Industry Chain Analysis_x000D_
3.1 Upstream Raw Material Suppliers of Liquid-crystal Displays Analysis_x000D_
3.2 Major Players of Liquid-crystal Displays_x000D_
3.3 Liquid-crystal Displays Manufacturing Cost Structure Analysis_x000D_
3.3.1 Production Process Analysis_x000D_
3.3.2 Manufacturing Cost Structure of Liquid-crystal Displays_x000D_
3.3.3 Labor Cost of Liquid-crystal Displays_x000D_
3.4 Market Distributors of Liquid-crystal Displays_x000D_
3.5 Major Downstream Buyers of Liquid-crystal Displays Analysis_x000D_
3.6 The Impact of Covid-19 From the Perspective of Industry Chain_x000D_
3.7 Regional Import and Export Controls Will Exist for a Long Time_x000D_
3.8 Continued downward PMI Spreads Globally_x000D_
_x000D_
4 Global Liquid-crystal Displays Market, by Type_x000D_
4.1 Global Liquid-crystal Displays Value and Market Share by Type (2015-2020)_x000D_
4.2 Global Liquid-crystal Displays Production and Market Share by Type (2015-2020)_x000D_
4.3 Global Liquid-crystal Displays Value and Growth Rate by Type (2015-2020)_x000D_
4.3.1 Global Liquid-crystal Displays Value and Growth Rate of STN LCD
4.3.2 Global Liquid-crystal Displays Value and Growth Rate of TFT LCD
4.3.3 Global Liquid-crystal Displays Value and Growth Rate of LTPS TFT-LCD
4.4 Global Liquid-crystal Displays Price Analysis by Type (2015-2020)_x000D_
_x000D_
5 Liquid-crystal Displays Market, by Application_x000D_
5.1 Downstream Market Overview_x000D_
5.2 Global Liquid-crystal Displays Consumption and Market Share by Application (2015-2020)_x000D_
5.3 Global Liquid-crystal Displays Consumption and Growth Rate by Application (2015-2020)_x000D_
5.3.1 Global Liquid-crystal Displays Consumption and Growth Rate of TV (2015-2020)
5.3.2 Global Liquid-crystal Displays Consumption and Growth Rate of Desktop Monitor (2015-2020)
5.3.3 Global Liquid-crystal Displays Consumption and Growth Rate of Notebook PC (2015-2020)
5.3.4 Global Liquid-crystal Displays Consumption and Growth Rate of Tablet (2015-2020)
5.3.5 Global Liquid-crystal Displays Consumption and Growth Rate of Mobile Phone (2015-2020)
5.3.6 Global Liquid-crystal Displays Consumption and Growth Rate of Automotive (2015-2020)
5.3.7 Global Liquid-crystal Displays Consumption and Growth Rate of Digital Signage (2015-2020)
_x000D_
6 Global Liquid-crystal Displays Market Analysis by Regions_x000D_
6.1 Global Liquid-crystal Displays Sales, Revenue and Market Share by Regions_x000D_
6.1.1 Global Liquid-crystal Displays Sales by Regions (2015-2020)_x000D_
6.1.2 Global Liquid-crystal Displays Revenue by Regions (2015-2020)_x000D_
6.2 North America Liquid-crystal Displays Sales and Growth Rate (2015-2020)_x000D_
6.3 Europe Liquid-crystal Displays Sales and Growth Rate (2015-2020)_x000D_
6.4 Asia-Pacific Liquid-crystal Displays Sales and Growth Rate (2015-2020)_x000D_
6.5 Middle East and Africa Liquid-crystal Displays Sales and Growth Rate (2015-2020)_x000D_
6.6 South America Liquid-crystal Displays Sales and Growth Rate (2015-2020)_x000D_
_x000D_
7 North America Liquid-crystal Displays Market Analysis by Countries_x000D_
7.1 The Influence of COVID-19 on North America Market_x000D_
7.2 North America Liquid-crystal Displays Sales, Revenue and Market Share by Countries_x000D_
7.2.1 North America Liquid-crystal Displays Sales by Countries (2015-2020)_x000D_
7.2.2 North America Liquid-crystal Displays Revenue by Countries (2015-2020)_x000D_
7.3 United States Liquid-crystal Displays Sales and Growth Rate (2015-2020)_x000D_
7.4 Canada Liquid-crystal Displays Sales and Growth Rate (2015-2020)_x000D_
7.5 Mexico Liquid-crystal Displays Sales and Growth Rate (2015-2020)_x000D_
_x000D_
8 Europe Liquid-crystal Displays Market Analysis by Countries_x000D_
8.1 The Influence of COVID-19 on Europe Market_x000D_
8.2 Europe Liquid-crystal Displays Sales, Revenue and Market Share by Countries_x000D_
8.2.1 Europe Liquid-crystal Displays Sales by Countries (2015-2020)_x000D_
8.2.2 Europe Liquid-crystal Displays Revenue by Countries (2015-2020)_x000D_
8.3 Germany Liquid-crystal Displays Sales and Growth Rate (2015-2020)_x000D_
8.4 UK Liquid-crystal Displays Sales and Growth Rate (2015-2020)_x000D_
8.5 France Liquid-crystal Displays Sales and Growth Rate (2015-2020)_x000D_
8.6 Italy Liquid-crystal Displays Sales and Growth Rate (2015-2020)_x000D_
8.7 Spain Liquid-crystal Displays Sales and Growth Rate (2015-2020)_x000D_
8.8 Russia Liquid-crystal Displays Sales and Growth Rate (2015-2020)_x000D_
_x000D_
9 Asia Pacific Liquid-crystal Displays Market Analysis by Countries_x000D_
9.1 The Influence of COVID-19 on Asia Pacific Market_x000D_
9.2 Asia Pacific Liquid-crystal Displays Sales, Revenue and Market Share by Countries_x000D_
9.2.1 Asia Pacific Liquid-crystal Displays Sales by Countries (2015-2020)_x000D_
9.2.2 Asia Pacific Liquid-crystal Displays Revenue by Countries (2015-2020)_x000D_
9.3 China Liquid-crystal Displays Sales and Growth Rate (2015-2020)_x000D_
9.4 Japan Liquid-crystal Displays Sales and Growth Rate (2015-2020)_x000D_
9.5 South Korea Liquid-crystal Displays Sales and Growth Rate (2015-2020)_x000D_
9.6 India Liquid-crystal Displays Sales and Growth Rate (2015-2020)_x000D_
9.7 Southeast Asia Liquid-crystal Displays Sales and Growth Rate (2015-2020)_x000D_
9.8 Australia Liquid-crystal Displays Sales and Growth Rate (2015-2020)_x000D_
_x000D_
10 Middle East and Africa Liquid-crystal Displays Market Analysis by Countries_x000D_
10.1 The Influence of COVID-19 on Middle East and Africa Market_x000D_
10.2 Middle East and Africa Liquid-crystal Displays Sales, Revenue and Market Share by Countries_x000D_
10.2.1 Middle East and Africa Liquid-crystal Displays Sales by Countries (2015-2020)_x000D_
10.2.2 Middle East and Africa Liquid-crystal Displays Revenue by Countries (2015-2020)_x000D_
10.3 Saudi Arabia Liquid-crystal Displays Sales and Growth Rate (2015-2020)_x000D_
10.4 UAE Liquid-crystal Displays Sales and Growth Rate (2015-2020)_x000D_
10.5 Egypt Liquid-crystal Displays Sales and Growth Rate (2015-2020)_x000D_
10.6 Nigeria Liquid-crystal Displays Sales and Growth Rate (2015-2020)_x000D_
10.7 South Africa Liquid-crystal Displays Sales and Growth Rate (2015-2020)_x000D_
_x000D_
11 South America Liquid-crystal Displays Market Analysis by Countries_x000D_
11.1 The Influence of COVID-19 on Middle East and Africa Market_x000D_
11.2 South America Liquid-crystal Displays Sales, Revenue and Market Share by Countries_x000D_
11.2.1 South America Liquid-crystal Displays Sales by Countries (2015-2020)_x000D_
11.2.2 South America Liquid-crystal Displays Revenue by Countries (2015-2020)_x000D_
11.3 Brazil Liquid-crystal Displays Sales and Growth Rate (2015-2020)_x000D_
11.4 Argentina Liquid-crystal Displays Sales and Growth Rate (2015-2020)_x000D_
11.5 Columbia Liquid-crystal Displays Sales and Growth Rate (2015-2020)_x000D_
11.6 Chile Liquid-crystal Displays Sales and Growth Rate (2015-2020)_x000D_
_x000D_
12 Competitive Landscape_x000D_
12.1 Acer
12.1.1 Acer Basic Information
12.1.2 Liquid-crystal Displays Product Introduction
12.1.3 Acer Production, Value, Price, Gross Margin 2015-2020
12.2 BOE
12.2.1 BOE Basic Information
12.2.2 Liquid-crystal Displays Product Introduction
12.2.3 BOE Production, Value, Price, Gross Margin 2015-2020
12.3 NEC
12.3.1 NEC Basic Information
12.3.2 Liquid-crystal Displays Product Introduction
12.3.3 NEC Production, Value, Price, Gross Margin 2015-2020
12.4 Tianma
12.4.1 Tianma Basic Information
12.4.2 Liquid-crystal Displays Product Introduction
12.4.3 Tianma Production, Value, Price, Gross Margin 2015-2020
12.5 CEC
12.5.1 CEC Basic Information
12.5.2 Liquid-crystal Displays Product Introduction
12.5.3 CEC Production, Value, Price, Gross Margin 2015-2020
12.6 DELL
12.6.1 DELL Basic Information
12.6.2 Liquid-crystal Displays Product Introduction
12.6.3 DELL Production, Value, Price, Gross Margin 2015-2020
12.7 Lenovo
12.7.1 Lenovo Basic Information
12.7.2 Liquid-crystal Displays Product Introduction
12.7.3 Lenovo Production, Value, Price, Gross Margin 2015-2020
12.8 AU Optronics
12.8.1 AU Optronics Basic Information
12.8.2 Liquid-crystal Displays Product Introduction
12.8.3 AU Optronics Production, Value, Price, Gross Margin 2015-2020
12.9 Samsung
12.9.1 Samsung Basic Information
12.9.2 Liquid-crystal Displays Product Introduction
12.9.3 Samsung Production, Value, Price, Gross Margin 2015-2020
12.10 Huntkey
12.10.1 Huntkey Basic Information
12.10.2 Liquid-crystal Displays Product Introduction
12.10.3 Huntkey Production, Value, Price, Gross Margin 2015-2020
12.11 Winstar Display
12.11.1 Winstar Display Basic Information
12.11.2 Liquid-crystal Displays Product Introduction
12.11.3 Winstar Display Production, Value, Price, Gross Margin 2015-2020
12.12 ViewSonic
12.12.1 ViewSonic Basic Information
12.12.2 Liquid-crystal Displays Product Introduction
12.12.3 ViewSonic Production, Value, Price, Gross Margin 2015-2020
12.13 Analog Devices
12.13.1 Analog Devices Basic Information
12.13.2 Liquid-crystal Displays Product Introduction
12.13.3 Analog Devices Production, Value, Price, Gross Margin 2015-2020
12.14 LG
12.14.1 LG Basic Information
12.14.2 Liquid-crystal Displays Product Introduction
12.14.3 LG Production, Value, Price, Gross Margin 2015-2020
12.15 Philips
12.15.1 Philips Basic Information
12.15.2 Liquid-crystal Displays Product Introduction
12.15.3 Philips Production, Value, Price, Gross Margin 2015-2020
12.16 CHIMEI
12.16.1 CHIMEI Basic Information
12.16.2 Liquid-crystal Displays Product Introduction
12.16.3 CHIMEI Production, Value, Price, Gross Margin 2015-2020
12.17 CSOT
12.17.1 CSOT Basic Information
12.17.2 Liquid-crystal Displays Product Introduction
12.17.3 CSOT Production, Value, Price, Gross Margin 2015-2020
12.18 ViewSonic
12.18.1 ViewSonic Basic Information
12.18.2 Liquid-crystal Displays Product Introduction
12.18.3 ViewSonic Production, Value, Price, Gross Margin 2015-2020
12.19 China Aviation Optical-Electrical Technology Co
12.19.1 China Aviation Optical-Electrical Technology Co Basic Information
12.19.2 Liquid-crystal Displays Product Introduction
12.19.3 China Aviation Optical-Electrical Technology Co Production, Value, Price, Gross Margin 2015-2020
12.20 BenQ
12.20.1 BenQ Basic Information
12.20.2 Liquid-crystal Displays Product Introduction
12.20.3 BenQ Production, Value, Price, Gross Margin 2015-2020
12.21 AOC
12.21.1 AOC Basic Information
12.21.2 Liquid-crystal Displays Product Introduction
12.21.3 AOC Production, Value, Price, Gross Margin 2015-2020
12.22 HP
12.22.1 HP Basic Information
12.22.2 Liquid-crystal Displays Product Introduction
12.22.3 HP Production, Value, Price, Gross Margin 2015-2020
12.23 HKC
12.23.1 HKC Basic Information
12.23.2 Liquid-crystal Displays Product Introduction
12.23.3 HKC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Liquid-crystal Displays Market Forecast_x000D_
14.1 Global Liquid-crystal Displays Market Value &amp; Volume Forecast, by Type (2020-2025)_x000D_
14.1.1 STN LCD Market Value and Volume Forecast (2020-2025)
14.1.2 TFT LCD Market Value and Volume Forecast (2020-2025)
14.1.3 LTPS TFT-LCD Market Value and Volume Forecast (2020-2025)
14.2 Global Liquid-crystal Displays Market Value &amp; Volume Forecast, by Application (2020-2025)_x000D_
14.2.1 TV Market Value and Volume Forecast (2020-2025)
14.2.2 Desktop Monitor Market Value and Volume Forecast (2020-2025)
14.2.3 Notebook PC Market Value and Volume Forecast (2020-2025)
14.2.4 Tablet Market Value and Volume Forecast (2020-2025)
14.2.5 Mobile Phone Market Value and Volume Forecast (2020-2025)
14.2.6 Automotive Market Value and Volume Forecast (2020-2025)
14.2.7 Digital Signage Market Value and Volume Forecast (2020-2025)
14.3 Liquid-crystal Displays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</si>
  <si>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Liquid-crystal Displays_x000D_
Table Product Specification of Liquid-crystal Displays_x000D_
Table Liquid-crystal Displays Key Market Segments_x000D_
Table Key Players Liquid-crystal Displays Covered_x000D_
Figure Global Liquid-crystal Displays Market Size, 2015 – 2025_x000D_
Table Different Types of Liquid-crystal Displays_x000D_
Figure Global Liquid-crystal Displays Value ($) Segment by Type from 2015-2020_x000D_
Figure Global Liquid-crystal Displays Market Share by Types in 2019_x000D_
Table Different Applications of Liquid-crystal Displays_x000D_
Figure Global Liquid-crystal Displays Value ($) Segment by Applications from 2015-2020_x000D_
Figure Global Liquid-crystal Displays Market Share by Applications in 2019_x000D_
Figure Global Liquid-crystal Displays Market Share by Regions in 2019_x000D_
Figure North America Liquid-crystal Displays Production Value ($) and Growth Rate (2015-2020)_x000D_
Figure Europe Liquid-crystal Displays Production Value ($) and Growth Rate (2015-2020)_x000D_
Figure Asia Pacific Liquid-crystal Displays Production Value ($) and Growth Rate (2015-2020)_x000D_
Figure Middle East and Africa Liquid-crystal Displays Production Value ($) and Growth Rate (2015-2020)_x000D_
Figure South America Liquid-crystal Displays Production Value ($) and Growth Rate (2015-2020)_x000D_
Table Global COVID-19 Status and Economic Overview_x000D_
Figure Global COVID-19 Status_x000D_
Figure COVID-19 Comparison of Major Countries_x000D_
Figure Industry Chain Analysis of Liquid-crystal Displays_x000D_
Table Upstream Raw Material Suppliers of Liquid-crystal Displays with Contact Information_x000D_
Table Major Players Headquarters, and Service Area of Liquid-crystal Displays_x000D_
Figure Major Players Production Value Market Share of Liquid-crystal Displays in 2019_x000D_
Table Major Players Liquid-crystal Displays Product Types in 2019_x000D_
Figure Production Process of Liquid-crystal Displays_x000D_
Figure Manufacturing Cost Structure of Liquid-crystal Displays_x000D_
Figure Channel Status of Liquid-crystal Displays_x000D_
Table Major Distributors of Liquid-crystal Displays with Contact Information_x000D_
Table Major Downstream Buyers of Liquid-crystal Displays with Contact Information_x000D_
Table Global Liquid-crystal Displays Value ($) by Type (2015-2020)_x000D_
Table Global Liquid-crystal Displays Value Share by Type (2015-2020)_x000D_
Figure Global Liquid-crystal Displays Value Share by Type (2015-2020)_x000D_
Table Global Liquid-crystal Displays Production by Type (2015-2020)_x000D_
Table Global Liquid-crystal Displays Production Share by Type (2015-2020)_x000D_
Figure Global Liquid-crystal Displays Production Share by Type (2015-2020)_x000D_
Figure Global Liquid-crystal Displays Value ($) and Growth Rate of STN LCD (2015-2020)
Figure Global Liquid-crystal Displays Value ($) and Growth Rate of TFT LCD (2015-2020)
Figure Global Liquid-crystal Displays Value ($) and Growth Rate of LTPS TFT-LCD (2015-2020)
Figure Global Liquid-crystal Displays Price by Type (2015-2020)_x000D_
Figure Downstream Market Overview_x000D_
Table Global Liquid-crystal Displays Consumption by Application (2015-2020)_x000D_
Table Global Liquid-crystal Displays Consumption Market Share by Application (2015-2020)_x000D_
Figure Global Liquid-crystal Displays Consumption Market Share by Application (2015-2020)_x000D_
Figure Global Liquid-crystal Displays Consumption and Growth Rate of TV (2015-2020)
Figure Global Liquid-crystal Displays Consumption and Growth Rate of Desktop Monitor (2015-2020)
Figure Global Liquid-crystal Displays Consumption and Growth Rate of Notebook PC (2015-2020)
Figure Global Liquid-crystal Displays Consumption and Growth Rate of Tablet (2015-2020)
Figure Global Liquid-crystal Displays Consumption and Growth Rate of Mobile Phone (2015-2020)
Figure Global Liquid-crystal Displays Consumption and Growth Rate of Automotive (2015-2020)
Figure Global Liquid-crystal Displays Consumption and Growth Rate of Digital Signage (2015-2020)
Figure Global Liquid-crystal Displays Sales and Growth Rate (2015-2020)_x000D_
Figure Global Liquid-crystal Displays Revenue (M USD) and Growth (2015-2020)_x000D_
Table Global Liquid-crystal Displays Sales by Regions (2015-2020)_x000D_
Table Global Liquid-crystal Displays Sales Market Share by Regions (2015-2020)_x000D_
Table Global Liquid-crystal Displays Revenue (M USD) by Regions (2015-2020)_x000D_
Table Global Liquid-crystal Displays Revenue Market Share by Regions (2015-2020)_x000D_
Table Global Liquid-crystal Displays Revenue Market Share by Regions in 2015_x000D_
Table Global Liquid-crystal Displays Revenue Market Share by Regions in 2019_x000D_
Figure North America Liquid-crystal Displays Sales and Growth Rate (2015-2020)_x000D_
Figure Europe Liquid-crystal Displays Sales and Growth Rate (2015-2020)_x000D_
Figure Asia-Pacific Liquid-crystal Displays Sales and Growth Rate (2015-2020)_x000D_
Figure Middle East and Africa Liquid-crystal Displays Sales and Growth Rate (2015-2020)_x000D_
Figure South America Liquid-crystal Displays Sales and Growth Rate (2015-2020)_x000D_
Figure North America COVID-19 Status_x000D_
Figure North America COVID-19 Confirmed Cases Major Distribution_x000D_
Figure North America Liquid-crystal Displays Revenue (M USD) and Growth (2015-2020)_x000D_
Table North America Liquid-crystal Displays Sales by Countries (2015-2020)_x000D_
Table North America Liquid-crystal Displays Sales Market Share by Countries (2015-2020)_x000D_
Table North America Liquid-crystal Displays Revenue (M USD) by Countries (2015-2020)_x000D_
Table North America Liquid-crystal Displays Revenue Market Share by Countries (2015-2020)_x000D_
Figure United States Liquid-crystal Displays Sales and Growth Rate (2015-2020)_x000D_
Figure Canada Liquid-crystal Displays Sales and Growth Rate (2015-2020)_x000D_
Figure Mexico Liquid-crystal Displays Sales and Growth (2015-2020)_x000D_
Figure Europe COVID-19 Status_x000D_
Figure Europe COVID-19 Confirmed Cases Major Distribution_x000D_
Figure Europe Liquid-crystal Displays Revenue (M USD) and Growth (2015-2020)_x000D_
Table Europe Liquid-crystal Displays Sales by Countries (2015-2020)_x000D_
Table Europe Liquid-crystal Displays Sales Market Share by Countries (2015-2020)_x000D_
Table Europe Liquid-crystal Displays Revenue (M USD) by Countries (2015-2020)_x000D_
Table Europe Liquid-crystal Displays Revenue Market Share by Countries (2015-2020)_x000D_
Figure Germany Liquid-crystal Displays Sales and Growth Rate (2015-2020)_x000D_
Figure UK Liquid-crystal Displays Sales and Growth Rate (2015-2020)_x000D_
Figure France Liquid-crystal Displays Sales and Growth (2015-2020)_x000D_
Figure Italy Liquid-crystal Displays Sales and Growth (2015-2020)_x000D_
Figure Spain Liquid-crystal Displays Sales and Growth (2015-2020)_x000D_
Figure Russia Liquid-crystal Displays Sales and Growth (2015-2020)_x000D_
Figure Asia Pacific COVID-19 Status_x000D_
Figure Asia Pacific Liquid-crystal Displays Revenue (M USD) and Growth (2015-2020)_x000D_
Table Asia Pacific Liquid-crystal Displays Sales by Countries (2015-2020)_x000D_
Table Asia Pacific Liquid-crystal Displays Sales Market Share by Countries (2015-2020)_x000D_
Table Asia Pacific Liquid-crystal Displays Revenue (M USD) by Countries (2015-2020)_x000D_
Table Asia Pacific Liquid-crystal Displays Revenue Market Share by Countries (2015-2020)_x000D_
Figure China Liquid-crystal Displays Sales and Growth Rate (2015-2020)_x000D_
Figure Japan Liquid-crystal Displays Sales and Growth Rate (2015-2020)_x000D_
Figure South Korea Liquid-crystal Displays Sales and Growth (2015-2020)_x000D_
Figure India Liquid-crystal Displays Sales and Growth (2015-2020)_x000D_
Figure Southeast Asia Liquid-crystal Displays Sales and Growth (2015-2020)_x000D_
Figure Australia Liquid-crystal Displays Sales and Growth (2015-2020)_x000D_
Figure Middle East Liquid-crystal Displays Revenue (M USD) and Growth (2015-2020)_x000D_
Table Middle East Liquid-crystal Displays Sales by Countries (2015-2020)_x000D_
Table Middle East and Africa Liquid-crystal Displays Sales Market Share by Countries (2015-2020)_x000D_
Table Middle East and Africa Liquid-crystal Displays Revenue (M USD) by Countries (2015-2020)_x000D_
Table Middle East and Africa Liquid-crystal Displays Revenue Market Share by Countries (2015-2020)_x000D_
Figure Saudi Arabia Liquid-crystal Displays Sales and Growth Rate (2015-2020)_x000D_
Figure UAE Liquid-crystal Displays Sales and Growth Rate (2015-2020)_x000D_
Figure Egypt Liquid-crystal Displays Sales and Growth (2015-2020)_x000D_
Figure Nigeria Liquid-crystal Displays Sales and Growth (2015-2020)_x000D_
Figure South Africa Liquid-crystal Displays Sales and Growth (2015-2020)_x000D_
Figure South America Liquid-crystal Displays Revenue (M USD) and Growth (2015-2020)_x000D_
Table South America Liquid-crystal Displays Sales by Countries (2015-2020)_x000D_
Table South America Liquid-crystal Displays Sales Market Share by Countries (2015-2020)_x000D_
Table South America Liquid-crystal Displays Revenue (M USD) by Countries (2015-2020)_x000D_
Table South America Liquid-crystal Displays Revenue Market Share by Countries (2015-2020)_x000D_
Figure Brazil Liquid-crystal Displays Sales and Growth Rate (2015-2020)_x000D_
Figure Argentina Liquid-crystal Displays Sales and Growth Rate (2015-2020)_x000D_
Figure Columbia Liquid-crystal Displays Sales and Growth (2015-2020)_x000D_
Figure Chile Liquid-crystal Displays Sales and Growth (2015-2020)_x000D_
Figure Top 3 Market Share of Liquid-crystal Displays Companies in 2019_x000D_
Figure Top 6 Market Share of Liquid-crystal Displays Companies in 2019_x000D_
Table Major Players Production Value ($) Share (2015-2020)_x000D_
Table Acer Profile
Table Acer Product Introduction
Figure Acer Production and Growth Rate
Figure Acer Value ($) Market Share 2015-2020
Table BOE Profile
Table BOE Product Introduction
Figure BOE Production and Growth Rate
Figure BOE Value ($) Market Share 2015-2020
Table NEC Profile
Table NEC Product Introduction
Figure NEC Production and Growth Rate
Figure NEC Value ($) Market Share 2015-2020
Table Tianma Profile
Table Tianma Product Introduction
Figure Tianma Production and Growth Rate
Figure Tianma Value ($) Market Share 2015-2020
Table CEC Profile
Table CEC Product Introduction
Figure CEC Production and Growth Rate
Figure CEC Value ($) Market Share 2015-2020
Table DELL Profile
Table DELL Product Introduction
Figure DELL Production and Growth Rate
Figure DELL Value ($) Market Share 2015-2020
Table Lenovo Profile
Table Lenovo Product Introduction
Figure Lenovo Production and Growth Rate
Figure Lenovo Value ($) Market Share 2015-2020
Table AU Optronics Profile
Table AU Optronics Product Introduction
Figure AU Optronics Production and Growth Rate
Figure AU Optronics Value ($) Market Share 2015-2020
Table Samsung Profile
Table Samsung Product Introduction
Figure Samsung Production and Growth Rate
Figure Samsung Value ($) Market Share 2015-2020
Table Huntkey Profile
Table Huntkey Product Introduction
Figure Huntkey Production and Growth Rate
Figure Huntkey Value ($) Market Share 2015-2020
Table Winstar Display Profile
Table Winstar Display Product Introduction
Figure Winstar Display Production and Growth Rate
Figure Winstar Display Value ($) Market Share 2015-2020
Table ViewSonic Profile
Table ViewSonic Product Introduction
Figure ViewSonic Production and Growth Rate
Figure ViewSonic Value ($) Market Share 2015-2020
Table Analog Devices Profile
Table Analog Devices Product Introduction
Figure Analog Devices Production and Growth Rate
Figure Analog Devices Value ($) Market Share 2015-2020
Table LG Profile
Table LG Product Introduction
Figure LG Production and Growth Rate
Figure LG Value ($) Market Share 2015-2020
Table Philips Profile
Table Philips Product Introduction
Figure Philips Production and Growth Rate
Figure Philips Value ($) Market Share 2015-2020
Table CHIMEI Profile
Table CHIMEI Product Introduction
Figure CHIMEI Production and Growth Rate
Figure CHIMEI Value ($) Market Share 2015-2020
Table CSOT Profile
Table CSOT Product Introduction
Figure CSOT Production and Growth Rate
Figure CSOT Value ($) Market Share 2015-2020
Table ViewSonic Profile
Table ViewSonic Product Introduction
Figure ViewSonic Production and Growth Rate
Figure ViewSonic Value ($) Market Share 2015-2020
Table China Aviation Optical-Electrical Technology Co Profile
Table China Aviation Optical-Electrical Technology Co Product Introduction
Figure China Aviation Optical-Electrical Technology Co Production and Growth Rate
Figure China Aviation Optical-Electrical Technology Co Value ($) Market Share 2015-2020
Table BenQ Profile
Table BenQ Product Introduction
Figure BenQ Production and Growth Rate
Figure BenQ Value ($) Market Share 2015-2020
Table AOC Profile
Table AOC Product Introduction
Figure AOC Production and Growth Rate
Figure AOC Value ($) Market Share 2015-2020
Table HP Profile
Table HP Product Introduction
Figure HP Production and Growth Rate
Figure HP Value ($) Market Share 2015-2020
Table HKC Profile
Table HKC Product Introduction
Figure HKC Production and Growth Rate
Figure HKC Value ($) Market Share 2015-2020
Table Market Driving Factors of Liquid-crystal Displays_x000D_
Table Merger, Acquisition and New Investment_x000D_
Table Global Liquid-crystal Displays Market Value ($) Forecast, by Type_x000D_
Table Global Liquid-crystal Displays Market Volume Forecast, by Type_x000D_
Figure Global Liquid-crystal Displays Market Value ($) and Growth Rate Forecast of STN LCD (2020-2025)
Figure Global Liquid-crystal Displays Market Volume ($) and Growth Rate Forecast of STN LCD (2020-2025)
Figure Global Liquid-crystal Displays Market Value ($) and Growth Rate Forecast of TFT LCD (2020-2025)
Figure Global Liquid-crystal Displays Market Volume ($) and Growth Rate Forecast of TFT LCD (2020-2025)
Figure Global Liquid-crystal Displays Market Value ($) and Growth Rate Forecast of LTPS TFT-LCD (2020-2025)
Figure Global Liquid-crystal Displays Market Volume ($) and Growth Rate Forecast of LTPS TFT-LCD (2020-2025)
Table Global Market Value ($) Forecast by Application (2020-2025)_x000D_
Table Global Market Volume Forecast by Application (2020-2025)_x000D_
Figure Market Value ($) and Growth Rate Forecast of TV (2020-2025)
Figure Market Volume and Growth Rate Forecast of TV (2020-2025)
Figure Market Value ($) and Growth Rate Forecast of Desktop Monitor (2020-2025)
Figure Market Volume and Growth Rate Forecast of Desktop Monitor (2020-2025)
Figure Market Value ($) and Growth Rate Forecast of Notebook PC (2020-2025)
Figure Market Volume and Growth Rate Forecast of Notebook PC (2020-2025)
Figure Market Value ($) and Growth Rate Forecast of Tablet (2020-2025)
Figure Market Volume and Growth Rate Forecast of Tablet (2020-2025)
Figure Market Value ($) and Growth Rate Forecast of Mobile Phone (2020-2025)
Figure Market Volume and Growth Rate Forecast of Mobile Phone (2020-2025)
Figure Market Value ($) and Growth Rate Forecast of Automotive (2020-2025)
Figure Market Volume and Growth Rate Forecast of Automotive (2020-2025)
Figure Market Value ($) and Growth Rate Forecast of Digital Signage (2020-2025)
Figure Market Volume and Growth Rate Forecast of Digital Signage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</si>
  <si>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Liquid crystal Displays Industry Market Report Opportunities and Competitive Landscape</t>
  </si>
  <si>
    <t>COVID-19 Outbreak-Global Application Modernization Tools Industry Market Report-Development Trends, Threats, Opportunities and Competitive Landscape in 2020</t>
  </si>
  <si>
    <t>111</t>
  </si>
  <si>
    <t>Application modernization is the refactoring, re-purposing or consolidation of legacy software programming to align it more closely with current business needs._x000D_
The Application Modernization Tools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Application Modernization Tools industry. _x000D_
Chapter 3.7 covers the analysis of the impact of COVID-19 from the perspective of the industry chain. _x000D_
In addition, chapters 7-11 consider the impact of COVID-19 on the regional economy._x000D_
_x000D_
&lt;b&gt;The Application Modernization Tools market can be split based on product types, major applications, and important countries as follows:&lt;/b&gt;_x000D_
_x000D_
&lt;b&gt;Key players in the global Application Modernization Tools market covered in Chapter 12:&lt;/b&gt;_x000D_
Metaware
Software Mining
Micro Focus
Semantic Designs
Fresche Legacy
Modern Systems
TSRI
Trinity Millennium
Blu Age
Evolveware
Syntel
MOST Technologies
Raincode
Mapador
Anubex
Asysco
Language Portability Solutions
Expersolve
Freesoft
Averisource
_x000D_
&lt;b&gt;In Chapter 4 and 14.1, on the basis of types, the Application Modernization Tools market from 2015 to 2025 is primarily split into:&lt;/b&gt;_x000D_
Cobol
ADA
PL/1
RPG
Assembler
PowerBuilder
Others
_x000D_
&lt;b&gt;In Chapter 5 and 14.2, on the basis of applications, the Application Modernization Tools market from 2015 to 2025 covers:&lt;/b&gt;_x000D_
Emulation
Translation
Business Rules Extraction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</si>
  <si>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Application Modernization Tools Introduction and Market Overview_x000D_
1.1 Objectives of the Study_x000D_
1.2 Overview of Application Modernization Tools_x000D_
1.3 Scope of The Study_x000D_
1.3.1 Key Market Segments_x000D_
1.3.2 Players Covered_x000D_
1.3.3 COVID-19's impact on the Application Modernization Tools industry_x000D_
1.4 Methodology of The Study_x000D_
1.5 Research Data Source_x000D_
_x000D_
2 Executive Summary_x000D_
2.1 Market Overview_x000D_
2.1.1 Global Application Modernization Tools Market Size, 2015 – 2020_x000D_
2.1.2 Global Application Modernization Tools Market Size by Type, 2015 – 2020_x000D_
2.1.3 Global Application Modernization Tools Market Size by Application, 2015 – 2020_x000D_
2.1.4 Global Application Modernization Tools Market Size by Region, 2015 - 2025_x000D_
2.2 Business Environment Analysis_x000D_
2.2.1 Global COVID-19 Status and Economic Overview_x000D_
2.2.2 Influence of COVID-19 Outbreak on Application Modernization Tools Industry Development_x000D_
_x000D_
3 Industry Chain Analysis_x000D_
3.1 Upstream Raw Material Suppliers of Application Modernization Tools Analysis_x000D_
3.2 Major Players of Application Modernization Tools_x000D_
3.3 Application Modernization Tools Manufacturing Cost Structure Analysis_x000D_
3.3.1 Production Process Analysis_x000D_
3.3.2 Manufacturing Cost Structure of Application Modernization Tools_x000D_
3.3.3 Labor Cost of Application Modernization Tools_x000D_
3.4 Market Distributors of Application Modernization Tools_x000D_
3.5 Major Downstream Buyers of Application Modernization Tools Analysis_x000D_
3.6 The Impact of Covid-19 From the Perspective of Industry Chain_x000D_
3.7 Regional Import and Export Controls Will Exist for a Long Time_x000D_
3.8 Continued downward PMI Spreads Globally_x000D_
_x000D_
4 Global Application Modernization Tools Market, by Type_x000D_
4.1 Global Application Modernization Tools Value and Market Share by Type (2015-2020)_x000D_
4.2 Global Application Modernization Tools Production and Market Share by Type (2015-2020)_x000D_
4.3 Global Application Modernization Tools Value and Growth Rate by Type (2015-2020)_x000D_
4.3.1 Global Application Modernization Tools Value and Growth Rate of Cobol
4.3.2 Global Application Modernization Tools Value and Growth Rate of ADA
4.3.3 Global Application Modernization Tools Value and Growth Rate of PL/1
4.3.4 Global Application Modernization Tools Value and Growth Rate of RPG
4.3.5 Global Application Modernization Tools Value and Growth Rate of Assembler
4.3.6 Global Application Modernization Tools Value and Growth Rate of PowerBuilder
4.3.7 Global Application Modernization Tools Value and Growth Rate of Others
4.4 Global Application Modernization Tools Price Analysis by Type (2015-2020)_x000D_
_x000D_
5 Application Modernization Tools Market, by Application_x000D_
5.1 Downstream Market Overview_x000D_
5.2 Global Application Modernization Tools Consumption and Market Share by Application (2015-2020)_x000D_
5.3 Global Application Modernization Tools Consumption and Growth Rate by Application (2015-2020)_x000D_
5.3.1 Global Application Modernization Tools Consumption and Growth Rate of Emulation (2015-2020)
5.3.2 Global Application Modernization Tools Consumption and Growth Rate of Translation (2015-2020)
5.3.3 Global Application Modernization Tools Consumption and Growth Rate of Business Rules Extraction (2015-2020)
_x000D_
6 Global Application Modernization Tools Market Analysis by Regions_x000D_
6.1 Global Application Modernization Tools Sales, Revenue and Market Share by Regions_x000D_
6.1.1 Global Application Modernization Tools Sales by Regions (2015-2020)_x000D_
6.1.2 Global Application Modernization Tools Revenue by Regions (2015-2020)_x000D_
6.2 North America Application Modernization Tools Sales and Growth Rate (2015-2020)_x000D_
6.3 Europe Application Modernization Tools Sales and Growth Rate (2015-2020)_x000D_
6.4 Asia-Pacific Application Modernization Tools Sales and Growth Rate (2015-2020)_x000D_
6.5 Middle East and Africa Application Modernization Tools Sales and Growth Rate (2015-2020)_x000D_
6.6 South America Application Modernization Tools Sales and Growth Rate (2015-2020)_x000D_
_x000D_
7 North America Application Modernization Tools Market Analysis by Countries_x000D_
7.1 The Influence of COVID-19 on North America Market_x000D_
7.2 North America Application Modernization Tools Sales, Revenue and Market Share by Countries_x000D_
7.2.1 North America Application Modernization Tools Sales by Countries (2015-2020)_x000D_
7.2.2 North America Application Modernization Tools Revenue by Countries (2015-2020)_x000D_
7.3 United States Application Modernization Tools Sales and Growth Rate (2015-2020)_x000D_
7.4 Canada Application Modernization Tools Sales and Growth Rate (2015-2020)_x000D_
7.5 Mexico Application Modernization Tools Sales and Growth Rate (2015-2020)_x000D_
_x000D_
8 Europe Application Modernization Tools Market Analysis by Countries_x000D_
8.1 The Influence of COVID-19 on Europe Market_x000D_
8.2 Europe Application Modernization Tools Sales, Revenue and Market Share by Countries_x000D_
8.2.1 Europe Application Modernization Tools Sales by Countries (2015-2020)_x000D_
8.2.2 Europe Application Modernization Tools Revenue by Countries (2015-2020)_x000D_
8.3 Germany Application Modernization Tools Sales and Growth Rate (2015-2020)_x000D_
8.4 UK Application Modernization Tools Sales and Growth Rate (2015-2020)_x000D_
8.5 France Application Modernization Tools Sales and Growth Rate (2015-2020)_x000D_
8.6 Italy Application Modernization Tools Sales and Growth Rate (2015-2020)_x000D_
8.7 Spain Application Modernization Tools Sales and Growth Rate (2015-2020)_x000D_
8.8 Russia Application Modernization Tools Sales and Growth Rate (2015-2020)_x000D_
_x000D_
9 Asia Pacific Application Modernization Tools Market Analysis by Countries_x000D_
9.1 The Influence of COVID-19 on Asia Pacific Market_x000D_
9.2 Asia Pacific Application Modernization Tools Sales, Revenue and Market Share by Countries_x000D_
9.2.1 Asia Pacific Application Modernization Tools Sales by Countries (2015-2020)_x000D_
9.2.2 Asia Pacific Application Modernization Tools Revenue by Countries (2015-2020)_x000D_
9.3 China Application Modernization Tools Sales and Growth Rate (2015-2020)_x000D_
9.4 Japan Application Modernization Tools Sales and Growth Rate (2015-2020)_x000D_
9.5 South Korea Application Modernization Tools Sales and Growth Rate (2015-2020)_x000D_
9.6 India Application Modernization Tools Sales and Growth Rate (2015-2020)_x000D_
9.7 Southeast Asia Application Modernization Tools Sales and Growth Rate (2015-2020)_x000D_
9.8 Australia Application Modernization Tools Sales and Growth Rate (2015-2020)_x000D_
_x000D_
10 Middle East and Africa Application Modernization Tools Market Analysis by Countries_x000D_
10.1 The Influence of COVID-19 on Middle East and Africa Market_x000D_
10.2 Middle East and Africa Application Modernization Tools Sales, Revenue and Market Share by Countries_x000D_
10.2.1 Middle East and Africa Application Modernization Tools Sales by Countries (2015-2020)_x000D_
10.2.2 Middle East and Africa Application Modernization Tools Revenue by Countries (2015-2020)_x000D_
10.3 Saudi Arabia Application Modernization Tools Sales and Growth Rate (2015-2020)_x000D_
10.4 UAE Application Modernization Tools Sales and Growth Rate (2015-2020)_x000D_
10.5 Egypt Application Modernization Tools Sales and Growth Rate (2015-2020)_x000D_
10.6 Nigeria Application Modernization Tools Sales and Growth Rate (2015-2020)_x000D_
10.7 South Africa Application Modernization Tools Sales and Growth Rate (2015-2020)_x000D_
_x000D_
11 South America Application Modernization Tools Market Analysis by Countries_x000D_
11.1 The Influence of COVID-19 on Middle East and Africa Market_x000D_
11.2 South America Application Modernization Tools Sales, Revenue and Market Share by Countries_x000D_
11.2.1 South America Application Modernization Tools Sales by Countries (2015-2020)_x000D_
11.2.2 South America Application Modernization Tools Revenue by Countries (2015-2020)_x000D_
11.3 Brazil Application Modernization Tools Sales and Growth Rate (2015-2020)_x000D_
11.4 Argentina Application Modernization Tools Sales and Growth Rate (2015-2020)_x000D_
11.5 Columbia Application Modernization Tools Sales and Growth Rate (2015-2020)_x000D_
11.6 Chile Application Modernization Tools Sales and Growth Rate (2015-2020)_x000D_
_x000D_
12 Competitive Landscape_x000D_
12.1 Metaware
12.1.1 Metaware Basic Information
12.1.2 Application Modernization Tools Product Introduction
12.1.3 Metaware Production, Value, Price, Gross Margin 2015-2020
12.2 Software Mining
12.2.1 Software Mining Basic Information
12.2.2 Application Modernization Tools Product Introduction
12.2.3 Software Mining Production, Value, Price, Gross Margin 2015-2020
12.3 Micro Focus
12.3.1 Micro Focus Basic Information
12.3.2 Application Modernization Tools Product Introduction
12.3.3 Micro Focus Production, Value, Price, Gross Margin 2015-2020
12.4 Semantic Designs
12.4.1 Semantic Designs Basic Information
12.4.2 Application Modernization Tools Product Introduction
12.4.3 Semantic Designs Production, Value, Price, Gross Margin 2015-2020
12.5 Fresche Legacy
12.5.1 Fresche Legacy Basic Information
12.5.2 Application Modernization Tools Product Introduction
12.5.3 Fresche Legacy Production, Value, Price, Gross Margin 2015-2020
12.6 Modern Systems
12.6.1 Modern Systems Basic Information
12.6.2 Application Modernization Tools Product Introduction
12.6.3 Modern Systems Production, Value, Price, Gross Margin 2015-2020
12.7 TSRI
12.7.1 TSRI Basic Information
12.7.2 Application Modernization Tools Product Introduction
12.7.3 TSRI Production, Value, Price, Gross Margin 2015-2020
12.8 Trinity Millennium
12.8.1 Trinity Millennium Basic Information
12.8.2 Application Modernization Tools Product Introduction
12.8.3 Trinity Millennium Production, Value, Price, Gross Margin 2015-2020
12.9 Blu Age
12.9.1 Blu Age Basic Information
12.9.2 Application Modernization Tools Product Introduction
12.9.3 Blu Age Production, Value, Price, Gross Margin 2015-2020
12.10 Evolveware
12.10.1 Evolveware Basic Information
12.10.2 Application Modernization Tools Product Introduction
12.10.3 Evolveware Production, Value, Price, Gross Margin 2015-2020
12.11 Syntel
12.11.1 Syntel Basic Information
12.11.2 Application Modernization Tools Product Introduction
12.11.3 Syntel Production, Value, Price, Gross Margin 2015-2020
12.12 MOST Technologies
12.12.1 MOST Technologies Basic Information
12.12.2 Application Modernization Tools Product Introduction
12.12.3 MOST Technologies Production, Value, Price, Gross Margin 2015-2020
12.13 Raincode
12.13.1 Raincode Basic Information
12.13.2 Application Modernization Tools Product Introduction
12.13.3 Raincode Production, Value, Price, Gross Margin 2015-2020
12.14 Mapador
12.14.1 Mapador Basic Information
12.14.2 Application Modernization Tools Product Introduction
12.14.3 Mapador Production, Value, Price, Gross Margin 2015-2020
12.15 Anubex
12.15.1 Anubex Basic Information
12.15.2 Application Modernization Tools Product Introduction
12.15.3 Anubex Production, Value, Price, Gross Margin 2015-2020
12.16 Asysco
12.16.1 Asysco Basic Information
12.16.2 Application Modernization Tools Product Introduction
12.16.3 Asysco Production, Value, Price, Gross Margin 2015-2020
12.17 Language Portability Solutions
12.17.1 Language Portability Solutions Basic Information
12.17.2 Application Modernization Tools Product Introduction
12.17.3 Language Portability Solutions Production, Value, Price, Gross Margin 2015-2020
12.18 Expersolve
12.18.1 Expersolve Basic Information
12.18.2 Application Modernization Tools Product Introduction
12.18.3 Expersolve Production, Value, Price, Gross Margin 2015-2020
12.19 Freesoft
12.19.1 Freesoft Basic Information
12.19.2 Application Modernization Tools Product Introduction
12.19.3 Freesoft Production, Value, Price, Gross Margin 2015-2020
12.20 Averisource
12.20.1 Averisource Basic Information
12.20.2 Application Modernization Tools Product Introduction
12.20.3 Averisource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Application Modernization Tools Market Forecast_x000D_
14.1 Global Application Modernization Tools Market Value &amp; Volume Forecast, by Type (2020-2025)_x000D_
14.1.1 Cobol Market Value and Volume Forecast (2020-2025)
14.1.2 ADA Market Value and Volume Forecast (2020-2025)
14.1.3 PL/1 Market Value and Volume Forecast (2020-2025)
14.1.4 RPG Market Value and Volume Forecast (2020-2025)
14.1.5 Assembler Market Value and Volume Forecast (2020-2025)
14.1.6 PowerBuilder Market Value and Volume Forecast (2020-2025)
14.1.7 Others Market Value and Volume Forecast (2020-2025)
14.2 Global Application Modernization Tools Market Value &amp; Volume Forecast, by Application (2020-2025)_x000D_
14.2.1 Emulation Market Value and Volume Forecast (2020-2025)
14.2.2 Translation Market Value and Volume Forecast (2020-2025)
14.2.3 Business Rules Extraction Market Value and Volume Forecast (2020-2025)
14.3 Application Modernization Tools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</si>
  <si>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Application Modernization Tools_x000D_
Table Product Specification of Application Modernization Tools_x000D_
Table Application Modernization Tools Key Market Segments_x000D_
Table Key Players Application Modernization Tools Covered_x000D_
Figure Global Application Modernization Tools Market Size, 2015 – 2025_x000D_
Table Different Types of Application Modernization Tools_x000D_
Figure Global Application Modernization Tools Value ($) Segment by Type from 2015-2020_x000D_
Figure Global Application Modernization Tools Market Share by Types in 2019_x000D_
Table Different Applications of Application Modernization Tools_x000D_
Figure Global Application Modernization Tools Value ($) Segment by Applications from 2015-2020_x000D_
Figure Global Application Modernization Tools Market Share by Applications in 2019_x000D_
Figure Global Application Modernization Tools Market Share by Regions in 2019_x000D_
Figure North America Application Modernization Tools Production Value ($) and Growth Rate (2015-2020)_x000D_
Figure Europe Application Modernization Tools Production Value ($) and Growth Rate (2015-2020)_x000D_
Figure Asia Pacific Application Modernization Tools Production Value ($) and Growth Rate (2015-2020)_x000D_
Figure Middle East and Africa Application Modernization Tools Production Value ($) and Growth Rate (2015-2020)_x000D_
Figure South America Application Modernization Tools Production Value ($) and Growth Rate (2015-2020)_x000D_
Table Global COVID-19 Status and Economic Overview_x000D_
Figure Global COVID-19 Status_x000D_
Figure COVID-19 Comparison of Major Countries_x000D_
Figure Industry Chain Analysis of Application Modernization Tools_x000D_
Table Upstream Raw Material Suppliers of Application Modernization Tools with Contact Information_x000D_
Table Major Players Headquarters, and Service Area of Application Modernization Tools_x000D_
Figure Major Players Production Value Market Share of Application Modernization Tools in 2019_x000D_
Table Major Players Application Modernization Tools Product Types in 2019_x000D_
Figure Production Process of Application Modernization Tools_x000D_
Figure Manufacturing Cost Structure of Application Modernization Tools_x000D_
Figure Channel Status of Application Modernization Tools_x000D_
Table Major Distributors of Application Modernization Tools with Contact Information_x000D_
Table Major Downstream Buyers of Application Modernization Tools with Contact Information_x000D_
Table Global Application Modernization Tools Value ($) by Type (2015-2020)_x000D_
Table Global Application Modernization Tools Value Share by Type (2015-2020)_x000D_
Figure Global Application Modernization Tools Value Share by Type (2015-2020)_x000D_
Table Global Application Modernization Tools Production by Type (2015-2020)_x000D_
Table Global Application Modernization Tools Production Share by Type (2015-2020)_x000D_
Figure Global Application Modernization Tools Production Share by Type (2015-2020)_x000D_
Figure Global Application Modernization Tools Value ($) and Growth Rate of Cobol (2015-2020)
Figure Global Application Modernization Tools Value ($) and Growth Rate of ADA (2015-2020)
Figure Global Application Modernization Tools Value ($) and Growth Rate of PL/1 (2015-2020)
Figure Global Application Modernization Tools Value ($) and Growth Rate of RPG (2015-2020)
Figure Global Application Modernization Tools Value ($) and Growth Rate of Assembler (2015-2020)
Figure Global Application Modernization Tools Value ($) and Growth Rate of PowerBuilder (2015-2020)
Figure Global Application Modernization Tools Value ($) and Growth Rate of Others (2015-2020)
Figure Global Application Modernization Tools Price by Type (2015-2020)_x000D_
Figure Downstream Market Overview_x000D_
Table Global Application Modernization Tools Consumption by Application (2015-2020)_x000D_
Table Global Application Modernization Tools Consumption Market Share by Application (2015-2020)_x000D_
Figure Global Application Modernization Tools Consumption Market Share by Application (2015-2020)_x000D_
Figure Global Application Modernization Tools Consumption and Growth Rate of Emulation (2015-2020)
Figure Global Application Modernization Tools Consumption and Growth Rate of Translation (2015-2020)
Figure Global Application Modernization Tools Consumption and Growth Rate of Business Rules Extraction (2015-2020)
Figure Global Application Modernization Tools Sales and Growth Rate (2015-2020)_x000D_
Figure Global Application Modernization Tools Revenue (M USD) and Growth (2015-2020)_x000D_
Table Global Application Modernization Tools Sales by Regions (2015-2020)_x000D_
Table Global Application Modernization Tools Sales Market Share by Regions (2015-2020)_x000D_
Table Global Application Modernization Tools Revenue (M USD) by Regions (2015-2020)_x000D_
Table Global Application Modernization Tools Revenue Market Share by Regions (2015-2020)_x000D_
Table Global Application Modernization Tools Revenue Market Share by Regions in 2015_x000D_
Table Global Application Modernization Tools Revenue Market Share by Regions in 2019_x000D_
Figure North America Application Modernization Tools Sales and Growth Rate (2015-2020)_x000D_
Figure Europe Application Modernization Tools Sales and Growth Rate (2015-2020)_x000D_
Figure Asia-Pacific Application Modernization Tools Sales and Growth Rate (2015-2020)_x000D_
Figure Middle East and Africa Application Modernization Tools Sales and Growth Rate (2015-2020)_x000D_
Figure South America Application Modernization Tools Sales and Growth Rate (2015-2020)_x000D_
Figure North America COVID-19 Status_x000D_
Figure North America COVID-19 Confirmed Cases Major Distribution_x000D_
Figure North America Application Modernization Tools Revenue (M USD) and Growth (2015-2020)_x000D_
Table North America Application Modernization Tools Sales by Countries (2015-2020)_x000D_
Table North America Application Modernization Tools Sales Market Share by Countries (2015-2020)_x000D_
Table North America Application Modernization Tools Revenue (M USD) by Countries (2015-2020)_x000D_
Table North America Application Modernization Tools Revenue Market Share by Countries (2015-2020)_x000D_
Figure United States Application Modernization Tools Sales and Growth Rate (2015-2020)_x000D_
Figure Canada Application Modernization Tools Sales and Growth Rate (2015-2020)_x000D_
Figure Mexico Application Modernization Tools Sales and Growth (2015-2020)_x000D_
Figure Europe COVID-19 Status_x000D_
Figure Europe COVID-19 Confirmed Cases Major Distribution_x000D_
Figure Europe Application Modernization Tools Revenue (M USD) and Growth (2015-2020)_x000D_
Table Europe Application Modernization Tools Sales by Countries (2015-2020)_x000D_
Table Europe Application Modernization Tools Sales Market Share by Countries (2015-2020)_x000D_
Table Europe Application Modernization Tools Revenue (M USD) by Countries (2015-2020)_x000D_
Table Europe Application Modernization Tools Revenue Market Share by Countries (2015-2020)_x000D_
Figure Germany Application Modernization Tools Sales and Growth Rate (2015-2020)_x000D_
Figure UK Application Modernization Tools Sales and Growth Rate (2015-2020)_x000D_
Figure France Application Modernization Tools Sales and Growth (2015-2020)_x000D_
Figure Italy Application Modernization Tools Sales and Growth (2015-2020)_x000D_
Figure Spain Application Modernization Tools Sales and Growth (2015-2020)_x000D_
Figure Russia Application Modernization Tools Sales and Growth (2015-2020)_x000D_
Figure Asia Pacific COVID-19 Status_x000D_
Figure Asia Pacific Application Modernization Tools Revenue (M USD) and Growth (2015-2020)_x000D_
Table Asia Pacific Application Modernization Tools Sales by Countries (2015-2020)_x000D_
Table Asia Pacific Application Modernization Tools Sales Market Share by Countries (2015-2020)_x000D_
Table Asia Pacific Application Modernization Tools Revenue (M USD) by Countries (2015-2020)_x000D_
Table Asia Pacific Application Modernization Tools Revenue Market Share by Countries (2015-2020)_x000D_
Figure China Application Modernization Tools Sales and Growth Rate (2015-2020)_x000D_
Figure Japan Application Modernization Tools Sales and Growth Rate (2015-2020)_x000D_
Figure South Korea Application Modernization Tools Sales and Growth (2015-2020)_x000D_
Figure India Application Modernization Tools Sales and Growth (2015-2020)_x000D_
Figure Southeast Asia Application Modernization Tools Sales and Growth (2015-2020)_x000D_
Figure Australia Application Modernization Tools Sales and Growth (2015-2020)_x000D_
Figure Middle East Application Modernization Tools Revenue (M USD) and Growth (2015-2020)_x000D_
Table Middle East Application Modernization Tools Sales by Countries (2015-2020)_x000D_
Table Middle East and Africa Application Modernization Tools Sales Market Share by Countries (2015-2020)_x000D_
Table Middle East and Africa Application Modernization Tools Revenue (M USD) by Countries (2015-2020)_x000D_
Table Middle East and Africa Application Modernization Tools Revenue Market Share by Countries (2015-2020)_x000D_
Figure Saudi Arabia Application Modernization Tools Sales and Growth Rate (2015-2020)_x000D_
Figure UAE Application Modernization Tools Sales and Growth Rate (2015-2020)_x000D_
Figure Egypt Application Modernization Tools Sales and Growth (2015-2020)_x000D_
Figure Nigeria Application Modernization Tools Sales and Growth (2015-2020)_x000D_
Figure South Africa Application Modernization Tools Sales and Growth (2015-2020)_x000D_
Figure South America Application Modernization Tools Revenue (M USD) and Growth (2015-2020)_x000D_
Table South America Application Modernization Tools Sales by Countries (2015-2020)_x000D_
Table South America Application Modernization Tools Sales Market Share by Countries (2015-2020)_x000D_
Table South America Application Modernization Tools Revenue (M USD) by Countries (2015-2020)_x000D_
Table South America Application Modernization Tools Revenue Market Share by Countries (2015-2020)_x000D_
Figure Brazil Application Modernization Tools Sales and Growth Rate (2015-2020)_x000D_
Figure Argentina Application Modernization Tools Sales and Growth Rate (2015-2020)_x000D_
Figure Columbia Application Modernization Tools Sales and Growth (2015-2020)_x000D_
Figure Chile Application Modernization Tools Sales and Growth (2015-2020)_x000D_
Figure Top 3 Market Share of Application Modernization Tools Companies in 2019_x000D_
Figure Top 6 Market Share of Application Modernization Tools Companies in 2019_x000D_
Table Major Players Production Value ($) Share (2015-2020)_x000D_
Table Metaware Profile
Table Metaware Product Introduction
Figure Metaware Production and Growth Rate
Figure Metaware Value ($) Market Share 2015-2020
Table Software Mining Profile
Table Software Mining Product Introduction
Figure Software Mining Production and Growth Rate
Figure Software Mining Value ($) Market Share 2015-2020
Table Micro Focus Profile
Table Micro Focus Product Introduction
Figure Micro Focus Production and Growth Rate
Figure Micro Focus Value ($) Market Share 2015-2020
Table Semantic Designs Profile
Table Semantic Designs Product Introduction
Figure Semantic Designs Production and Growth Rate
Figure Semantic Designs Value ($) Market Share 2015-2020
Table Fresche Legacy Profile
Table Fresche Legacy Product Introduction
Figure Fresche Legacy Production and Growth Rate
Figure Fresche Legacy Value ($) Market Share 2015-2020
Table Modern Systems Profile
Table Modern Systems Product Introduction
Figure Modern Systems Production and Growth Rate
Figure Modern Systems Value ($) Market Share 2015-2020
Table TSRI Profile
Table TSRI Product Introduction
Figure TSRI Production and Growth Rate
Figure TSRI Value ($) Market Share 2015-2020
Table Trinity Millennium Profile
Table Trinity Millennium Product Introduction
Figure Trinity Millennium Production and Growth Rate
Figure Trinity Millennium Value ($) Market Share 2015-2020
Table Blu Age Profile
Table Blu Age Product Introduction
Figure Blu Age Production and Growth Rate
Figure Blu Age Value ($) Market Share 2015-2020
Table Evolveware Profile
Table Evolveware Product Introduction
Figure Evolveware Production and Growth Rate
Figure Evolveware Value ($) Market Share 2015-2020
Table Syntel Profile
Table Syntel Product Introduction
Figure Syntel Production and Growth Rate
Figure Syntel Value ($) Market Share 2015-2020
Table MOST Technologies Profile
Table MOST Technologies Product Introduction
Figure MOST Technologies Production and Growth Rate
Figure MOST Technologies Value ($) Market Share 2015-2020
Table Raincode Profile
Table Raincode Product Introduction
Figure Raincode Production and Growth Rate
Figure Raincode Value ($) Market Share 2015-2020
Table Mapador Profile
Table Mapador Product Introduction
Figure Mapador Production and Growth Rate
Figure Mapador Value ($) Market Share 2015-2020
Table Anubex Profile
Table Anubex Product Introduction
Figure Anubex Production and Growth Rate
Figure Anubex Value ($) Market Share 2015-2020
Table Asysco Profile
Table Asysco Product Introduction
Figure Asysco Production and Growth Rate
Figure Asysco Value ($) Market Share 2015-2020
Table Language Portability Solutions Profile
Table Language Portability Solutions Product Introduction
Figure Language Portability Solutions Production and Growth Rate
Figure Language Portability Solutions Value ($) Market Share 2015-2020
Table Expersolve Profile
Table Expersolve Product Introduction
Figure Expersolve Production and Growth Rate
Figure Expersolve Value ($) Market Share 2015-2020
Table Freesoft Profile
Table Freesoft Product Introduction
Figure Freesoft Production and Growth Rate
Figure Freesoft Value ($) Market Share 2015-2020
Table Averisource Profile
Table Averisource Product Introduction
Figure Averisource Production and Growth Rate
Figure Averisource Value ($) Market Share 2015-2020
Table Market Driving Factors of Application Modernization Tools_x000D_
Table Merger, Acquisition and New Investment_x000D_
Table Global Application Modernization Tools Market Value ($) Forecast, by Type_x000D_
Table Global Application Modernization Tools Market Volume Forecast, by Type_x000D_
Figure Global Application Modernization Tools Market Value ($) and Growth Rate Forecast of Cobol (2020-2025)
Figure Global Application Modernization Tools Market Volume ($) and Growth Rate Forecast of Cobol (2020-2025)
Figure Global Application Modernization Tools Market Value ($) and Growth Rate Forecast of ADA (2020-2025)
Figure Global Application Modernization Tools Market Volume ($) and Growth Rate Forecast of ADA (2020-2025)
Figure Global Application Modernization Tools Market Value ($) and Growth Rate Forecast of PL/1 (2020-2025)
Figure Global Application Modernization Tools Market Volume ($) and Growth Rate Forecast of PL/1 (2020-2025)
Figure Global Application Modernization Tools Market Value ($) and Growth Rate Forecast of RPG (2020-2025)
Figure Global Application Modernization Tools Market Volume ($) and Growth Rate Forecast of RPG (2020-2025)
Figure Global Application Modernization Tools Market Value ($) and Growth Rate Forecast of Assembler (2020-2025)
Figure Global Application Modernization Tools Market Volume ($) and Growth Rate Forecast of Assembler (2020-2025)
Figure Global Application Modernization Tools Market Value ($) and Growth Rate Forecast of PowerBuilder (2020-2025)
Figure Global Application Modernization Tools Market Volume ($) and Growth Rate Forecast of PowerBuilder (2020-2025)
Figure Global Application Modernization Tools Market Value ($) and Growth Rate Forecast of Others (2020-2025)
Figure Global Application Modernization Tools Market Volume ($) and Growth Rate Forecast of Others (2020-2025)
Table Global Market Value ($) Forecast by Application (2020-2025)_x000D_
Table Global Market Volume Forecast by Application (2020-2025)_x000D_
Figure Market Value ($) and Growth Rate Forecast of Emulation (2020-2025)
Figure Market Volume and Growth Rate Forecast of Emulation (2020-2025)
Figure Market Value ($) and Growth Rate Forecast of Translation (2020-2025)
Figure Market Volume and Growth Rate Forecast of Translation (2020-2025)
Figure Market Value ($) and Growth Rate Forecast of Business Rules Extraction (2020-2025)
Figure Market Volume and Growth Rate Forecast of Business Rules Extraction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</si>
  <si>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Application Modernization Tools Industry Market Report Opportunities and Competitive Landscape</t>
  </si>
  <si>
    <t>COVID-19 Outbreak-Global Nano Nickel Industry Market Report-Development Trends, Threats, Opportunities and Competitive Landscape in 2020</t>
  </si>
  <si>
    <t>120</t>
  </si>
  <si>
    <t>_x000D_
The Nano Nickel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Nano Nickel industry. _x000D_
Chapter 3.7 covers the analysis of the impact of COVID-19 from the perspective of the industry chain. _x000D_
In addition, chapters 7-11 consider the impact of COVID-19 on the regional economy._x000D_
_x000D_
&lt;b&gt;The Nano Nickel market can be split based on product types, major applications, and important countries as follows:&lt;/b&gt;_x000D_
_x000D_
&lt;b&gt;Key players in the global Nano Nickel market covered in Chapter 12:&lt;/b&gt;_x000D_
QuantumSphere(QSI)
CVMR Corporation
Tekna Plasma Systems
Nanjing Emperor Nano Material
_x000D_
&lt;b&gt;In Chapter 4 and 14.1, on the basis of types, the Nano Nickel market from 2015 to 2025 is primarily split into:&lt;/b&gt;_x000D_
(Ni)-20nm
(Ni)-50nm
(Ni)-80nm
(Ni)-100nm
Other
_x000D_
&lt;b&gt;In Chapter 5 and 14.2, on the basis of applications, the Nano Nickel market from 2015 to 2025 covers:&lt;/b&gt;_x000D_
Catalysts
Electrode material
Conductive coatings
Electrode terminations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</si>
  <si>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Nano Nickel Introduction and Market Overview_x000D_
1.1 Objectives of the Study_x000D_
1.2 Overview of Nano Nickel_x000D_
1.3 Scope of The Study_x000D_
1.3.1 Key Market Segments_x000D_
1.3.2 Players Covered_x000D_
1.3.3 COVID-19's impact on the Nano Nickel industry_x000D_
1.4 Methodology of The Study_x000D_
1.5 Research Data Source_x000D_
_x000D_
2 Executive Summary_x000D_
2.1 Market Overview_x000D_
2.1.1 Global Nano Nickel Market Size, 2015 – 2020_x000D_
2.1.2 Global Nano Nickel Market Size by Type, 2015 – 2020_x000D_
2.1.3 Global Nano Nickel Market Size by Application, 2015 – 2020_x000D_
2.1.4 Global Nano Nickel Market Size by Region, 2015 - 2025_x000D_
2.2 Business Environment Analysis_x000D_
2.2.1 Global COVID-19 Status and Economic Overview_x000D_
2.2.2 Influence of COVID-19 Outbreak on Nano Nickel Industry Development_x000D_
_x000D_
3 Industry Chain Analysis_x000D_
3.1 Upstream Raw Material Suppliers of Nano Nickel Analysis_x000D_
3.2 Major Players of Nano Nickel_x000D_
3.3 Nano Nickel Manufacturing Cost Structure Analysis_x000D_
3.3.1 Production Process Analysis_x000D_
3.3.2 Manufacturing Cost Structure of Nano Nickel_x000D_
3.3.3 Labor Cost of Nano Nickel_x000D_
3.4 Market Distributors of Nano Nickel_x000D_
3.5 Major Downstream Buyers of Nano Nickel Analysis_x000D_
3.6 The Impact of Covid-19 From the Perspective of Industry Chain_x000D_
3.7 Regional Import and Export Controls Will Exist for a Long Time_x000D_
3.8 Continued downward PMI Spreads Globally_x000D_
_x000D_
4 Global Nano Nickel Market, by Type_x000D_
4.1 Global Nano Nickel Value and Market Share by Type (2015-2020)_x000D_
4.2 Global Nano Nickel Production and Market Share by Type (2015-2020)_x000D_
4.3 Global Nano Nickel Value and Growth Rate by Type (2015-2020)_x000D_
4.3.1 Global Nano Nickel Value and Growth Rate of (Ni)-20nm
4.3.2 Global Nano Nickel Value and Growth Rate of (Ni)-50nm
4.3.3 Global Nano Nickel Value and Growth Rate of (Ni)-80nm
4.3.4 Global Nano Nickel Value and Growth Rate of (Ni)-100nm
4.3.5 Global Nano Nickel Value and Growth Rate of Other
4.4 Global Nano Nickel Price Analysis by Type (2015-2020)_x000D_
_x000D_
5 Nano Nickel Market, by Application_x000D_
5.1 Downstream Market Overview_x000D_
5.2 Global Nano Nickel Consumption and Market Share by Application (2015-2020)_x000D_
5.3 Global Nano Nickel Consumption and Growth Rate by Application (2015-2020)_x000D_
5.3.1 Global Nano Nickel Consumption and Growth Rate of Catalysts (2015-2020)
5.3.2 Global Nano Nickel Consumption and Growth Rate of Electrode material (2015-2020)
5.3.3 Global Nano Nickel Consumption and Growth Rate of Conductive coatings (2015-2020)
5.3.4 Global Nano Nickel Consumption and Growth Rate of Electrode terminations (2015-2020)
5.3.5 Global Nano Nickel Consumption and Growth Rate of Other (2015-2020)
_x000D_
6 Global Nano Nickel Market Analysis by Regions_x000D_
6.1 Global Nano Nickel Sales, Revenue and Market Share by Regions_x000D_
6.1.1 Global Nano Nickel Sales by Regions (2015-2020)_x000D_
6.1.2 Global Nano Nickel Revenue by Regions (2015-2020)_x000D_
6.2 North America Nano Nickel Sales and Growth Rate (2015-2020)_x000D_
6.3 Europe Nano Nickel Sales and Growth Rate (2015-2020)_x000D_
6.4 Asia-Pacific Nano Nickel Sales and Growth Rate (2015-2020)_x000D_
6.5 Middle East and Africa Nano Nickel Sales and Growth Rate (2015-2020)_x000D_
6.6 South America Nano Nickel Sales and Growth Rate (2015-2020)_x000D_
_x000D_
7 North America Nano Nickel Market Analysis by Countries_x000D_
7.1 The Influence of COVID-19 on North America Market_x000D_
7.2 North America Nano Nickel Sales, Revenue and Market Share by Countries_x000D_
7.2.1 North America Nano Nickel Sales by Countries (2015-2020)_x000D_
7.2.2 North America Nano Nickel Revenue by Countries (2015-2020)_x000D_
7.3 United States Nano Nickel Sales and Growth Rate (2015-2020)_x000D_
7.4 Canada Nano Nickel Sales and Growth Rate (2015-2020)_x000D_
7.5 Mexico Nano Nickel Sales and Growth Rate (2015-2020)_x000D_
_x000D_
8 Europe Nano Nickel Market Analysis by Countries_x000D_
8.1 The Influence of COVID-19 on Europe Market_x000D_
8.2 Europe Nano Nickel Sales, Revenue and Market Share by Countries_x000D_
8.2.1 Europe Nano Nickel Sales by Countries (2015-2020)_x000D_
8.2.2 Europe Nano Nickel Revenue by Countries (2015-2020)_x000D_
8.3 Germany Nano Nickel Sales and Growth Rate (2015-2020)_x000D_
8.4 UK Nano Nickel Sales and Growth Rate (2015-2020)_x000D_
8.5 France Nano Nickel Sales and Growth Rate (2015-2020)_x000D_
8.6 Italy Nano Nickel Sales and Growth Rate (2015-2020)_x000D_
8.7 Spain Nano Nickel Sales and Growth Rate (2015-2020)_x000D_
8.8 Russia Nano Nickel Sales and Growth Rate (2015-2020)_x000D_
_x000D_
9 Asia Pacific Nano Nickel Market Analysis by Countries_x000D_
9.1 The Influence of COVID-19 on Asia Pacific Market_x000D_
9.2 Asia Pacific Nano Nickel Sales, Revenue and Market Share by Countries_x000D_
9.2.1 Asia Pacific Nano Nickel Sales by Countries (2015-2020)_x000D_
9.2.2 Asia Pacific Nano Nickel Revenue by Countries (2015-2020)_x000D_
9.3 China Nano Nickel Sales and Growth Rate (2015-2020)_x000D_
9.4 Japan Nano Nickel Sales and Growth Rate (2015-2020)_x000D_
9.5 South Korea Nano Nickel Sales and Growth Rate (2015-2020)_x000D_
9.6 India Nano Nickel Sales and Growth Rate (2015-2020)_x000D_
9.7 Southeast Asia Nano Nickel Sales and Growth Rate (2015-2020)_x000D_
9.8 Australia Nano Nickel Sales and Growth Rate (2015-2020)_x000D_
_x000D_
10 Middle East and Africa Nano Nickel Market Analysis by Countries_x000D_
10.1 The Influence of COVID-19 on Middle East and Africa Market_x000D_
10.2 Middle East and Africa Nano Nickel Sales, Revenue and Market Share by Countries_x000D_
10.2.1 Middle East and Africa Nano Nickel Sales by Countries (2015-2020)_x000D_
10.2.2 Middle East and Africa Nano Nickel Revenue by Countries (2015-2020)_x000D_
10.3 Saudi Arabia Nano Nickel Sales and Growth Rate (2015-2020)_x000D_
10.4 UAE Nano Nickel Sales and Growth Rate (2015-2020)_x000D_
10.5 Egypt Nano Nickel Sales and Growth Rate (2015-2020)_x000D_
10.6 Nigeria Nano Nickel Sales and Growth Rate (2015-2020)_x000D_
10.7 South Africa Nano Nickel Sales and Growth Rate (2015-2020)_x000D_
_x000D_
11 South America Nano Nickel Market Analysis by Countries_x000D_
11.1 The Influence of COVID-19 on Middle East and Africa Market_x000D_
11.2 South America Nano Nickel Sales, Revenue and Market Share by Countries_x000D_
11.2.1 South America Nano Nickel Sales by Countries (2015-2020)_x000D_
11.2.2 South America Nano Nickel Revenue by Countries (2015-2020)_x000D_
11.3 Brazil Nano Nickel Sales and Growth Rate (2015-2020)_x000D_
11.4 Argentina Nano Nickel Sales and Growth Rate (2015-2020)_x000D_
11.5 Columbia Nano Nickel Sales and Growth Rate (2015-2020)_x000D_
11.6 Chile Nano Nickel Sales and Growth Rate (2015-2020)_x000D_
_x000D_
12 Competitive Landscape_x000D_
12.1 QuantumSphere(QSI)
12.1.1 QuantumSphere(QSI) Basic Information
12.1.2 Nano Nickel Product Introduction
12.1.3 QuantumSphere(QSI) Production, Value, Price, Gross Margin 2015-2020
12.2 CVMR Corporation
12.2.1 CVMR Corporation Basic Information
12.2.2 Nano Nickel Product Introduction
12.2.3 CVMR Corporation Production, Value, Price, Gross Margin 2015-2020
12.3 Tekna Plasma Systems
12.3.1 Tekna Plasma Systems Basic Information
12.3.2 Nano Nickel Product Introduction
12.3.3 Tekna Plasma Systems Production, Value, Price, Gross Margin 2015-2020
12.4 Nanjing Emperor Nano Material
12.4.1 Nanjing Emperor Nano Material Basic Information
12.4.2 Nano Nickel Product Introduction
12.4.3 Nanjing Emperor Nano Material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Nano Nickel Market Forecast_x000D_
14.1 Global Nano Nickel Market Value &amp; Volume Forecast, by Type (2020-2025)_x000D_
14.1.1 (Ni)-20nm Market Value and Volume Forecast (2020-2025)
14.1.2 (Ni)-50nm Market Value and Volume Forecast (2020-2025)
14.1.3 (Ni)-80nm Market Value and Volume Forecast (2020-2025)
14.1.4 (Ni)-100nm Market Value and Volume Forecast (2020-2025)
14.1.5 Other Market Value and Volume Forecast (2020-2025)
14.2 Global Nano Nickel Market Value &amp; Volume Forecast, by Application (2020-2025)_x000D_
14.2.1 Catalysts Market Value and Volume Forecast (2020-2025)
14.2.2 Electrode material Market Value and Volume Forecast (2020-2025)
14.2.3 Conductive coatings Market Value and Volume Forecast (2020-2025)
14.2.4 Electrode terminations Market Value and Volume Forecast (2020-2025)
14.2.5 Other Market Value and Volume Forecast (2020-2025)
14.3 Nano Nickel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</si>
  <si>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Nano Nickel_x000D_
Table Product Specification of Nano Nickel_x000D_
Table Nano Nickel Key Market Segments_x000D_
Table Key Players Nano Nickel Covered_x000D_
Figure Global Nano Nickel Market Size, 2015 – 2025_x000D_
Table Different Types of Nano Nickel_x000D_
Figure Global Nano Nickel Value ($) Segment by Type from 2015-2020_x000D_
Figure Global Nano Nickel Market Share by Types in 2019_x000D_
Table Different Applications of Nano Nickel_x000D_
Figure Global Nano Nickel Value ($) Segment by Applications from 2015-2020_x000D_
Figure Global Nano Nickel Market Share by Applications in 2019_x000D_
Figure Global Nano Nickel Market Share by Regions in 2019_x000D_
Figure North America Nano Nickel Production Value ($) and Growth Rate (2015-2020)_x000D_
Figure Europe Nano Nickel Production Value ($) and Growth Rate (2015-2020)_x000D_
Figure Asia Pacific Nano Nickel Production Value ($) and Growth Rate (2015-2020)_x000D_
Figure Middle East and Africa Nano Nickel Production Value ($) and Growth Rate (2015-2020)_x000D_
Figure South America Nano Nickel Production Value ($) and Growth Rate (2015-2020)_x000D_
Table Global COVID-19 Status and Economic Overview_x000D_
Figure Global COVID-19 Status_x000D_
Figure COVID-19 Comparison of Major Countries_x000D_
Figure Industry Chain Analysis of Nano Nickel_x000D_
Table Upstream Raw Material Suppliers of Nano Nickel with Contact Information_x000D_
Table Major Players Headquarters, and Service Area of Nano Nickel_x000D_
Figure Major Players Production Value Market Share of Nano Nickel in 2019_x000D_
Table Major Players Nano Nickel Product Types in 2019_x000D_
Figure Production Process of Nano Nickel_x000D_
Figure Manufacturing Cost Structure of Nano Nickel_x000D_
Figure Channel Status of Nano Nickel_x000D_
Table Major Distributors of Nano Nickel with Contact Information_x000D_
Table Major Downstream Buyers of Nano Nickel with Contact Information_x000D_
Table Global Nano Nickel Value ($) by Type (2015-2020)_x000D_
Table Global Nano Nickel Value Share by Type (2015-2020)_x000D_
Figure Global Nano Nickel Value Share by Type (2015-2020)_x000D_
Table Global Nano Nickel Production by Type (2015-2020)_x000D_
Table Global Nano Nickel Production Share by Type (2015-2020)_x000D_
Figure Global Nano Nickel Production Share by Type (2015-2020)_x000D_
Figure Global Nano Nickel Value ($) and Growth Rate of (Ni)-20nm (2015-2020)
Figure Global Nano Nickel Value ($) and Growth Rate of (Ni)-50nm (2015-2020)
Figure Global Nano Nickel Value ($) and Growth Rate of (Ni)-80nm (2015-2020)
Figure Global Nano Nickel Value ($) and Growth Rate of (Ni)-100nm (2015-2020)
Figure Global Nano Nickel Value ($) and Growth Rate of Other (2015-2020)
Figure Global Nano Nickel Price by Type (2015-2020)_x000D_
Figure Downstream Market Overview_x000D_
Table Global Nano Nickel Consumption by Application (2015-2020)_x000D_
Table Global Nano Nickel Consumption Market Share by Application (2015-2020)_x000D_
Figure Global Nano Nickel Consumption Market Share by Application (2015-2020)_x000D_
Figure Global Nano Nickel Consumption and Growth Rate of Catalysts (2015-2020)
Figure Global Nano Nickel Consumption and Growth Rate of Electrode material (2015-2020)
Figure Global Nano Nickel Consumption and Growth Rate of Conductive coatings (2015-2020)
Figure Global Nano Nickel Consumption and Growth Rate of Electrode terminations (2015-2020)
Figure Global Nano Nickel Consumption and Growth Rate of Other (2015-2020)
Figure Global Nano Nickel Sales and Growth Rate (2015-2020)_x000D_
Figure Global Nano Nickel Revenue (M USD) and Growth (2015-2020)_x000D_
Table Global Nano Nickel Sales by Regions (2015-2020)_x000D_
Table Global Nano Nickel Sales Market Share by Regions (2015-2020)_x000D_
Table Global Nano Nickel Revenue (M USD) by Regions (2015-2020)_x000D_
Table Global Nano Nickel Revenue Market Share by Regions (2015-2020)_x000D_
Table Global Nano Nickel Revenue Market Share by Regions in 2015_x000D_
Table Global Nano Nickel Revenue Market Share by Regions in 2019_x000D_
Figure North America Nano Nickel Sales and Growth Rate (2015-2020)_x000D_
Figure Europe Nano Nickel Sales and Growth Rate (2015-2020)_x000D_
Figure Asia-Pacific Nano Nickel Sales and Growth Rate (2015-2020)_x000D_
Figure Middle East and Africa Nano Nickel Sales and Growth Rate (2015-2020)_x000D_
Figure South America Nano Nickel Sales and Growth Rate (2015-2020)_x000D_
Figure North America COVID-19 Status_x000D_
Figure North America COVID-19 Confirmed Cases Major Distribution_x000D_
Figure North America Nano Nickel Revenue (M USD) and Growth (2015-2020)_x000D_
Table North America Nano Nickel Sales by Countries (2015-2020)_x000D_
Table North America Nano Nickel Sales Market Share by Countries (2015-2020)_x000D_
Table North America Nano Nickel Revenue (M USD) by Countries (2015-2020)_x000D_
Table North America Nano Nickel Revenue Market Share by Countries (2015-2020)_x000D_
Figure United States Nano Nickel Sales and Growth Rate (2015-2020)_x000D_
Figure Canada Nano Nickel Sales and Growth Rate (2015-2020)_x000D_
Figure Mexico Nano Nickel Sales and Growth (2015-2020)_x000D_
Figure Europe COVID-19 Status_x000D_
Figure Europe COVID-19 Confirmed Cases Major Distribution_x000D_
Figure Europe Nano Nickel Revenue (M USD) and Growth (2015-2020)_x000D_
Table Europe Nano Nickel Sales by Countries (2015-2020)_x000D_
Table Europe Nano Nickel Sales Market Share by Countries (2015-2020)_x000D_
Table Europe Nano Nickel Revenue (M USD) by Countries (2015-2020)_x000D_
Table Europe Nano Nickel Revenue Market Share by Countries (2015-2020)_x000D_
Figure Germany Nano Nickel Sales and Growth Rate (2015-2020)_x000D_
Figure UK Nano Nickel Sales and Growth Rate (2015-2020)_x000D_
Figure France Nano Nickel Sales and Growth (2015-2020)_x000D_
Figure Italy Nano Nickel Sales and Growth (2015-2020)_x000D_
Figure Spain Nano Nickel Sales and Growth (2015-2020)_x000D_
Figure Russia Nano Nickel Sales and Growth (2015-2020)_x000D_
Figure Asia Pacific COVID-19 Status_x000D_
Figure Asia Pacific Nano Nickel Revenue (M USD) and Growth (2015-2020)_x000D_
Table Asia Pacific Nano Nickel Sales by Countries (2015-2020)_x000D_
Table Asia Pacific Nano Nickel Sales Market Share by Countries (2015-2020)_x000D_
Table Asia Pacific Nano Nickel Revenue (M USD) by Countries (2015-2020)_x000D_
Table Asia Pacific Nano Nickel Revenue Market Share by Countries (2015-2020)_x000D_
Figure China Nano Nickel Sales and Growth Rate (2015-2020)_x000D_
Figure Japan Nano Nickel Sales and Growth Rate (2015-2020)_x000D_
Figure South Korea Nano Nickel Sales and Growth (2015-2020)_x000D_
Figure India Nano Nickel Sales and Growth (2015-2020)_x000D_
Figure Southeast Asia Nano Nickel Sales and Growth (2015-2020)_x000D_
Figure Australia Nano Nickel Sales and Growth (2015-2020)_x000D_
Figure Middle East Nano Nickel Revenue (M USD) and Growth (2015-2020)_x000D_
Table Middle East Nano Nickel Sales by Countries (2015-2020)_x000D_
Table Middle East and Africa Nano Nickel Sales Market Share by Countries (2015-2020)_x000D_
Table Middle East and Africa Nano Nickel Revenue (M USD) by Countries (2015-2020)_x000D_
Table Middle East and Africa Nano Nickel Revenue Market Share by Countries (2015-2020)_x000D_
Figure Saudi Arabia Nano Nickel Sales and Growth Rate (2015-2020)_x000D_
Figure UAE Nano Nickel Sales and Growth Rate (2015-2020)_x000D_
Figure Egypt Nano Nickel Sales and Growth (2015-2020)_x000D_
Figure Nigeria Nano Nickel Sales and Growth (2015-2020)_x000D_
Figure South Africa Nano Nickel Sales and Growth (2015-2020)_x000D_
Figure South America Nano Nickel Revenue (M USD) and Growth (2015-2020)_x000D_
Table South America Nano Nickel Sales by Countries (2015-2020)_x000D_
Table South America Nano Nickel Sales Market Share by Countries (2015-2020)_x000D_
Table South America Nano Nickel Revenue (M USD) by Countries (2015-2020)_x000D_
Table South America Nano Nickel Revenue Market Share by Countries (2015-2020)_x000D_
Figure Brazil Nano Nickel Sales and Growth Rate (2015-2020)_x000D_
Figure Argentina Nano Nickel Sales and Growth Rate (2015-2020)_x000D_
Figure Columbia Nano Nickel Sales and Growth (2015-2020)_x000D_
Figure Chile Nano Nickel Sales and Growth (2015-2020)_x000D_
Figure Top 3 Market Share of Nano Nickel Companies in 2019_x000D_
Figure Top 6 Market Share of Nano Nickel Companies in 2019_x000D_
Table Major Players Production Value ($) Share (2015-2020)_x000D_
Table QuantumSphere(QSI) Profile
Table QuantumSphere(QSI) Product Introduction
Figure QuantumSphere(QSI) Production and Growth Rate
Figure QuantumSphere(QSI) Value ($) Market Share 2015-2020
Table CVMR Corporation Profile
Table CVMR Corporation Product Introduction
Figure CVMR Corporation Production and Growth Rate
Figure CVMR Corporation Value ($) Market Share 2015-2020
Table Tekna Plasma Systems Profile
Table Tekna Plasma Systems Product Introduction
Figure Tekna Plasma Systems Production and Growth Rate
Figure Tekna Plasma Systems Value ($) Market Share 2015-2020
Table Nanjing Emperor Nano Material Profile
Table Nanjing Emperor Nano Material Product Introduction
Figure Nanjing Emperor Nano Material Production and Growth Rate
Figure Nanjing Emperor Nano Material Value ($) Market Share 2015-2020
Table Market Driving Factors of Nano Nickel_x000D_
Table Merger, Acquisition and New Investment_x000D_
Table Global Nano Nickel Market Value ($) Forecast, by Type_x000D_
Table Global Nano Nickel Market Volume Forecast, by Type_x000D_
Figure Global Nano Nickel Market Value ($) and Growth Rate Forecast of (Ni)-20nm (2020-2025)
Figure Global Nano Nickel Market Volume ($) and Growth Rate Forecast of (Ni)-20nm (2020-2025)
Figure Global Nano Nickel Market Value ($) and Growth Rate Forecast of (Ni)-50nm (2020-2025)
Figure Global Nano Nickel Market Volume ($) and Growth Rate Forecast of (Ni)-50nm (2020-2025)
Figure Global Nano Nickel Market Value ($) and Growth Rate Forecast of (Ni)-80nm (2020-2025)
Figure Global Nano Nickel Market Volume ($) and Growth Rate Forecast of (Ni)-80nm (2020-2025)
Figure Global Nano Nickel Market Value ($) and Growth Rate Forecast of (Ni)-100nm (2020-2025)
Figure Global Nano Nickel Market Volume ($) and Growth Rate Forecast of (Ni)-100nm (2020-2025)
Figure Global Nano Nickel Market Value ($) and Growth Rate Forecast of Other (2020-2025)
Figure Global Nano Nickel Market Volume ($) and Growth Rate Forecast of Other (2020-2025)
Table Global Market Value ($) Forecast by Application (2020-2025)_x000D_
Table Global Market Volume Forecast by Application (2020-2025)_x000D_
Figure Market Value ($) and Growth Rate Forecast of Catalysts (2020-2025)
Figure Market Volume and Growth Rate Forecast of Catalysts (2020-2025)
Figure Market Value ($) and Growth Rate Forecast of Electrode material (2020-2025)
Figure Market Volume and Growth Rate Forecast of Electrode material (2020-2025)
Figure Market Value ($) and Growth Rate Forecast of Conductive coatings (2020-2025)
Figure Market Volume and Growth Rate Forecast of Conductive coatings (2020-2025)
Figure Market Value ($) and Growth Rate Forecast of Electrode terminations (2020-2025)
Figure Market Volume and Growth Rate Forecast of Electrode terminations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</si>
  <si>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Nano Nickel Industry Market Report Opportunities and Competitive Landscape</t>
  </si>
  <si>
    <t>COVID-19 Outbreak-Global Vacuum Circuit Breakers Industry Market Report-Development Trends, Threats, Opportunities and Competitive Landscape in 2020</t>
  </si>
  <si>
    <t>_x000D_
The Vacuum Circuit Breakers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Vacuum Circuit Breakers industry. _x000D_
Chapter 3.7 covers the analysis of the impact of COVID-19 from the perspective of the industry chain. _x000D_
In addition, chapters 7-11 consider the impact of COVID-19 on the regional economy._x000D_
_x000D_
&lt;b&gt;The Vacuum Circuit Breakers market can be split based on product types, major applications, and important countries as follows:&lt;/b&gt;_x000D_
_x000D_
&lt;b&gt;Key players in the global Vacuum Circuit Breakers market covered in Chapter 12:&lt;/b&gt;_x000D_
Alstom
Schneider
Toshiba
ABB
Hitachi HVB
Koncar Electrical Industry
Siemens
General Electric
Shandong Taikai
TGOOD
Hangshen Group
Eaton
Meidensha Corporation
China XD Group
Crompton Greaves
_x000D_
&lt;b&gt;In Chapter 4 and 14.1, on the basis of types, the Vacuum Circuit Breakers market from 2015 to 2025 is primarily split into:&lt;/b&gt;_x000D_
High Voltage Circuit Breakers
Medium and Low Voltage Circuit Breakers
_x000D_
&lt;b&gt;In Chapter 5 and 14.2, on the basis of applications, the Vacuum Circuit Breakers market from 2015 to 2025 covers:&lt;/b&gt;_x000D_
Electrical Equipment
Transportation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</si>
  <si>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Vacuum Circuit Breakers Introduction and Market Overview_x000D_
1.1 Objectives of the Study_x000D_
1.2 Overview of Vacuum Circuit Breakers_x000D_
1.3 Scope of The Study_x000D_
1.3.1 Key Market Segments_x000D_
1.3.2 Players Covered_x000D_
1.3.3 COVID-19's impact on the Vacuum Circuit Breakers industry_x000D_
1.4 Methodology of The Study_x000D_
1.5 Research Data Source_x000D_
_x000D_
2 Executive Summary_x000D_
2.1 Market Overview_x000D_
2.1.1 Global Vacuum Circuit Breakers Market Size, 2015 – 2020_x000D_
2.1.2 Global Vacuum Circuit Breakers Market Size by Type, 2015 – 2020_x000D_
2.1.3 Global Vacuum Circuit Breakers Market Size by Application, 2015 – 2020_x000D_
2.1.4 Global Vacuum Circuit Breakers Market Size by Region, 2015 - 2025_x000D_
2.2 Business Environment Analysis_x000D_
2.2.1 Global COVID-19 Status and Economic Overview_x000D_
2.2.2 Influence of COVID-19 Outbreak on Vacuum Circuit Breakers Industry Development_x000D_
_x000D_
3 Industry Chain Analysis_x000D_
3.1 Upstream Raw Material Suppliers of Vacuum Circuit Breakers Analysis_x000D_
3.2 Major Players of Vacuum Circuit Breakers_x000D_
3.3 Vacuum Circuit Breakers Manufacturing Cost Structure Analysis_x000D_
3.3.1 Production Process Analysis_x000D_
3.3.2 Manufacturing Cost Structure of Vacuum Circuit Breakers_x000D_
3.3.3 Labor Cost of Vacuum Circuit Breakers_x000D_
3.4 Market Distributors of Vacuum Circuit Breakers_x000D_
3.5 Major Downstream Buyers of Vacuum Circuit Breakers Analysis_x000D_
3.6 The Impact of Covid-19 From the Perspective of Industry Chain_x000D_
3.7 Regional Import and Export Controls Will Exist for a Long Time_x000D_
3.8 Continued downward PMI Spreads Globally_x000D_
_x000D_
4 Global Vacuum Circuit Breakers Market, by Type_x000D_
4.1 Global Vacuum Circuit Breakers Value and Market Share by Type (2015-2020)_x000D_
4.2 Global Vacuum Circuit Breakers Production and Market Share by Type (2015-2020)_x000D_
4.3 Global Vacuum Circuit Breakers Value and Growth Rate by Type (2015-2020)_x000D_
4.3.1 Global Vacuum Circuit Breakers Value and Growth Rate of High Voltage Circuit Breakers
4.3.2 Global Vacuum Circuit Breakers Value and Growth Rate of Medium and Low Voltage Circuit Breakers
4.4 Global Vacuum Circuit Breakers Price Analysis by Type (2015-2020)_x000D_
_x000D_
5 Vacuum Circuit Breakers Market, by Application_x000D_
5.1 Downstream Market Overview_x000D_
5.2 Global Vacuum Circuit Breakers Consumption and Market Share by Application (2015-2020)_x000D_
5.3 Global Vacuum Circuit Breakers Consumption and Growth Rate by Application (2015-2020)_x000D_
5.3.1 Global Vacuum Circuit Breakers Consumption and Growth Rate of Electrical Equipment (2015-2020)
5.3.2 Global Vacuum Circuit Breakers Consumption and Growth Rate of Transportation (2015-2020)
5.3.3 Global Vacuum Circuit Breakers Consumption and Growth Rate of Others (2015-2020)
_x000D_
6 Global Vacuum Circuit Breakers Market Analysis by Regions_x000D_
6.1 Global Vacuum Circuit Breakers Sales, Revenue and Market Share by Regions_x000D_
6.1.1 Global Vacuum Circuit Breakers Sales by Regions (2015-2020)_x000D_
6.1.2 Global Vacuum Circuit Breakers Revenue by Regions (2015-2020)_x000D_
6.2 North America Vacuum Circuit Breakers Sales and Growth Rate (2015-2020)_x000D_
6.3 Europe Vacuum Circuit Breakers Sales and Growth Rate (2015-2020)_x000D_
6.4 Asia-Pacific Vacuum Circuit Breakers Sales and Growth Rate (2015-2020)_x000D_
6.5 Middle East and Africa Vacuum Circuit Breakers Sales and Growth Rate (2015-2020)_x000D_
6.6 South America Vacuum Circuit Breakers Sales and Growth Rate (2015-2020)_x000D_
_x000D_
7 North America Vacuum Circuit Breakers Market Analysis by Countries_x000D_
7.1 The Influence of COVID-19 on North America Market_x000D_
7.2 North America Vacuum Circuit Breakers Sales, Revenue and Market Share by Countries_x000D_
7.2.1 North America Vacuum Circuit Breakers Sales by Countries (2015-2020)_x000D_
7.2.2 North America Vacuum Circuit Breakers Revenue by Countries (2015-2020)_x000D_
7.3 United States Vacuum Circuit Breakers Sales and Growth Rate (2015-2020)_x000D_
7.4 Canada Vacuum Circuit Breakers Sales and Growth Rate (2015-2020)_x000D_
7.5 Mexico Vacuum Circuit Breakers Sales and Growth Rate (2015-2020)_x000D_
_x000D_
8 Europe Vacuum Circuit Breakers Market Analysis by Countries_x000D_
8.1 The Influence of COVID-19 on Europe Market_x000D_
8.2 Europe Vacuum Circuit Breakers Sales, Revenue and Market Share by Countries_x000D_
8.2.1 Europe Vacuum Circuit Breakers Sales by Countries (2015-2020)_x000D_
8.2.2 Europe Vacuum Circuit Breakers Revenue by Countries (2015-2020)_x000D_
8.3 Germany Vacuum Circuit Breakers Sales and Growth Rate (2015-2020)_x000D_
8.4 UK Vacuum Circuit Breakers Sales and Growth Rate (2015-2020)_x000D_
8.5 France Vacuum Circuit Breakers Sales and Growth Rate (2015-2020)_x000D_
8.6 Italy Vacuum Circuit Breakers Sales and Growth Rate (2015-2020)_x000D_
8.7 Spain Vacuum Circuit Breakers Sales and Growth Rate (2015-2020)_x000D_
8.8 Russia Vacuum Circuit Breakers Sales and Growth Rate (2015-2020)_x000D_
_x000D_
9 Asia Pacific Vacuum Circuit Breakers Market Analysis by Countries_x000D_
9.1 The Influence of COVID-19 on Asia Pacific Market_x000D_
9.2 Asia Pacific Vacuum Circuit Breakers Sales, Revenue and Market Share by Countries_x000D_
9.2.1 Asia Pacific Vacuum Circuit Breakers Sales by Countries (2015-2020)_x000D_
9.2.2 Asia Pacific Vacuum Circuit Breakers Revenue by Countries (2015-2020)_x000D_
9.3 China Vacuum Circuit Breakers Sales and Growth Rate (2015-2020)_x000D_
9.4 Japan Vacuum Circuit Breakers Sales and Growth Rate (2015-2020)_x000D_
9.5 South Korea Vacuum Circuit Breakers Sales and Growth Rate (2015-2020)_x000D_
9.6 India Vacuum Circuit Breakers Sales and Growth Rate (2015-2020)_x000D_
9.7 Southeast Asia Vacuum Circuit Breakers Sales and Growth Rate (2015-2020)_x000D_
9.8 Australia Vacuum Circuit Breakers Sales and Growth Rate (2015-2020)_x000D_
_x000D_
10 Middle East and Africa Vacuum Circuit Breakers Market Analysis by Countries_x000D_
10.1 The Influence of COVID-19 on Middle East and Africa Market_x000D_
10.2 Middle East and Africa Vacuum Circuit Breakers Sales, Revenue and Market Share by Countries_x000D_
10.2.1 Middle East and Africa Vacuum Circuit Breakers Sales by Countries (2015-2020)_x000D_
10.2.2 Middle East and Africa Vacuum Circuit Breakers Revenue by Countries (2015-2020)_x000D_
10.3 Saudi Arabia Vacuum Circuit Breakers Sales and Growth Rate (2015-2020)_x000D_
10.4 UAE Vacuum Circuit Breakers Sales and Growth Rate (2015-2020)_x000D_
10.5 Egypt Vacuum Circuit Breakers Sales and Growth Rate (2015-2020)_x000D_
10.6 Nigeria Vacuum Circuit Breakers Sales and Growth Rate (2015-2020)_x000D_
10.7 South Africa Vacuum Circuit Breakers Sales and Growth Rate (2015-2020)_x000D_
_x000D_
11 South America Vacuum Circuit Breakers Market Analysis by Countries_x000D_
11.1 The Influence of COVID-19 on Middle East and Africa Market_x000D_
11.2 South America Vacuum Circuit Breakers Sales, Revenue and Market Share by Countries_x000D_
11.2.1 South America Vacuum Circuit Breakers Sales by Countries (2015-2020)_x000D_
11.2.2 South America Vacuum Circuit Breakers Revenue by Countries (2015-2020)_x000D_
11.3 Brazil Vacuum Circuit Breakers Sales and Growth Rate (2015-2020)_x000D_
11.4 Argentina Vacuum Circuit Breakers Sales and Growth Rate (2015-2020)_x000D_
11.5 Columbia Vacuum Circuit Breakers Sales and Growth Rate (2015-2020)_x000D_
11.6 Chile Vacuum Circuit Breakers Sales and Growth Rate (2015-2020)_x000D_
_x000D_
12 Competitive Landscape_x000D_
12.1 Alstom
12.1.1 Alstom Basic Information
12.1.2 Vacuum Circuit Breakers Product Introduction
12.1.3 Alstom Production, Value, Price, Gross Margin 2015-2020
12.2 Schneider
12.2.1 Schneider Basic Information
12.2.2 Vacuum Circuit Breakers Product Introduction
12.2.3 Schneider Production, Value, Price, Gross Margin 2015-2020
12.3 Toshiba
12.3.1 Toshiba Basic Information
12.3.2 Vacuum Circuit Breakers Product Introduction
12.3.3 Toshiba Production, Value, Price, Gross Margin 2015-2020
12.4 ABB
12.4.1 ABB Basic Information
12.4.2 Vacuum Circuit Breakers Product Introduction
12.4.3 ABB Production, Value, Price, Gross Margin 2015-2020
12.5 Hitachi HVB
12.5.1 Hitachi HVB Basic Information
12.5.2 Vacuum Circuit Breakers Product Introduction
12.5.3 Hitachi HVB Production, Value, Price, Gross Margin 2015-2020
12.6 Koncar Electrical Industry
12.6.1 Koncar Electrical Industry Basic Information
12.6.2 Vacuum Circuit Breakers Product Introduction
12.6.3 Koncar Electrical Industry Production, Value, Price, Gross Margin 2015-2020
12.7 Siemens
12.7.1 Siemens Basic Information
12.7.2 Vacuum Circuit Breakers Product Introduction
12.7.3 Siemens Production, Value, Price, Gross Margin 2015-2020
12.8 General Electric
12.8.1 General Electric Basic Information
12.8.2 Vacuum Circuit Breakers Product Introduction
12.8.3 General Electric Production, Value, Price, Gross Margin 2015-2020
12.9 Shandong Taikai
12.9.1 Shandong Taikai Basic Information
12.9.2 Vacuum Circuit Breakers Product Introduction
12.9.3 Shandong Taikai Production, Value, Price, Gross Margin 2015-2020
12.10 TGOOD
12.10.1 TGOOD Basic Information
12.10.2 Vacuum Circuit Breakers Product Introduction
12.10.3 TGOOD Production, Value, Price, Gross Margin 2015-2020
12.11 Hangshen Group
12.11.1 Hangshen Group Basic Information
12.11.2 Vacuum Circuit Breakers Product Introduction
12.11.3 Hangshen Group Production, Value, Price, Gross Margin 2015-2020
12.12 Eaton
12.12.1 Eaton Basic Information
12.12.2 Vacuum Circuit Breakers Product Introduction
12.12.3 Eaton Production, Value, Price, Gross Margin 2015-2020
12.13 Meidensha Corporation
12.13.1 Meidensha Corporation Basic Information
12.13.2 Vacuum Circuit Breakers Product Introduction
12.13.3 Meidensha Corporation Production, Value, Price, Gross Margin 2015-2020
12.14 China XD Group
12.14.1 China XD Group Basic Information
12.14.2 Vacuum Circuit Breakers Product Introduction
12.14.3 China XD Group Production, Value, Price, Gross Margin 2015-2020
12.15 Crompton Greaves
12.15.1 Crompton Greaves Basic Information
12.15.2 Vacuum Circuit Breakers Product Introduction
12.15.3 Crompton Greaves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Vacuum Circuit Breakers Market Forecast_x000D_
14.1 Global Vacuum Circuit Breakers Market Value &amp; Volume Forecast, by Type (2020-2025)_x000D_
14.1.1 High Voltage Circuit Breakers Market Value and Volume Forecast (2020-2025)
14.1.2 Medium and Low Voltage Circuit Breakers Market Value and Volume Forecast (2020-2025)
14.2 Global Vacuum Circuit Breakers Market Value &amp; Volume Forecast, by Application (2020-2025)_x000D_
14.2.1 Electrical Equipment Market Value and Volume Forecast (2020-2025)
14.2.2 Transportation Market Value and Volume Forecast (2020-2025)
14.2.3 Others Market Value and Volume Forecast (2020-2025)
14.3 Vacuum Circuit Breakers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</si>
  <si>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Vacuum Circuit Breakers_x000D_
Table Product Specification of Vacuum Circuit Breakers_x000D_
Table Vacuum Circuit Breakers Key Market Segments_x000D_
Table Key Players Vacuum Circuit Breakers Covered_x000D_
Figure Global Vacuum Circuit Breakers Market Size, 2015 – 2025_x000D_
Table Different Types of Vacuum Circuit Breakers_x000D_
Figure Global Vacuum Circuit Breakers Value ($) Segment by Type from 2015-2020_x000D_
Figure Global Vacuum Circuit Breakers Market Share by Types in 2019_x000D_
Table Different Applications of Vacuum Circuit Breakers_x000D_
Figure Global Vacuum Circuit Breakers Value ($) Segment by Applications from 2015-2020_x000D_
Figure Global Vacuum Circuit Breakers Market Share by Applications in 2019_x000D_
Figure Global Vacuum Circuit Breakers Market Share by Regions in 2019_x000D_
Figure North America Vacuum Circuit Breakers Production Value ($) and Growth Rate (2015-2020)_x000D_
Figure Europe Vacuum Circuit Breakers Production Value ($) and Growth Rate (2015-2020)_x000D_
Figure Asia Pacific Vacuum Circuit Breakers Production Value ($) and Growth Rate (2015-2020)_x000D_
Figure Middle East and Africa Vacuum Circuit Breakers Production Value ($) and Growth Rate (2015-2020)_x000D_
Figure South America Vacuum Circuit Breakers Production Value ($) and Growth Rate (2015-2020)_x000D_
Table Global COVID-19 Status and Economic Overview_x000D_
Figure Global COVID-19 Status_x000D_
Figure COVID-19 Comparison of Major Countries_x000D_
Figure Industry Chain Analysis of Vacuum Circuit Breakers_x000D_
Table Upstream Raw Material Suppliers of Vacuum Circuit Breakers with Contact Information_x000D_
Table Major Players Headquarters, and Service Area of Vacuum Circuit Breakers_x000D_
Figure Major Players Production Value Market Share of Vacuum Circuit Breakers in 2019_x000D_
Table Major Players Vacuum Circuit Breakers Product Types in 2019_x000D_
Figure Production Process of Vacuum Circuit Breakers_x000D_
Figure Manufacturing Cost Structure of Vacuum Circuit Breakers_x000D_
Figure Channel Status of Vacuum Circuit Breakers_x000D_
Table Major Distributors of Vacuum Circuit Breakers with Contact Information_x000D_
Table Major Downstream Buyers of Vacuum Circuit Breakers with Contact Information_x000D_
Table Global Vacuum Circuit Breakers Value ($) by Type (2015-2020)_x000D_
Table Global Vacuum Circuit Breakers Value Share by Type (2015-2020)_x000D_
Figure Global Vacuum Circuit Breakers Value Share by Type (2015-2020)_x000D_
Table Global Vacuum Circuit Breakers Production by Type (2015-2020)_x000D_
Table Global Vacuum Circuit Breakers Production Share by Type (2015-2020)_x000D_
Figure Global Vacuum Circuit Breakers Production Share by Type (2015-2020)_x000D_
Figure Global Vacuum Circuit Breakers Value ($) and Growth Rate of High Voltage Circuit Breakers (2015-2020)
Figure Global Vacuum Circuit Breakers Value ($) and Growth Rate of Medium and Low Voltage Circuit Breakers (2015-2020)
Figure Global Vacuum Circuit Breakers Price by Type (2015-2020)_x000D_
Figure Downstream Market Overview_x000D_
Table Global Vacuum Circuit Breakers Consumption by Application (2015-2020)_x000D_
Table Global Vacuum Circuit Breakers Consumption Market Share by Application (2015-2020)_x000D_
Figure Global Vacuum Circuit Breakers Consumption Market Share by Application (2015-2020)_x000D_
Figure Global Vacuum Circuit Breakers Consumption and Growth Rate of Electrical Equipment (2015-2020)
Figure Global Vacuum Circuit Breakers Consumption and Growth Rate of Transportation (2015-2020)
Figure Global Vacuum Circuit Breakers Consumption and Growth Rate of Others (2015-2020)
Figure Global Vacuum Circuit Breakers Sales and Growth Rate (2015-2020)_x000D_
Figure Global Vacuum Circuit Breakers Revenue (M USD) and Growth (2015-2020)_x000D_
Table Global Vacuum Circuit Breakers Sales by Regions (2015-2020)_x000D_
Table Global Vacuum Circuit Breakers Sales Market Share by Regions (2015-2020)_x000D_
Table Global Vacuum Circuit Breakers Revenue (M USD) by Regions (2015-2020)_x000D_
Table Global Vacuum Circuit Breakers Revenue Market Share by Regions (2015-2020)_x000D_
Table Global Vacuum Circuit Breakers Revenue Market Share by Regions in 2015_x000D_
Table Global Vacuum Circuit Breakers Revenue Market Share by Regions in 2019_x000D_
Figure North America Vacuum Circuit Breakers Sales and Growth Rate (2015-2020)_x000D_
Figure Europe Vacuum Circuit Breakers Sales and Growth Rate (2015-2020)_x000D_
Figure Asia-Pacific Vacuum Circuit Breakers Sales and Growth Rate (2015-2020)_x000D_
Figure Middle East and Africa Vacuum Circuit Breakers Sales and Growth Rate (2015-2020)_x000D_
Figure South America Vacuum Circuit Breakers Sales and Growth Rate (2015-2020)_x000D_
Figure North America COVID-19 Status_x000D_
Figure North America COVID-19 Confirmed Cases Major Distribution_x000D_
Figure North America Vacuum Circuit Breakers Revenue (M USD) and Growth (2015-2020)_x000D_
Table North America Vacuum Circuit Breakers Sales by Countries (2015-2020)_x000D_
Table North America Vacuum Circuit Breakers Sales Market Share by Countries (2015-2020)_x000D_
Table North America Vacuum Circuit Breakers Revenue (M USD) by Countries (2015-2020)_x000D_
Table North America Vacuum Circuit Breakers Revenue Market Share by Countries (2015-2020)_x000D_
Figure United States Vacuum Circuit Breakers Sales and Growth Rate (2015-2020)_x000D_
Figure Canada Vacuum Circuit Breakers Sales and Growth Rate (2015-2020)_x000D_
Figure Mexico Vacuum Circuit Breakers Sales and Growth (2015-2020)_x000D_
Figure Europe COVID-19 Status_x000D_
Figure Europe COVID-19 Confirmed Cases Major Distribution_x000D_
Figure Europe Vacuum Circuit Breakers Revenue (M USD) and Growth (2015-2020)_x000D_
Table Europe Vacuum Circuit Breakers Sales by Countries (2015-2020)_x000D_
Table Europe Vacuum Circuit Breakers Sales Market Share by Countries (2015-2020)_x000D_
Table Europe Vacuum Circuit Breakers Revenue (M USD) by Countries (2015-2020)_x000D_
Table Europe Vacuum Circuit Breakers Revenue Market Share by Countries (2015-2020)_x000D_
Figure Germany Vacuum Circuit Breakers Sales and Growth Rate (2015-2020)_x000D_
Figure UK Vacuum Circuit Breakers Sales and Growth Rate (2015-2020)_x000D_
Figure France Vacuum Circuit Breakers Sales and Growth (2015-2020)_x000D_
Figure Italy Vacuum Circuit Breakers Sales and Growth (2015-2020)_x000D_
Figure Spain Vacuum Circuit Breakers Sales and Growth (2015-2020)_x000D_
Figure Russia Vacuum Circuit Breakers Sales and Growth (2015-2020)_x000D_
Figure Asia Pacific COVID-19 Status_x000D_
Figure Asia Pacific Vacuum Circuit Breakers Revenue (M USD) and Growth (2015-2020)_x000D_
Table Asia Pacific Vacuum Circuit Breakers Sales by Countries (2015-2020)_x000D_
Table Asia Pacific Vacuum Circuit Breakers Sales Market Share by Countries (2015-2020)_x000D_
Table Asia Pacific Vacuum Circuit Breakers Revenue (M USD) by Countries (2015-2020)_x000D_
Table Asia Pacific Vacuum Circuit Breakers Revenue Market Share by Countries (2015-2020)_x000D_
Figure China Vacuum Circuit Breakers Sales and Growth Rate (2015-2020)_x000D_
Figure Japan Vacuum Circuit Breakers Sales and Growth Rate (2015-2020)_x000D_
Figure South Korea Vacuum Circuit Breakers Sales and Growth (2015-2020)_x000D_
Figure India Vacuum Circuit Breakers Sales and Growth (2015-2020)_x000D_
Figure Southeast Asia Vacuum Circuit Breakers Sales and Growth (2015-2020)_x000D_
Figure Australia Vacuum Circuit Breakers Sales and Growth (2015-2020)_x000D_
Figure Middle East Vacuum Circuit Breakers Revenue (M USD) and Growth (2015-2020)_x000D_
Table Middle East Vacuum Circuit Breakers Sales by Countries (2015-2020)_x000D_
Table Middle East and Africa Vacuum Circuit Breakers Sales Market Share by Countries (2015-2020)_x000D_
Table Middle East and Africa Vacuum Circuit Breakers Revenue (M USD) by Countries (2015-2020)_x000D_
Table Middle East and Africa Vacuum Circuit Breakers Revenue Market Share by Countries (2015-2020)_x000D_
Figure Saudi Arabia Vacuum Circuit Breakers Sales and Growth Rate (2015-2020)_x000D_
Figure UAE Vacuum Circuit Breakers Sales and Growth Rate (2015-2020)_x000D_
Figure Egypt Vacuum Circuit Breakers Sales and Growth (2015-2020)_x000D_
Figure Nigeria Vacuum Circuit Breakers Sales and Growth (2015-2020)_x000D_
Figure South Africa Vacuum Circuit Breakers Sales and Growth (2015-2020)_x000D_
Figure South America Vacuum Circuit Breakers Revenue (M USD) and Growth (2015-2020)_x000D_
Table South America Vacuum Circuit Breakers Sales by Countries (2015-2020)_x000D_
Table South America Vacuum Circuit Breakers Sales Market Share by Countries (2015-2020)_x000D_
Table South America Vacuum Circuit Breakers Revenue (M USD) by Countries (2015-2020)_x000D_
Table South America Vacuum Circuit Breakers Revenue Market Share by Countries (2015-2020)_x000D_
Figure Brazil Vacuum Circuit Breakers Sales and Growth Rate (2015-2020)_x000D_
Figure Argentina Vacuum Circuit Breakers Sales and Growth Rate (2015-2020)_x000D_
Figure Columbia Vacuum Circuit Breakers Sales and Growth (2015-2020)_x000D_
Figure Chile Vacuum Circuit Breakers Sales and Growth (2015-2020)_x000D_
Figure Top 3 Market Share of Vacuum Circuit Breakers Companies in 2019_x000D_
Figure Top 6 Market Share of Vacuum Circuit Breakers Companies in 2019_x000D_
Table Major Players Production Value ($) Share (2015-2020)_x000D_
Table Alstom Profile
Table Alstom Product Introduction
Figure Alstom Production and Growth Rate
Figure Alstom Value ($) Market Share 2015-2020
Table Schneider Profile
Table Schneider Product Introduction
Figure Schneider Production and Growth Rate
Figure Schneider Value ($) Market Share 2015-2020
Table Toshiba Profile
Table Toshiba Product Introduction
Figure Toshiba Production and Growth Rate
Figure Toshiba Value ($) Market Share 2015-2020
Table ABB Profile
Table ABB Product Introduction
Figure ABB Production and Growth Rate
Figure ABB Value ($) Market Share 2015-2020
Table Hitachi HVB Profile
Table Hitachi HVB Product Introduction
Figure Hitachi HVB Production and Growth Rate
Figure Hitachi HVB Value ($) Market Share 2015-2020
Table Koncar Electrical Industry Profile
Table Koncar Electrical Industry Product Introduction
Figure Koncar Electrical Industry Production and Growth Rate
Figure Koncar Electrical Industry Value ($) Market Share 2015-2020
Table Siemens Profile
Table Siemens Product Introduction
Figure Siemens Production and Growth Rate
Figure Siemens Value ($) Market Share 2015-2020
Table General Electric Profile
Table General Electric Product Introduction
Figure General Electric Production and Growth Rate
Figure General Electric Value ($) Market Share 2015-2020
Table Shandong Taikai Profile
Table Shandong Taikai Product Introduction
Figure Shandong Taikai Production and Growth Rate
Figure Shandong Taikai Value ($) Market Share 2015-2020
Table TGOOD Profile
Table TGOOD Product Introduction
Figure TGOOD Production and Growth Rate
Figure TGOOD Value ($) Market Share 2015-2020
Table Hangshen Group Profile
Table Hangshen Group Product Introduction
Figure Hangshen Group Production and Growth Rate
Figure Hangshen Group Value ($) Market Share 2015-2020
Table Eaton Profile
Table Eaton Product Introduction
Figure Eaton Production and Growth Rate
Figure Eaton Value ($) Market Share 2015-2020
Table Meidensha Corporation Profile
Table Meidensha Corporation Product Introduction
Figure Meidensha Corporation Production and Growth Rate
Figure Meidensha Corporation Value ($) Market Share 2015-2020
Table China XD Group Profile
Table China XD Group Product Introduction
Figure China XD Group Production and Growth Rate
Figure China XD Group Value ($) Market Share 2015-2020
Table Crompton Greaves Profile
Table Crompton Greaves Product Introduction
Figure Crompton Greaves Production and Growth Rate
Figure Crompton Greaves Value ($) Market Share 2015-2020
Table Market Driving Factors of Vacuum Circuit Breakers_x000D_
Table Merger, Acquisition and New Investment_x000D_
Table Global Vacuum Circuit Breakers Market Value ($) Forecast, by Type_x000D_
Table Global Vacuum Circuit Breakers Market Volume Forecast, by Type_x000D_
Figure Global Vacuum Circuit Breakers Market Value ($) and Growth Rate Forecast of High Voltage Circuit Breakers (2020-2025)
Figure Global Vacuum Circuit Breakers Market Volume ($) and Growth Rate Forecast of High Voltage Circuit Breakers (2020-2025)
Figure Global Vacuum Circuit Breakers Market Value ($) and Growth Rate Forecast of Medium and Low Voltage Circuit Breakers (2020-2025)
Figure Global Vacuum Circuit Breakers Market Volume ($) and Growth Rate Forecast of Medium and Low Voltage Circuit Breakers (2020-2025)
Table Global Market Value ($) Forecast by Application (2020-2025)_x000D_
Table Global Market Volume Forecast by Application (2020-2025)_x000D_
Figure Market Value ($) and Growth Rate Forecast of Electrical Equipment (2020-2025)
Figure Market Volume and Growth Rate Forecast of Electrical Equipment (2020-2025)
Figure Market Value ($) and Growth Rate Forecast of Transportation (2020-2025)
Figure Market Volume and Growth Rate Forecast of Transportation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</si>
  <si>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Vacuum Circuit Breakers Industry Market Report Opportunities and Competitive Landscape</t>
  </si>
  <si>
    <t>COVID-19 Outbreak-Global Gas Artificial Lift Systems Industry Market Report-Development Trends, Threats, Opportunities and Competitive Landscape in 2020</t>
  </si>
  <si>
    <t>105</t>
  </si>
  <si>
    <t>_x000D_
The Gas Artificial Lift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Gas Artificial Lift Systems industry. _x000D_
Chapter 3.7 covers the analysis of the impact of COVID-19 from the perspective of the industry chain. _x000D_
In addition, chapters 7-11 consider the impact of COVID-19 on the regional economy._x000D_
_x000D_
&lt;b&gt;The Gas Artificial Lift Systems market can be split based on product types, major applications, and important countries as follows:&lt;/b&gt;_x000D_
_x000D_
&lt;b&gt;Key players in the global Gas Artificial Lift Systems market covered in Chapter 12:&lt;/b&gt;_x000D_
Halliburton
Burckhardt Compression Holding AG
Hitachi
Ebara Corporation
Solar Turbine Inc
Ariel Corporation
Apergy
Man Diesel &amp; Turbo SE
General Electric Company
Schlumberger
Atlas Copco Energas GmbH
_x000D_
&lt;b&gt;In Chapter 4 and 14.1, on the basis of types, the Gas Artificial Lift Systems market from 2015 to 2025 is primarily split into:&lt;/b&gt;_x000D_
Conventional
Unconventional
_x000D_
&lt;b&gt;In Chapter 5 and 14.2, on the basis of applications, the Gas Artificial Lift Systems market from 2015 to 2025 covers:&lt;/b&gt;_x000D_
Offshore
Onshore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</si>
  <si>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Gas Artificial Lift Systems Introduction and Market Overview_x000D_
1.1 Objectives of the Study_x000D_
1.2 Overview of Gas Artificial Lift Systems_x000D_
1.3 Scope of The Study_x000D_
1.3.1 Key Market Segments_x000D_
1.3.2 Players Covered_x000D_
1.3.3 COVID-19's impact on the Gas Artificial Lift Systems industry_x000D_
1.4 Methodology of The Study_x000D_
1.5 Research Data Source_x000D_
_x000D_
2 Executive Summary_x000D_
2.1 Market Overview_x000D_
2.1.1 Global Gas Artificial Lift Systems Market Size, 2015 – 2020_x000D_
2.1.2 Global Gas Artificial Lift Systems Market Size by Type, 2015 – 2020_x000D_
2.1.3 Global Gas Artificial Lift Systems Market Size by Application, 2015 – 2020_x000D_
2.1.4 Global Gas Artificial Lift Systems Market Size by Region, 2015 - 2025_x000D_
2.2 Business Environment Analysis_x000D_
2.2.1 Global COVID-19 Status and Economic Overview_x000D_
2.2.2 Influence of COVID-19 Outbreak on Gas Artificial Lift Systems Industry Development_x000D_
_x000D_
3 Industry Chain Analysis_x000D_
3.1 Upstream Raw Material Suppliers of Gas Artificial Lift Systems Analysis_x000D_
3.2 Major Players of Gas Artificial Lift Systems_x000D_
3.3 Gas Artificial Lift Systems Manufacturing Cost Structure Analysis_x000D_
3.3.1 Production Process Analysis_x000D_
3.3.2 Manufacturing Cost Structure of Gas Artificial Lift Systems_x000D_
3.3.3 Labor Cost of Gas Artificial Lift Systems_x000D_
3.4 Market Distributors of Gas Artificial Lift Systems_x000D_
3.5 Major Downstream Buyers of Gas Artificial Lift Systems Analysis_x000D_
3.6 The Impact of Covid-19 From the Perspective of Industry Chain_x000D_
3.7 Regional Import and Export Controls Will Exist for a Long Time_x000D_
3.8 Continued downward PMI Spreads Globally_x000D_
_x000D_
4 Global Gas Artificial Lift Systems Market, by Type_x000D_
4.1 Global Gas Artificial Lift Systems Value and Market Share by Type (2015-2020)_x000D_
4.2 Global Gas Artificial Lift Systems Production and Market Share by Type (2015-2020)_x000D_
4.3 Global Gas Artificial Lift Systems Value and Growth Rate by Type (2015-2020)_x000D_
4.3.1 Global Gas Artificial Lift Systems Value and Growth Rate of Conventional
4.3.2 Global Gas Artificial Lift Systems Value and Growth Rate of Unconventional
4.4 Global Gas Artificial Lift Systems Price Analysis by Type (2015-2020)_x000D_
_x000D_
5 Gas Artificial Lift Systems Market, by Application_x000D_
5.1 Downstream Market Overview_x000D_
5.2 Global Gas Artificial Lift Systems Consumption and Market Share by Application (2015-2020)_x000D_
5.3 Global Gas Artificial Lift Systems Consumption and Growth Rate by Application (2015-2020)_x000D_
5.3.1 Global Gas Artificial Lift Systems Consumption and Growth Rate of Offshore (2015-2020)
5.3.2 Global Gas Artificial Lift Systems Consumption and Growth Rate of Onshore (2015-2020)
_x000D_
6 Global Gas Artificial Lift Systems Market Analysis by Regions_x000D_
6.1 Global Gas Artificial Lift Systems Sales, Revenue and Market Share by Regions_x000D_
6.1.1 Global Gas Artificial Lift Systems Sales by Regions (2015-2020)_x000D_
6.1.2 Global Gas Artificial Lift Systems Revenue by Regions (2015-2020)_x000D_
6.2 North America Gas Artificial Lift Systems Sales and Growth Rate (2015-2020)_x000D_
6.3 Europe Gas Artificial Lift Systems Sales and Growth Rate (2015-2020)_x000D_
6.4 Asia-Pacific Gas Artificial Lift Systems Sales and Growth Rate (2015-2020)_x000D_
6.5 Middle East and Africa Gas Artificial Lift Systems Sales and Growth Rate (2015-2020)_x000D_
6.6 South America Gas Artificial Lift Systems Sales and Growth Rate (2015-2020)_x000D_
_x000D_
7 North America Gas Artificial Lift Systems Market Analysis by Countries_x000D_
7.1 The Influence of COVID-19 on North America Market_x000D_
7.2 North America Gas Artificial Lift Systems Sales, Revenue and Market Share by Countries_x000D_
7.2.1 North America Gas Artificial Lift Systems Sales by Countries (2015-2020)_x000D_
7.2.2 North America Gas Artificial Lift Systems Revenue by Countries (2015-2020)_x000D_
7.3 United States Gas Artificial Lift Systems Sales and Growth Rate (2015-2020)_x000D_
7.4 Canada Gas Artificial Lift Systems Sales and Growth Rate (2015-2020)_x000D_
7.5 Mexico Gas Artificial Lift Systems Sales and Growth Rate (2015-2020)_x000D_
_x000D_
8 Europe Gas Artificial Lift Systems Market Analysis by Countries_x000D_
8.1 The Influence of COVID-19 on Europe Market_x000D_
8.2 Europe Gas Artificial Lift Systems Sales, Revenue and Market Share by Countries_x000D_
8.2.1 Europe Gas Artificial Lift Systems Sales by Countries (2015-2020)_x000D_
8.2.2 Europe Gas Artificial Lift Systems Revenue by Countries (2015-2020)_x000D_
8.3 Germany Gas Artificial Lift Systems Sales and Growth Rate (2015-2020)_x000D_
8.4 UK Gas Artificial Lift Systems Sales and Growth Rate (2015-2020)_x000D_
8.5 France Gas Artificial Lift Systems Sales and Growth Rate (2015-2020)_x000D_
8.6 Italy Gas Artificial Lift Systems Sales and Growth Rate (2015-2020)_x000D_
8.7 Spain Gas Artificial Lift Systems Sales and Growth Rate (2015-2020)_x000D_
8.8 Russia Gas Artificial Lift Systems Sales and Growth Rate (2015-2020)_x000D_
_x000D_
9 Asia Pacific Gas Artificial Lift Systems Market Analysis by Countries_x000D_
9.1 The Influence of COVID-19 on Asia Pacific Market_x000D_
9.2 Asia Pacific Gas Artificial Lift Systems Sales, Revenue and Market Share by Countries_x000D_
9.2.1 Asia Pacific Gas Artificial Lift Systems Sales by Countries (2015-2020)_x000D_
9.2.2 Asia Pacific Gas Artificial Lift Systems Revenue by Countries (2015-2020)_x000D_
9.3 China Gas Artificial Lift Systems Sales and Growth Rate (2015-2020)_x000D_
9.4 Japan Gas Artificial Lift Systems Sales and Growth Rate (2015-2020)_x000D_
9.5 South Korea Gas Artificial Lift Systems Sales and Growth Rate (2015-2020)_x000D_
9.6 India Gas Artificial Lift Systems Sales and Growth Rate (2015-2020)_x000D_
9.7 Southeast Asia Gas Artificial Lift Systems Sales and Growth Rate (2015-2020)_x000D_
9.8 Australia Gas Artificial Lift Systems Sales and Growth Rate (2015-2020)_x000D_
_x000D_
10 Middle East and Africa Gas Artificial Lift Systems Market Analysis by Countries_x000D_
10.1 The Influence of COVID-19 on Middle East and Africa Market_x000D_
10.2 Middle East and Africa Gas Artificial Lift Systems Sales, Revenue and Market Share by Countries_x000D_
10.2.1 Middle East and Africa Gas Artificial Lift Systems Sales by Countries (2015-2020)_x000D_
10.2.2 Middle East and Africa Gas Artificial Lift Systems Revenue by Countries (2015-2020)_x000D_
10.3 Saudi Arabia Gas Artificial Lift Systems Sales and Growth Rate (2015-2020)_x000D_
10.4 UAE Gas Artificial Lift Systems Sales and Growth Rate (2015-2020)_x000D_
10.5 Egypt Gas Artificial Lift Systems Sales and Growth Rate (2015-2020)_x000D_
10.6 Nigeria Gas Artificial Lift Systems Sales and Growth Rate (2015-2020)_x000D_
10.7 South Africa Gas Artificial Lift Systems Sales and Growth Rate (2015-2020)_x000D_
_x000D_
11 South America Gas Artificial Lift Systems Market Analysis by Countries_x000D_
11.1 The Influence of COVID-19 on Middle East and Africa Market_x000D_
11.2 South America Gas Artificial Lift Systems Sales, Revenue and Market Share by Countries_x000D_
11.2.1 South America Gas Artificial Lift Systems Sales by Countries (2015-2020)_x000D_
11.2.2 South America Gas Artificial Lift Systems Revenue by Countries (2015-2020)_x000D_
11.3 Brazil Gas Artificial Lift Systems Sales and Growth Rate (2015-2020)_x000D_
11.4 Argentina Gas Artificial Lift Systems Sales and Growth Rate (2015-2020)_x000D_
11.5 Columbia Gas Artificial Lift Systems Sales and Growth Rate (2015-2020)_x000D_
11.6 Chile Gas Artificial Lift Systems Sales and Growth Rate (2015-2020)_x000D_
_x000D_
12 Competitive Landscape_x000D_
12.1 Halliburton
12.1.1 Halliburton Basic Information
12.1.2 Gas Artificial Lift Systems Product Introduction
12.1.3 Halliburton Production, Value, Price, Gross Margin 2015-2020
12.2 Burckhardt Compression Holding AG
12.2.1 Burckhardt Compression Holding AG Basic Information
12.2.2 Gas Artificial Lift Systems Product Introduction
12.2.3 Burckhardt Compression Holding AG Production, Value, Price, Gross Margin 2015-2020
12.3 Hitachi
12.3.1 Hitachi Basic Information
12.3.2 Gas Artificial Lift Systems Product Introduction
12.3.3 Hitachi Production, Value, Price, Gross Margin 2015-2020
12.4 Ebara Corporation
12.4.1 Ebara Corporation Basic Information
12.4.2 Gas Artificial Lift Systems Product Introduction
12.4.3 Ebara Corporation Production, Value, Price, Gross Margin 2015-2020
12.5 Solar Turbine Inc
12.5.1 Solar Turbine Inc Basic Information
12.5.2 Gas Artificial Lift Systems Product Introduction
12.5.3 Solar Turbine Inc Production, Value, Price, Gross Margin 2015-2020
12.6 Ariel Corporation
12.6.1 Ariel Corporation Basic Information
12.6.2 Gas Artificial Lift Systems Product Introduction
12.6.3 Ariel Corporation Production, Value, Price, Gross Margin 2015-2020
12.7 Apergy
12.7.1 Apergy Basic Information
12.7.2 Gas Artificial Lift Systems Product Introduction
12.7.3 Apergy Production, Value, Price, Gross Margin 2015-2020
12.8 Man Diesel &amp; Turbo SE
12.8.1 Man Diesel &amp; Turbo SE Basic Information
12.8.2 Gas Artificial Lift Systems Product Introduction
12.8.3 Man Diesel &amp; Turbo SE Production, Value, Price, Gross Margin 2015-2020
12.9 General Electric Company
12.9.1 General Electric Company Basic Information
12.9.2 Gas Artificial Lift Systems Product Introduction
12.9.3 General Electric Company Production, Value, Price, Gross Margin 2015-2020
12.10 Schlumberger
12.10.1 Schlumberger Basic Information
12.10.2 Gas Artificial Lift Systems Product Introduction
12.10.3 Schlumberger Production, Value, Price, Gross Margin 2015-2020
12.11 Atlas Copco Energas GmbH
12.11.1 Atlas Copco Energas GmbH Basic Information
12.11.2 Gas Artificial Lift Systems Product Introduction
12.11.3 Atlas Copco Energas GmbH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Gas Artificial Lift Systems Market Forecast_x000D_
14.1 Global Gas Artificial Lift Systems Market Value &amp; Volume Forecast, by Type (2020-2025)_x000D_
14.1.1 Conventional Market Value and Volume Forecast (2020-2025)
14.1.2 Unconventional Market Value and Volume Forecast (2020-2025)
14.2 Global Gas Artificial Lift Systems Market Value &amp; Volume Forecast, by Application (2020-2025)_x000D_
14.2.1 Offshore Market Value and Volume Forecast (2020-2025)
14.2.2 Onshore Market Value and Volume Forecast (2020-2025)
14.3 Gas Artificial Lift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</si>
  <si>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Gas Artificial Lift Systems_x000D_
Table Product Specification of Gas Artificial Lift Systems_x000D_
Table Gas Artificial Lift Systems Key Market Segments_x000D_
Table Key Players Gas Artificial Lift Systems Covered_x000D_
Figure Global Gas Artificial Lift Systems Market Size, 2015 – 2025_x000D_
Table Different Types of Gas Artificial Lift Systems_x000D_
Figure Global Gas Artificial Lift Systems Value ($) Segment by Type from 2015-2020_x000D_
Figure Global Gas Artificial Lift Systems Market Share by Types in 2019_x000D_
Table Different Applications of Gas Artificial Lift Systems_x000D_
Figure Global Gas Artificial Lift Systems Value ($) Segment by Applications from 2015-2020_x000D_
Figure Global Gas Artificial Lift Systems Market Share by Applications in 2019_x000D_
Figure Global Gas Artificial Lift Systems Market Share by Regions in 2019_x000D_
Figure North America Gas Artificial Lift Systems Production Value ($) and Growth Rate (2015-2020)_x000D_
Figure Europe Gas Artificial Lift Systems Production Value ($) and Growth Rate (2015-2020)_x000D_
Figure Asia Pacific Gas Artificial Lift Systems Production Value ($) and Growth Rate (2015-2020)_x000D_
Figure Middle East and Africa Gas Artificial Lift Systems Production Value ($) and Growth Rate (2015-2020)_x000D_
Figure South America Gas Artificial Lift Systems Production Value ($) and Growth Rate (2015-2020)_x000D_
Table Global COVID-19 Status and Economic Overview_x000D_
Figure Global COVID-19 Status_x000D_
Figure COVID-19 Comparison of Major Countries_x000D_
Figure Industry Chain Analysis of Gas Artificial Lift Systems_x000D_
Table Upstream Raw Material Suppliers of Gas Artificial Lift Systems with Contact Information_x000D_
Table Major Players Headquarters, and Service Area of Gas Artificial Lift Systems_x000D_
Figure Major Players Production Value Market Share of Gas Artificial Lift Systems in 2019_x000D_
Table Major Players Gas Artificial Lift Systems Product Types in 2019_x000D_
Figure Production Process of Gas Artificial Lift Systems_x000D_
Figure Manufacturing Cost Structure of Gas Artificial Lift Systems_x000D_
Figure Channel Status of Gas Artificial Lift Systems_x000D_
Table Major Distributors of Gas Artificial Lift Systems with Contact Information_x000D_
Table Major Downstream Buyers of Gas Artificial Lift Systems with Contact Information_x000D_
Table Global Gas Artificial Lift Systems Value ($) by Type (2015-2020)_x000D_
Table Global Gas Artificial Lift Systems Value Share by Type (2015-2020)_x000D_
Figure Global Gas Artificial Lift Systems Value Share by Type (2015-2020)_x000D_
Table Global Gas Artificial Lift Systems Production by Type (2015-2020)_x000D_
Table Global Gas Artificial Lift Systems Production Share by Type (2015-2020)_x000D_
Figure Global Gas Artificial Lift Systems Production Share by Type (2015-2020)_x000D_
Figure Global Gas Artificial Lift Systems Value ($) and Growth Rate of Conventional (2015-2020)
Figure Global Gas Artificial Lift Systems Value ($) and Growth Rate of Unconventional (2015-2020)
Figure Global Gas Artificial Lift Systems Price by Type (2015-2020)_x000D_
Figure Downstream Market Overview_x000D_
Table Global Gas Artificial Lift Systems Consumption by Application (2015-2020)_x000D_
Table Global Gas Artificial Lift Systems Consumption Market Share by Application (2015-2020)_x000D_
Figure Global Gas Artificial Lift Systems Consumption Market Share by Application (2015-2020)_x000D_
Figure Global Gas Artificial Lift Systems Consumption and Growth Rate of Offshore (2015-2020)
Figure Global Gas Artificial Lift Systems Consumption and Growth Rate of Onshore (2015-2020)
Figure Global Gas Artificial Lift Systems Sales and Growth Rate (2015-2020)_x000D_
Figure Global Gas Artificial Lift Systems Revenue (M USD) and Growth (2015-2020)_x000D_
Table Global Gas Artificial Lift Systems Sales by Regions (2015-2020)_x000D_
Table Global Gas Artificial Lift Systems Sales Market Share by Regions (2015-2020)_x000D_
Table Global Gas Artificial Lift Systems Revenue (M USD) by Regions (2015-2020)_x000D_
Table Global Gas Artificial Lift Systems Revenue Market Share by Regions (2015-2020)_x000D_
Table Global Gas Artificial Lift Systems Revenue Market Share by Regions in 2015_x000D_
Table Global Gas Artificial Lift Systems Revenue Market Share by Regions in 2019_x000D_
Figure North America Gas Artificial Lift Systems Sales and Growth Rate (2015-2020)_x000D_
Figure Europe Gas Artificial Lift Systems Sales and Growth Rate (2015-2020)_x000D_
Figure Asia-Pacific Gas Artificial Lift Systems Sales and Growth Rate (2015-2020)_x000D_
Figure Middle East and Africa Gas Artificial Lift Systems Sales and Growth Rate (2015-2020)_x000D_
Figure South America Gas Artificial Lift Systems Sales and Growth Rate (2015-2020)_x000D_
Figure North America COVID-19 Status_x000D_
Figure North America COVID-19 Confirmed Cases Major Distribution_x000D_
Figure North America Gas Artificial Lift Systems Revenue (M USD) and Growth (2015-2020)_x000D_
Table North America Gas Artificial Lift Systems Sales by Countries (2015-2020)_x000D_
Table North America Gas Artificial Lift Systems Sales Market Share by Countries (2015-2020)_x000D_
Table North America Gas Artificial Lift Systems Revenue (M USD) by Countries (2015-2020)_x000D_
Table North America Gas Artificial Lift Systems Revenue Market Share by Countries (2015-2020)_x000D_
Figure United States Gas Artificial Lift Systems Sales and Growth Rate (2015-2020)_x000D_
Figure Canada Gas Artificial Lift Systems Sales and Growth Rate (2015-2020)_x000D_
Figure Mexico Gas Artificial Lift Systems Sales and Growth (2015-2020)_x000D_
Figure Europe COVID-19 Status_x000D_
Figure Europe COVID-19 Confirmed Cases Major Distribution_x000D_
Figure Europe Gas Artificial Lift Systems Revenue (M USD) and Growth (2015-2020)_x000D_
Table Europe Gas Artificial Lift Systems Sales by Countries (2015-2020)_x000D_
Table Europe Gas Artificial Lift Systems Sales Market Share by Countries (2015-2020)_x000D_
Table Europe Gas Artificial Lift Systems Revenue (M USD) by Countries (2015-2020)_x000D_
Table Europe Gas Artificial Lift Systems Revenue Market Share by Countries (2015-2020)_x000D_
Figure Germany Gas Artificial Lift Systems Sales and Growth Rate (2015-2020)_x000D_
Figure UK Gas Artificial Lift Systems Sales and Growth Rate (2015-2020)_x000D_
Figure France Gas Artificial Lift Systems Sales and Growth (2015-2020)_x000D_
Figure Italy Gas Artificial Lift Systems Sales and Growth (2015-2020)_x000D_
Figure Spain Gas Artificial Lift Systems Sales and Growth (2015-2020)_x000D_
Figure Russia Gas Artificial Lift Systems Sales and Growth (2015-2020)_x000D_
Figure Asia Pacific COVID-19 Status_x000D_
Figure Asia Pacific Gas Artificial Lift Systems Revenue (M USD) and Growth (2015-2020)_x000D_
Table Asia Pacific Gas Artificial Lift Systems Sales by Countries (2015-2020)_x000D_
Table Asia Pacific Gas Artificial Lift Systems Sales Market Share by Countries (2015-2020)_x000D_
Table Asia Pacific Gas Artificial Lift Systems Revenue (M USD) by Countries (2015-2020)_x000D_
Table Asia Pacific Gas Artificial Lift Systems Revenue Market Share by Countries (2015-2020)_x000D_
Figure China Gas Artificial Lift Systems Sales and Growth Rate (2015-2020)_x000D_
Figure Japan Gas Artificial Lift Systems Sales and Growth Rate (2015-2020)_x000D_
Figure South Korea Gas Artificial Lift Systems Sales and Growth (2015-2020)_x000D_
Figure India Gas Artificial Lift Systems Sales and Growth (2015-2020)_x000D_
Figure Southeast Asia Gas Artificial Lift Systems Sales and Growth (2015-2020)_x000D_
Figure Australia Gas Artificial Lift Systems Sales and Growth (2015-2020)_x000D_
Figure Middle East Gas Artificial Lift Systems Revenue (M USD) and Growth (2015-2020)_x000D_
Table Middle East Gas Artificial Lift Systems Sales by Countries (2015-2020)_x000D_
Table Middle East and Africa Gas Artificial Lift Systems Sales Market Share by Countries (2015-2020)_x000D_
Table Middle East and Africa Gas Artificial Lift Systems Revenue (M USD) by Countries (2015-2020)_x000D_
Table Middle East and Africa Gas Artificial Lift Systems Revenue Market Share by Countries (2015-2020)_x000D_
Figure Saudi Arabia Gas Artificial Lift Systems Sales and Growth Rate (2015-2020)_x000D_
Figure UAE Gas Artificial Lift Systems Sales and Growth Rate (2015-2020)_x000D_
Figure Egypt Gas Artificial Lift Systems Sales and Growth (2015-2020)_x000D_
Figure Nigeria Gas Artificial Lift Systems Sales and Growth (2015-2020)_x000D_
Figure South Africa Gas Artificial Lift Systems Sales and Growth (2015-2020)_x000D_
Figure South America Gas Artificial Lift Systems Revenue (M USD) and Growth (2015-2020)_x000D_
Table South America Gas Artificial Lift Systems Sales by Countries (2015-2020)_x000D_
Table South America Gas Artificial Lift Systems Sales Market Share by Countries (2015-2020)_x000D_
Table South America Gas Artificial Lift Systems Revenue (M USD) by Countries (2015-2020)_x000D_
Table South America Gas Artificial Lift Systems Revenue Market Share by Countries (2015-2020)_x000D_
Figure Brazil Gas Artificial Lift Systems Sales and Growth Rate (2015-2020)_x000D_
Figure Argentina Gas Artificial Lift Systems Sales and Growth Rate (2015-2020)_x000D_
Figure Columbia Gas Artificial Lift Systems Sales and Growth (2015-2020)_x000D_
Figure Chile Gas Artificial Lift Systems Sales and Growth (2015-2020)_x000D_
Figure Top 3 Market Share of Gas Artificial Lift Systems Companies in 2019_x000D_
Figure Top 6 Market Share of Gas Artificial Lift Systems Companies in 2019_x000D_
Table Major Players Production Value ($) Share (2015-2020)_x000D_
Table Halliburton Profile
Table Halliburton Product Introduction
Figure Halliburton Production and Growth Rate
Figure Halliburton Value ($) Market Share 2015-2020
Table Burckhardt Compression Holding AG Profile
Table Burckhardt Compression Holding AG Product Introduction
Figure Burckhardt Compression Holding AG Production and Growth Rate
Figure Burckhardt Compression Holding AG Value ($) Market Share 2015-2020
Table Hitachi Profile
Table Hitachi Product Introduction
Figure Hitachi Production and Growth Rate
Figure Hitachi Value ($) Market Share 2015-2020
Table Ebara Corporation Profile
Table Ebara Corporation Product Introduction
Figure Ebara Corporation Production and Growth Rate
Figure Ebara Corporation Value ($) Market Share 2015-2020
Table Solar Turbine Inc Profile
Table Solar Turbine Inc Product Introduction
Figure Solar Turbine Inc Production and Growth Rate
Figure Solar Turbine Inc Value ($) Market Share 2015-2020
Table Ariel Corporation Profile
Table Ariel Corporation Product Introduction
Figure Ariel Corporation Production and Growth Rate
Figure Ariel Corporation Value ($) Market Share 2015-2020
Table Apergy Profile
Table Apergy Product Introduction
Figure Apergy Production and Growth Rate
Figure Apergy Value ($) Market Share 2015-2020
Table Man Diesel &amp; Turbo SE Profile
Table Man Diesel &amp; Turbo SE Product Introduction
Figure Man Diesel &amp; Turbo SE Production and Growth Rate
Figure Man Diesel &amp; Turbo SE Value ($) Market Share 2015-2020
Table General Electric Company Profile
Table General Electric Company Product Introduction
Figure General Electric Company Production and Growth Rate
Figure General Electric Company Value ($) Market Share 2015-2020
Table Schlumberger Profile
Table Schlumberger Product Introduction
Figure Schlumberger Production and Growth Rate
Figure Schlumberger Value ($) Market Share 2015-2020
Table Atlas Copco Energas GmbH Profile
Table Atlas Copco Energas GmbH Product Introduction
Figure Atlas Copco Energas GmbH Production and Growth Rate
Figure Atlas Copco Energas GmbH Value ($) Market Share 2015-2020
Table Market Driving Factors of Gas Artificial Lift Systems_x000D_
Table Merger, Acquisition and New Investment_x000D_
Table Global Gas Artificial Lift Systems Market Value ($) Forecast, by Type_x000D_
Table Global Gas Artificial Lift Systems Market Volume Forecast, by Type_x000D_
Figure Global Gas Artificial Lift Systems Market Value ($) and Growth Rate Forecast of Conventional (2020-2025)
Figure Global Gas Artificial Lift Systems Market Volume ($) and Growth Rate Forecast of Conventional (2020-2025)
Figure Global Gas Artificial Lift Systems Market Value ($) and Growth Rate Forecast of Unconventional (2020-2025)
Figure Global Gas Artificial Lift Systems Market Volume ($) and Growth Rate Forecast of Unconventional (2020-2025)
Table Global Market Value ($) Forecast by Application (2020-2025)_x000D_
Table Global Market Volume Forecast by Application (2020-2025)_x000D_
Figure Market Value ($) and Growth Rate Forecast of Offshore (2020-2025)
Figure Market Volume and Growth Rate Forecast of Offshore (2020-2025)
Figure Market Value ($) and Growth Rate Forecast of Onshore (2020-2025)
Figure Market Volume and Growth Rate Forecast of Onshore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</si>
  <si>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Gas Artificial Lift Systems Industry Market Report Opportunities and Competitive Landscape</t>
  </si>
  <si>
    <t>COVID-19 Outbreak-Global Hadoop And Big Data Analysis Industry Market Report-Development Trends, Threats, Opportunities and Competitive Landscape in 2020</t>
  </si>
  <si>
    <t>_x000D_
The Hadoop And Big Data Analysis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Hadoop And Big Data Analysis industry. _x000D_
Chapter 3.7 covers the analysis of the impact of COVID-19 from the perspective of the industry chain. _x000D_
In addition, chapters 7-11 consider the impact of COVID-19 on the regional economy._x000D_
_x000D_
&lt;b&gt;The Hadoop And Big Data Analysis market can be split based on product types, major applications, and important countries as follows:&lt;/b&gt;_x000D_
_x000D_
&lt;b&gt;Key players in the global Hadoop And Big Data Analysis market covered in Chapter 12:&lt;/b&gt;_x000D_
Salesforce.com Inc. (Tableau Software Inc.)
Hitachi Consulting
Tibco Software
Micro Strategy Incorporated
IBM Corporation
Fair, Isaac, and Company(FICO)
SISENSE Inc.
QLIK Tech International
SAS Institute Inc.
Alteryx Inc.
Hewlett Packard Company
Microsoft Corporation
Splunk Inc.
Dell Technologies Inc.
Amazon Inc. (AWS)
_x000D_
&lt;b&gt;In Chapter 4 and 14.1, on the basis of types, the Hadoop And Big Data Analysis market from 2015 to 2025 is primarily split into:&lt;/b&gt;_x000D_
Solutions
Services
_x000D_
&lt;b&gt;In Chapter 5 and 14.2, on the basis of applications, the Hadoop And Big Data Analysis market from 2015 to 2025 covers:&lt;/b&gt;_x000D_
BFSI
Government &amp; Defense
Healthcare &amp; Life Sciences
Manufacturing
Retail &amp; Consumer Goods
Media &amp; Entertainment
Energy &amp; Utility
Transportation  &amp; SCM
IT &amp; Telecommunication
Academia &amp; Research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</si>
  <si>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Hadoop And Big Data Analysis Introduction and Market Overview_x000D_
1.1 Objectives of the Study_x000D_
1.2 Overview of Hadoop And Big Data Analysis_x000D_
1.3 Scope of The Study_x000D_
1.3.1 Key Market Segments_x000D_
1.3.2 Players Covered_x000D_
1.3.3 COVID-19's impact on the Hadoop And Big Data Analysis industry_x000D_
1.4 Methodology of The Study_x000D_
1.5 Research Data Source_x000D_
_x000D_
2 Executive Summary_x000D_
2.1 Market Overview_x000D_
2.1.1 Global Hadoop And Big Data Analysis Market Size, 2015 – 2020_x000D_
2.1.2 Global Hadoop And Big Data Analysis Market Size by Type, 2015 – 2020_x000D_
2.1.3 Global Hadoop And Big Data Analysis Market Size by Application, 2015 – 2020_x000D_
2.1.4 Global Hadoop And Big Data Analysis Market Size by Region, 2015 - 2025_x000D_
2.2 Business Environment Analysis_x000D_
2.2.1 Global COVID-19 Status and Economic Overview_x000D_
2.2.2 Influence of COVID-19 Outbreak on Hadoop And Big Data Analysis Industry Development_x000D_
_x000D_
3 Industry Chain Analysis_x000D_
3.1 Upstream Raw Material Suppliers of Hadoop And Big Data Analysis Analysis_x000D_
3.2 Major Players of Hadoop And Big Data Analysis_x000D_
3.3 Hadoop And Big Data Analysis Manufacturing Cost Structure Analysis_x000D_
3.3.1 Production Process Analysis_x000D_
3.3.2 Manufacturing Cost Structure of Hadoop And Big Data Analysis_x000D_
3.3.3 Labor Cost of Hadoop And Big Data Analysis_x000D_
3.4 Market Distributors of Hadoop And Big Data Analysis_x000D_
3.5 Major Downstream Buyers of Hadoop And Big Data Analysis Analysis_x000D_
3.6 The Impact of Covid-19 From the Perspective of Industry Chain_x000D_
3.7 Regional Import and Export Controls Will Exist for a Long Time_x000D_
3.8 Continued downward PMI Spreads Globally_x000D_
_x000D_
4 Global Hadoop And Big Data Analysis Market, by Type_x000D_
4.1 Global Hadoop And Big Data Analysis Value and Market Share by Type (2015-2020)_x000D_
4.2 Global Hadoop And Big Data Analysis Production and Market Share by Type (2015-2020)_x000D_
4.3 Global Hadoop And Big Data Analysis Value and Growth Rate by Type (2015-2020)_x000D_
4.3.1 Global Hadoop And Big Data Analysis Value and Growth Rate of Solutions
4.3.2 Global Hadoop And Big Data Analysis Value and Growth Rate of Services
4.4 Global Hadoop And Big Data Analysis Price Analysis by Type (2015-2020)_x000D_
_x000D_
5 Hadoop And Big Data Analysis Market, by Application_x000D_
5.1 Downstream Market Overview_x000D_
5.2 Global Hadoop And Big Data Analysis Consumption and Market Share by Application (2015-2020)_x000D_
5.3 Global Hadoop And Big Data Analysis Consumption and Growth Rate by Application (2015-2020)_x000D_
5.3.1 Global Hadoop And Big Data Analysis Consumption and Growth Rate of BFSI (2015-2020)
5.3.2 Global Hadoop And Big Data Analysis Consumption and Growth Rate of Government &amp; Defense (2015-2020)
5.3.3 Global Hadoop And Big Data Analysis Consumption and Growth Rate of Healthcare &amp; Life Sciences (2015-2020)
5.3.4 Global Hadoop And Big Data Analysis Consumption and Growth Rate of Manufacturing (2015-2020)
5.3.5 Global Hadoop And Big Data Analysis Consumption and Growth Rate of Retail &amp; Consumer Goods (2015-2020)
5.3.6 Global Hadoop And Big Data Analysis Consumption and Growth Rate of Media &amp; Entertainment (2015-2020)
5.3.7 Global Hadoop And Big Data Analysis Consumption and Growth Rate of Energy &amp; Utility (2015-2020)
5.3.8 Global Hadoop And Big Data Analysis Consumption and Growth Rate of Transportation  &amp; SCM (2015-2020)
5.3.9 Global Hadoop And Big Data Analysis Consumption and Growth Rate of IT &amp; Telecommunication (2015-2020)
5.3.10 Global Hadoop And Big Data Analysis Consumption and Growth Rate of Academia &amp; Research (2015-2020)
5.3.11 Global Hadoop And Big Data Analysis Consumption and Growth Rate of Others (2015-2020)
_x000D_
6 Global Hadoop And Big Data Analysis Market Analysis by Regions_x000D_
6.1 Global Hadoop And Big Data Analysis Sales, Revenue and Market Share by Regions_x000D_
6.1.1 Global Hadoop And Big Data Analysis Sales by Regions (2015-2020)_x000D_
6.1.2 Global Hadoop And Big Data Analysis Revenue by Regions (2015-2020)_x000D_
6.2 North America Hadoop And Big Data Analysis Sales and Growth Rate (2015-2020)_x000D_
6.3 Europe Hadoop And Big Data Analysis Sales and Growth Rate (2015-2020)_x000D_
6.4 Asia-Pacific Hadoop And Big Data Analysis Sales and Growth Rate (2015-2020)_x000D_
6.5 Middle East and Africa Hadoop And Big Data Analysis Sales and Growth Rate (2015-2020)_x000D_
6.6 South America Hadoop And Big Data Analysis Sales and Growth Rate (2015-2020)_x000D_
_x000D_
7 North America Hadoop And Big Data Analysis Market Analysis by Countries_x000D_
7.1 The Influence of COVID-19 on North America Market_x000D_
7.2 North America Hadoop And Big Data Analysis Sales, Revenue and Market Share by Countries_x000D_
7.2.1 North America Hadoop And Big Data Analysis Sales by Countries (2015-2020)_x000D_
7.2.2 North America Hadoop And Big Data Analysis Revenue by Countries (2015-2020)_x000D_
7.3 United States Hadoop And Big Data Analysis Sales and Growth Rate (2015-2020)_x000D_
7.4 Canada Hadoop And Big Data Analysis Sales and Growth Rate (2015-2020)_x000D_
7.5 Mexico Hadoop And Big Data Analysis Sales and Growth Rate (2015-2020)_x000D_
_x000D_
8 Europe Hadoop And Big Data Analysis Market Analysis by Countries_x000D_
8.1 The Influence of COVID-19 on Europe Market_x000D_
8.2 Europe Hadoop And Big Data Analysis Sales, Revenue and Market Share by Countries_x000D_
8.2.1 Europe Hadoop And Big Data Analysis Sales by Countries (2015-2020)_x000D_
8.2.2 Europe Hadoop And Big Data Analysis Revenue by Countries (2015-2020)_x000D_
8.3 Germany Hadoop And Big Data Analysis Sales and Growth Rate (2015-2020)_x000D_
8.4 UK Hadoop And Big Data Analysis Sales and Growth Rate (2015-2020)_x000D_
8.5 France Hadoop And Big Data Analysis Sales and Growth Rate (2015-2020)_x000D_
8.6 Italy Hadoop And Big Data Analysis Sales and Growth Rate (2015-2020)_x000D_
8.7 Spain Hadoop And Big Data Analysis Sales and Growth Rate (2015-2020)_x000D_
8.8 Russia Hadoop And Big Data Analysis Sales and Growth Rate (2015-2020)_x000D_
_x000D_
9 Asia Pacific Hadoop And Big Data Analysis Market Analysis by Countries_x000D_
9.1 The Influence of COVID-19 on Asia Pacific Market_x000D_
9.2 Asia Pacific Hadoop And Big Data Analysis Sales, Revenue and Market Share by Countries_x000D_
9.2.1 Asia Pacific Hadoop And Big Data Analysis Sales by Countries (2015-2020)_x000D_
9.2.2 Asia Pacific Hadoop And Big Data Analysis Revenue by Countries (2015-2020)_x000D_
9.3 China Hadoop And Big Data Analysis Sales and Growth Rate (2015-2020)_x000D_
9.4 Japan Hadoop And Big Data Analysis Sales and Growth Rate (2015-2020)_x000D_
9.5 South Korea Hadoop And Big Data Analysis Sales and Growth Rate (2015-2020)_x000D_
9.6 India Hadoop And Big Data Analysis Sales and Growth Rate (2015-2020)_x000D_
9.7 Southeast Asia Hadoop And Big Data Analysis Sales and Growth Rate (2015-2020)_x000D_
9.8 Australia Hadoop And Big Data Analysis Sales and Growth Rate (2015-2020)_x000D_
_x000D_
10 Middle East and Africa Hadoop And Big Data Analysis Market Analysis by Countries_x000D_
10.1 The Influence of COVID-19 on Middle East and Africa Market_x000D_
10.2 Middle East and Africa Hadoop And Big Data Analysis Sales, Revenue and Market Share by Countries_x000D_
10.2.1 Middle East and Africa Hadoop And Big Data Analysis Sales by Countries (2015-2020)_x000D_
10.2.2 Middle East and Africa Hadoop And Big Data Analysis Revenue by Countries (2015-2020)_x000D_
10.3 Saudi Arabia Hadoop And Big Data Analysis Sales and Growth Rate (2015-2020)_x000D_
10.4 UAE Hadoop And Big Data Analysis Sales and Growth Rate (2015-2020)_x000D_
10.5 Egypt Hadoop And Big Data Analysis Sales and Growth Rate (2015-2020)_x000D_
10.6 Nigeria Hadoop And Big Data Analysis Sales and Growth Rate (2015-2020)_x000D_
10.7 South Africa Hadoop And Big Data Analysis Sales and Growth Rate (2015-2020)_x000D_
_x000D_
11 South America Hadoop And Big Data Analysis Market Analysis by Countries_x000D_
11.1 The Influence of COVID-19 on Middle East and Africa Market_x000D_
11.2 South America Hadoop And Big Data Analysis Sales, Revenue and Market Share by Countries_x000D_
11.2.1 South America Hadoop And Big Data Analysis Sales by Countries (2015-2020)_x000D_
11.2.2 South America Hadoop And Big Data Analysis Revenue by Countries (2015-2020)_x000D_
11.3 Brazil Hadoop And Big Data Analysis Sales and Growth Rate (2015-2020)_x000D_
11.4 Argentina Hadoop And Big Data Analysis Sales and Growth Rate (2015-2020)_x000D_
11.5 Columbia Hadoop And Big Data Analysis Sales and Growth Rate (2015-2020)_x000D_
11.6 Chile Hadoop And Big Data Analysis Sales and Growth Rate (2015-2020)_x000D_
_x000D_
12 Competitive Landscape_x000D_
12.1 Salesforce.com Inc. (Tableau Software Inc.)
12.1.1 Salesforce.com Inc. (Tableau Software Inc.) Basic Information
12.1.2 Hadoop And Big Data Analysis Product Introduction
12.1.3 Salesforce.com Inc. (Tableau Software Inc.) Production, Value, Price, Gross Margin 2015-2020
12.2 Hitachi Consulting
12.2.1 Hitachi Consulting Basic Information
12.2.2 Hadoop And Big Data Analysis Product Introduction
12.2.3 Hitachi Consulting Production, Value, Price, Gross Margin 2015-2020
12.3 Tibco Software
12.3.1 Tibco Software Basic Information
12.3.2 Hadoop And Big Data Analysis Product Introduction
12.3.3 Tibco Software Production, Value, Price, Gross Margin 2015-2020
12.4 Micro Strategy Incorporated
12.4.1 Micro Strategy Incorporated Basic Information
12.4.2 Hadoop And Big Data Analysis Product Introduction
12.4.3 Micro Strategy Incorporated Production, Value, Price, Gross Margin 2015-2020
12.5 IBM Corporation
12.5.1 IBM Corporation Basic Information
12.5.2 Hadoop And Big Data Analysis Product Introduction
12.5.3 IBM Corporation Production, Value, Price, Gross Margin 2015-2020
12.6 Fair, Isaac, and Company(FICO)
12.6.1 Fair, Isaac, and Company(FICO) Basic Information
12.6.2 Hadoop And Big Data Analysis Product Introduction
12.6.3 Fair, Isaac, and Company(FICO) Production, Value, Price, Gross Margin 2015-2020
12.7 SISENSE Inc.
12.7.1 SISENSE Inc. Basic Information
12.7.2 Hadoop And Big Data Analysis Product Introduction
12.7.3 SISENSE Inc. Production, Value, Price, Gross Margin 2015-2020
12.8 QLIK Tech International
12.8.1 QLIK Tech International Basic Information
12.8.2 Hadoop And Big Data Analysis Product Introduction
12.8.3 QLIK Tech International Production, Value, Price, Gross Margin 2015-2020
12.9 SAS Institute Inc.
12.9.1 SAS Institute Inc. Basic Information
12.9.2 Hadoop And Big Data Analysis Product Introduction
12.9.3 SAS Institute Inc. Production, Value, Price, Gross Margin 2015-2020
12.10 Alteryx Inc.
12.10.1 Alteryx Inc. Basic Information
12.10.2 Hadoop And Big Data Analysis Product Introduction
12.10.3 Alteryx Inc. Production, Value, Price, Gross Margin 2015-2020
12.11 Hewlett Packard Company
12.11.1 Hewlett Packard Company Basic Information
12.11.2 Hadoop And Big Data Analysis Product Introduction
12.11.3 Hewlett Packard Company Production, Value, Price, Gross Margin 2015-2020
12.12 Microsoft Corporation
12.12.1 Microsoft Corporation Basic Information
12.12.2 Hadoop And Big Data Analysis Product Introduction
12.12.3 Microsoft Corporation Production, Value, Price, Gross Margin 2015-2020
12.13 Splunk Inc.
12.13.1 Splunk Inc. Basic Information
12.13.2 Hadoop And Big Data Analysis Product Introduction
12.13.3 Splunk Inc. Production, Value, Price, Gross Margin 2015-2020
12.14 Dell Technologies Inc.
12.14.1 Dell Technologies Inc. Basic Information
12.14.2 Hadoop And Big Data Analysis Product Introduction
12.14.3 Dell Technologies Inc. Production, Value, Price, Gross Margin 2015-2020
12.15 Amazon Inc. (AWS)
12.15.1 Amazon Inc. (AWS) Basic Information
12.15.2 Hadoop And Big Data Analysis Product Introduction
12.15.3 Amazon Inc. (AWS)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Hadoop And Big Data Analysis Market Forecast_x000D_
14.1 Global Hadoop And Big Data Analysis Market Value &amp; Volume Forecast, by Type (2020-2025)_x000D_
14.1.1 Solutions Market Value and Volume Forecast (2020-2025)
14.1.2 Services Market Value and Volume Forecast (2020-2025)
14.2 Global Hadoop And Big Data Analysis Market Value &amp; Volume Forecast, by Application (2020-2025)_x000D_
14.2.1 BFSI Market Value and Volume Forecast (2020-2025)
14.2.2 Government &amp; Defense Market Value and Volume Forecast (2020-2025)
14.2.3 Healthcare &amp; Life Sciences Market Value and Volume Forecast (2020-2025)
14.2.4 Manufacturing Market Value and Volume Forecast (2020-2025)
14.2.5 Retail &amp; Consumer Goods Market Value and Volume Forecast (2020-2025)
14.2.6 Media &amp; Entertainment Market Value and Volume Forecast (2020-2025)
14.2.7 Energy &amp; Utility Market Value and Volume Forecast (2020-2025)
14.2.8 Transportation  &amp; SCM Market Value and Volume Forecast (2020-2025)
14.2.9 IT &amp; Telecommunication Market Value and Volume Forecast (2020-2025)
14.2.10 Academia &amp; Research Market Value and Volume Forecast (2020-2025)
14.2.11 Others Market Value and Volume Forecast (2020-2025)
14.3 Hadoop And Big Data Analysis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</si>
  <si>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Hadoop And Big Data Analysis_x000D_
Table Product Specification of Hadoop And Big Data Analysis_x000D_
Table Hadoop And Big Data Analysis Key Market Segments_x000D_
Table Key Players Hadoop And Big Data Analysis Covered_x000D_
Figure Global Hadoop And Big Data Analysis Market Size, 2015 – 2025_x000D_
Table Different Types of Hadoop And Big Data Analysis_x000D_
Figure Global Hadoop And Big Data Analysis Value ($) Segment by Type from 2015-2020_x000D_
Figure Global Hadoop And Big Data Analysis Market Share by Types in 2019_x000D_
Table Different Applications of Hadoop And Big Data Analysis_x000D_
Figure Global Hadoop And Big Data Analysis Value ($) Segment by Applications from 2015-2020_x000D_
Figure Global Hadoop And Big Data Analysis Market Share by Applications in 2019_x000D_
Figure Global Hadoop And Big Data Analysis Market Share by Regions in 2019_x000D_
Figure North America Hadoop And Big Data Analysis Production Value ($) and Growth Rate (2015-2020)_x000D_
Figure Europe Hadoop And Big Data Analysis Production Value ($) and Growth Rate (2015-2020)_x000D_
Figure Asia Pacific Hadoop And Big Data Analysis Production Value ($) and Growth Rate (2015-2020)_x000D_
Figure Middle East and Africa Hadoop And Big Data Analysis Production Value ($) and Growth Rate (2015-2020)_x000D_
Figure South America Hadoop And Big Data Analysis Production Value ($) and Growth Rate (2015-2020)_x000D_
Table Global COVID-19 Status and Economic Overview_x000D_
Figure Global COVID-19 Status_x000D_
Figure COVID-19 Comparison of Major Countries_x000D_
Figure Industry Chain Analysis of Hadoop And Big Data Analysis_x000D_
Table Upstream Raw Material Suppliers of Hadoop And Big Data Analysis with Contact Information_x000D_
Table Major Players Headquarters, and Service Area of Hadoop And Big Data Analysis_x000D_
Figure Major Players Production Value Market Share of Hadoop And Big Data Analysis in 2019_x000D_
Table Major Players Hadoop And Big Data Analysis Product Types in 2019_x000D_
Figure Production Process of Hadoop And Big Data Analysis_x000D_
Figure Manufacturing Cost Structure of Hadoop And Big Data Analysis_x000D_
Figure Channel Status of Hadoop And Big Data Analysis_x000D_
Table Major Distributors of Hadoop And Big Data Analysis with Contact Information_x000D_
Table Major Downstream Buyers of Hadoop And Big Data Analysis with Contact Information_x000D_
Table Global Hadoop And Big Data Analysis Value ($) by Type (2015-2020)_x000D_
Table Global Hadoop And Big Data Analysis Value Share by Type (2015-2020)_x000D_
Figure Global Hadoop And Big Data Analysis Value Share by Type (2015-2020)_x000D_
Table Global Hadoop And Big Data Analysis Production by Type (2015-2020)_x000D_
Table Global Hadoop And Big Data Analysis Production Share by Type (2015-2020)_x000D_
Figure Global Hadoop And Big Data Analysis Production Share by Type (2015-2020)_x000D_
Figure Global Hadoop And Big Data Analysis Value ($) and Growth Rate of Solutions (2015-2020)
Figure Global Hadoop And Big Data Analysis Value ($) and Growth Rate of Services (2015-2020)
Figure Global Hadoop And Big Data Analysis Price by Type (2015-2020)_x000D_
Figure Downstream Market Overview_x000D_
Table Global Hadoop And Big Data Analysis Consumption by Application (2015-2020)_x000D_
Table Global Hadoop And Big Data Analysis Consumption Market Share by Application (2015-2020)_x000D_
Figure Global Hadoop And Big Data Analysis Consumption Market Share by Application (2015-2020)_x000D_
Figure Global Hadoop And Big Data Analysis Consumption and Growth Rate of BFSI (2015-2020)
Figure Global Hadoop And Big Data Analysis Consumption and Growth Rate of Government &amp; Defense (2015-2020)
Figure Global Hadoop And Big Data Analysis Consumption and Growth Rate of Healthcare &amp; Life Sciences (2015-2020)
Figure Global Hadoop And Big Data Analysis Consumption and Growth Rate of Manufacturing (2015-2020)
Figure Global Hadoop And Big Data Analysis Consumption and Growth Rate of Retail &amp; Consumer Goods (2015-2020)
Figure Global Hadoop And Big Data Analysis Consumption and Growth Rate of Media &amp; Entertainment (2015-2020)
Figure Global Hadoop And Big Data Analysis Consumption and Growth Rate of Energy &amp; Utility (2015-2020)
Figure Global Hadoop And Big Data Analysis Consumption and Growth Rate of Transportation  &amp; SCM (2015-2020)
Figure Global Hadoop And Big Data Analysis Consumption and Growth Rate of IT &amp; Telecommunication (2015-2020)
Figure Global Hadoop And Big Data Analysis Consumption and Growth Rate of Academia &amp; Research (2015-2020)
Figure Global Hadoop And Big Data Analysis Consumption and Growth Rate of Others (2015-2020)
Figure Global Hadoop And Big Data Analysis Sales and Growth Rate (2015-2020)_x000D_
Figure Global Hadoop And Big Data Analysis Revenue (M USD) and Growth (2015-2020)_x000D_
Table Global Hadoop And Big Data Analysis Sales by Regions (2015-2020)_x000D_
Table Global Hadoop And Big Data Analysis Sales Market Share by Regions (2015-2020)_x000D_
Table Global Hadoop And Big Data Analysis Revenue (M USD) by Regions (2015-2020)_x000D_
Table Global Hadoop And Big Data Analysis Revenue Market Share by Regions (2015-2020)_x000D_
Table Global Hadoop And Big Data Analysis Revenue Market Share by Regions in 2015_x000D_
Table Global Hadoop And Big Data Analysis Revenue Market Share by Regions in 2019_x000D_
Figure North America Hadoop And Big Data Analysis Sales and Growth Rate (2015-2020)_x000D_
Figure Europe Hadoop And Big Data Analysis Sales and Growth Rate (2015-2020)_x000D_
Figure Asia-Pacific Hadoop And Big Data Analysis Sales and Growth Rate (2015-2020)_x000D_
Figure Middle East and Africa Hadoop And Big Data Analysis Sales and Growth Rate (2015-2020)_x000D_
Figure South America Hadoop And Big Data Analysis Sales and Growth Rate (2015-2020)_x000D_
Figure North America COVID-19 Status_x000D_
Figure North America COVID-19 Confirmed Cases Major Distribution_x000D_
Figure North America Hadoop And Big Data Analysis Revenue (M USD) and Growth (2015-2020)_x000D_
Table North America Hadoop And Big Data Analysis Sales by Countries (2015-2020)_x000D_
Table North America Hadoop And Big Data Analysis Sales Market Share by Countries (2015-2020)_x000D_
Table North America Hadoop And Big Data Analysis Revenue (M USD) by Countries (2015-2020)_x000D_
Table North America Hadoop And Big Data Analysis Revenue Market Share by Countries (2015-2020)_x000D_
Figure United States Hadoop And Big Data Analysis Sales and Growth Rate (2015-2020)_x000D_
Figure Canada Hadoop And Big Data Analysis Sales and Growth Rate (2015-2020)_x000D_
Figure Mexico Hadoop And Big Data Analysis Sales and Growth (2015-2020)_x000D_
Figure Europe COVID-19 Status_x000D_
Figure Europe COVID-19 Confirmed Cases Major Distribution_x000D_
Figure Europe Hadoop And Big Data Analysis Revenue (M USD) and Growth (2015-2020)_x000D_
Table Europe Hadoop And Big Data Analysis Sales by Countries (2015-2020)_x000D_
Table Europe Hadoop And Big Data Analysis Sales Market Share by Countries (2015-2020)_x000D_
Table Europe Hadoop And Big Data Analysis Revenue (M USD) by Countries (2015-2020)_x000D_
Table Europe Hadoop And Big Data Analysis Revenue Market Share by Countries (2015-2020)_x000D_
Figure Germany Hadoop And Big Data Analysis Sales and Growth Rate (2015-2020)_x000D_
Figure UK Hadoop And Big Data Analysis Sales and Growth Rate (2015-2020)_x000D_
Figure France Hadoop And Big Data Analysis Sales and Growth (2015-2020)_x000D_
Figure Italy Hadoop And Big Data Analysis Sales and Growth (2015-2020)_x000D_
Figure Spain Hadoop And Big Data Analysis Sales and Growth (2015-2020)_x000D_
Figure Russia Hadoop And Big Data Analysis Sales and Growth (2015-2020)_x000D_
Figure Asia Pacific COVID-19 Status_x000D_
Figure Asia Pacific Hadoop And Big Data Analysis Revenue (M USD) and Growth (2015-2020)_x000D_
Table Asia Pacific Hadoop And Big Data Analysis Sales by Countries (2015-2020)_x000D_
Table Asia Pacific Hadoop And Big Data Analysis Sales Market Share by Countries (2015-2020)_x000D_
Table Asia Pacific Hadoop And Big Data Analysis Revenue (M USD) by Countries (2015-2020)_x000D_
Table Asia Pacific Hadoop And Big Data Analysis Revenue Market Share by Countries (2015-2020)_x000D_
Figure China Hadoop And Big Data Analysis Sales and Growth Rate (2015-2020)_x000D_
Figure Japan Hadoop And Big Data Analysis Sales and Growth Rate (2015-2020)_x000D_
Figure South Korea Hadoop And Big Data Analysis Sales and Growth (2015-2020)_x000D_
Figure India Hadoop And Big Data Analysis Sales and Growth (2015-2020)_x000D_
Figure Southeast Asia Hadoop And Big Data Analysis Sales and Growth (2015-2020)_x000D_
Figure Australia Hadoop And Big Data Analysis Sales and Growth (2015-2020)_x000D_
Figure Middle East Hadoop And Big Data Analysis Revenue (M USD) and Growth (2015-2020)_x000D_
Table Middle East Hadoop And Big Data Analysis Sales by Countries (2015-2020)_x000D_
Table Middle East and Africa Hadoop And Big Data Analysis Sales Market Share by Countries (2015-2020)_x000D_
Table Middle East and Africa Hadoop And Big Data Analysis Revenue (M USD) by Countries (2015-2020)_x000D_
Table Middle East and Africa Hadoop And Big Data Analysis Revenue Market Share by Countries (2015-2020)_x000D_
Figure Saudi Arabia Hadoop And Big Data Analysis Sales and Growth Rate (2015-2020)_x000D_
Figure UAE Hadoop And Big Data Analysis Sales and Growth Rate (2015-2020)_x000D_
Figure Egypt Hadoop And Big Data Analysis Sales and Growth (2015-2020)_x000D_
Figure Nigeria Hadoop And Big Data Analysis Sales and Growth (2015-2020)_x000D_
Figure South Africa Hadoop And Big Data Analysis Sales and Growth (2015-2020)_x000D_
Figure South America Hadoop And Big Data Analysis Revenue (M USD) and Growth (2015-2020)_x000D_
Table South America Hadoop And Big Data Analysis Sales by Countries (2015-2020)_x000D_
Table South America Hadoop And Big Data Analysis Sales Market Share by Countries (2015-2020)_x000D_
Table South America Hadoop And Big Data Analysis Revenue (M USD) by Countries (2015-2020)_x000D_
Table South America Hadoop And Big Data Analysis Revenue Market Share by Countries (2015-2020)_x000D_
Figure Brazil Hadoop And Big Data Analysis Sales and Growth Rate (2015-2020)_x000D_
Figure Argentina Hadoop And Big Data Analysis Sales and Growth Rate (2015-2020)_x000D_
Figure Columbia Hadoop And Big Data Analysis Sales and Growth (2015-2020)_x000D_
Figure Chile Hadoop And Big Data Analysis Sales and Growth (2015-2020)_x000D_
Figure Top 3 Market Share of Hadoop And Big Data Analysis Companies in 2019_x000D_
Figure Top 6 Market Share of Hadoop And Big Data Analysis Companies in 2019_x000D_
Table Major Players Production Value ($) Share (2015-2020)_x000D_
Table Salesforce.com Inc. (Tableau Software Inc.) Profile
Table Salesforce.com Inc. (Tableau Software Inc.) Product Introduction
Figure Salesforce.com Inc. (Tableau Software Inc.) Production and Growth Rate
Figure Salesforce.com Inc. (Tableau Software Inc.) Value ($) Market Share 2015-2020
Table Hitachi Consulting Profile
Table Hitachi Consulting Product Introduction
Figure Hitachi Consulting Production and Growth Rate
Figure Hitachi Consulting Value ($) Market Share 2015-2020
Table Tibco Software Profile
Table Tibco Software Product Introduction
Figure Tibco Software Production and Growth Rate
Figure Tibco Software Value ($) Market Share 2015-2020
Table Micro Strategy Incorporated Profile
Table Micro Strategy Incorporated Product Introduction
Figure Micro Strategy Incorporated Production and Growth Rate
Figure Micro Strategy Incorporated Value ($) Market Share 2015-2020
Table IBM Corporation Profile
Table IBM Corporation Product Introduction
Figure IBM Corporation Production and Growth Rate
Figure IBM Corporation Value ($) Market Share 2015-2020
Table Fair, Isaac, and Company(FICO) Profile
Table Fair, Isaac, and Company(FICO) Product Introduction
Figure Fair, Isaac, and Company(FICO) Production and Growth Rate
Figure Fair, Isaac, and Company(FICO) Value ($) Market Share 2015-2020
Table SISENSE Inc. Profile
Table SISENSE Inc. Product Introduction
Figure SISENSE Inc. Production and Growth Rate
Figure SISENSE Inc. Value ($) Market Share 2015-2020
Table QLIK Tech International Profile
Table QLIK Tech International Product Introduction
Figure QLIK Tech International Production and Growth Rate
Figure QLIK Tech International Value ($) Market Share 2015-2020
Table SAS Institute Inc. Profile
Table SAS Institute Inc. Product Introduction
Figure SAS Institute Inc. Production and Growth Rate
Figure SAS Institute Inc. Value ($) Market Share 2015-2020
Table Alteryx Inc. Profile
Table Alteryx Inc. Product Introduction
Figure Alteryx Inc. Production and Growth Rate
Figure Alteryx Inc. Value ($) Market Share 2015-2020
Table Hewlett Packard Company Profile
Table Hewlett Packard Company Product Introduction
Figure Hewlett Packard Company Production and Growth Rate
Figure Hewlett Packard Company Value ($) Market Share 2015-2020
Table Microsoft Corporation Profile
Table Microsoft Corporation Product Introduction
Figure Microsoft Corporation Production and Growth Rate
Figure Microsoft Corporation Value ($) Market Share 2015-2020
Table Splunk Inc. Profile
Table Splunk Inc. Product Introduction
Figure Splunk Inc. Production and Growth Rate
Figure Splunk Inc. Value ($) Market Share 2015-2020
Table Dell Technologies Inc. Profile
Table Dell Technologies Inc. Product Introduction
Figure Dell Technologies Inc. Production and Growth Rate
Figure Dell Technologies Inc. Value ($) Market Share 2015-2020
Table Amazon Inc. (AWS) Profile
Table Amazon Inc. (AWS) Product Introduction
Figure Amazon Inc. (AWS) Production and Growth Rate
Figure Amazon Inc. (AWS) Value ($) Market Share 2015-2020
Table Market Driving Factors of Hadoop And Big Data Analysis_x000D_
Table Merger, Acquisition and New Investment_x000D_
Table Global Hadoop And Big Data Analysis Market Value ($) Forecast, by Type_x000D_
Table Global Hadoop And Big Data Analysis Market Volume Forecast, by Type_x000D_
Figure Global Hadoop And Big Data Analysis Market Value ($) and Growth Rate Forecast of Solutions (2020-2025)
Figure Global Hadoop And Big Data Analysis Market Volume ($) and Growth Rate Forecast of Solutions (2020-2025)
Figure Global Hadoop And Big Data Analysis Market Value ($) and Growth Rate Forecast of Services (2020-2025)
Figure Global Hadoop And Big Data Analysis Market Volume ($) and Growth Rate Forecast of Services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Government &amp; Defense (2020-2025)
Figure Market Volume and Growth Rate Forecast of Government &amp; Defense (2020-2025)
Figure Market Value ($) and Growth Rate Forecast of Healthcare &amp; Life Sciences (2020-2025)
Figure Market Volume and Growth Rate Forecast of Healthcare &amp; Life Sciences (2020-2025)
Figure Market Value ($) and Growth Rate Forecast of Manufacturing (2020-2025)
Figure Market Volume and Growth Rate Forecast of Manufacturing (2020-2025)
Figure Market Value ($) and Growth Rate Forecast of Retail &amp; Consumer Goods (2020-2025)
Figure Market Volume and Growth Rate Forecast of Retail &amp; Consumer Goods (2020-2025)
Figure Market Value ($) and Growth Rate Forecast of Media &amp; Entertainment (2020-2025)
Figure Market Volume and Growth Rate Forecast of Media &amp; Entertainment (2020-2025)
Figure Market Value ($) and Growth Rate Forecast of Energy &amp; Utility (2020-2025)
Figure Market Volume and Growth Rate Forecast of Energy &amp; Utility (2020-2025)
Figure Market Value ($) and Growth Rate Forecast of Transportation  &amp; SCM (2020-2025)
Figure Market Volume and Growth Rate Forecast of Transportation  &amp; SCM (2020-2025)
Figure Market Value ($) and Growth Rate Forecast of IT &amp; Telecommunication (2020-2025)
Figure Market Volume and Growth Rate Forecast of IT &amp; Telecommunication (2020-2025)
Figure Market Value ($) and Growth Rate Forecast of Academia &amp; Research (2020-2025)
Figure Market Volume and Growth Rate Forecast of Academia &amp; Research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</si>
  <si>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Hadoop And Big Data Analysis Industry Market Report Opportunities and Competitive Landscape</t>
  </si>
  <si>
    <t>COVID-19 Outbreak-Global Spirit Glass Packaging Industry Market Report-Development Trends, Threats, Opportunities and Competitive Landscape in 2020</t>
  </si>
  <si>
    <t>119</t>
  </si>
  <si>
    <t>_x000D_
The Spirit Glass Packaging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Spirit Glass Packaging industry. _x000D_
Chapter 3.7 covers the analysis of the impact of COVID-19 from the perspective of the industry chain. _x000D_
In addition, chapters 7-11 consider the impact of COVID-19 on the regional economy._x000D_
_x000D_
&lt;b&gt;The Spirit Glass Packaging market can be split based on product types, major applications, and important countries as follows:&lt;/b&gt;_x000D_
_x000D_
&lt;b&gt;Key players in the global Spirit Glass Packaging market covered in Chapter 12:&lt;/b&gt;_x000D_
Saverglass Group
Vetropack Holding Ltd
Gerresheimer AG
Owens-Illinois, Inc.
Vetreria Etrusca S.p.A.
Allied Glass Containers Ltd
Stlzle Glass Group
Ardagh Group
Vidrala
Bruni Glass S.P.A
_x000D_
&lt;b&gt;In Chapter 4 and 14.1, on the basis of types, the Spirit Glass Packaging market from 2015 to 2025 is primarily split into:&lt;/b&gt;_x000D_
Standard
Premium
Super Premium
_x000D_
&lt;b&gt;In Chapter 5 and 14.2, on the basis of applications, the Spirit Glass Packaging market from 2015 to 2025 covers:&lt;/b&gt;_x000D_
Vodka
Gin
Tequila
Rum
Whisky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</si>
  <si>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Spirit Glass Packaging Introduction and Market Overview_x000D_
1.1 Objectives of the Study_x000D_
1.2 Overview of Spirit Glass Packaging_x000D_
1.3 Scope of The Study_x000D_
1.3.1 Key Market Segments_x000D_
1.3.2 Players Covered_x000D_
1.3.3 COVID-19's impact on the Spirit Glass Packaging industry_x000D_
1.4 Methodology of The Study_x000D_
1.5 Research Data Source_x000D_
_x000D_
2 Executive Summary_x000D_
2.1 Market Overview_x000D_
2.1.1 Global Spirit Glass Packaging Market Size, 2015 – 2020_x000D_
2.1.2 Global Spirit Glass Packaging Market Size by Type, 2015 – 2020_x000D_
2.1.3 Global Spirit Glass Packaging Market Size by Application, 2015 – 2020_x000D_
2.1.4 Global Spirit Glass Packaging Market Size by Region, 2015 - 2025_x000D_
2.2 Business Environment Analysis_x000D_
2.2.1 Global COVID-19 Status and Economic Overview_x000D_
2.2.2 Influence of COVID-19 Outbreak on Spirit Glass Packaging Industry Development_x000D_
_x000D_
3 Industry Chain Analysis_x000D_
3.1 Upstream Raw Material Suppliers of Spirit Glass Packaging Analysis_x000D_
3.2 Major Players of Spirit Glass Packaging_x000D_
3.3 Spirit Glass Packaging Manufacturing Cost Structure Analysis_x000D_
3.3.1 Production Process Analysis_x000D_
3.3.2 Manufacturing Cost Structure of Spirit Glass Packaging_x000D_
3.3.3 Labor Cost of Spirit Glass Packaging_x000D_
3.4 Market Distributors of Spirit Glass Packaging_x000D_
3.5 Major Downstream Buyers of Spirit Glass Packaging Analysis_x000D_
3.6 The Impact of Covid-19 From the Perspective of Industry Chain_x000D_
3.7 Regional Import and Export Controls Will Exist for a Long Time_x000D_
3.8 Continued downward PMI Spreads Globally_x000D_
_x000D_
4 Global Spirit Glass Packaging Market, by Type_x000D_
4.1 Global Spirit Glass Packaging Value and Market Share by Type (2015-2020)_x000D_
4.2 Global Spirit Glass Packaging Production and Market Share by Type (2015-2020)_x000D_
4.3 Global Spirit Glass Packaging Value and Growth Rate by Type (2015-2020)_x000D_
4.3.1 Global Spirit Glass Packaging Value and Growth Rate of Standard
4.3.2 Global Spirit Glass Packaging Value and Growth Rate of Premium
4.3.3 Global Spirit Glass Packaging Value and Growth Rate of Super Premium
4.4 Global Spirit Glass Packaging Price Analysis by Type (2015-2020)_x000D_
_x000D_
5 Spirit Glass Packaging Market, by Application_x000D_
5.1 Downstream Market Overview_x000D_
5.2 Global Spirit Glass Packaging Consumption and Market Share by Application (2015-2020)_x000D_
5.3 Global Spirit Glass Packaging Consumption and Growth Rate by Application (2015-2020)_x000D_
5.3.1 Global Spirit Glass Packaging Consumption and Growth Rate of Vodka (2015-2020)
5.3.2 Global Spirit Glass Packaging Consumption and Growth Rate of Gin (2015-2020)
5.3.3 Global Spirit Glass Packaging Consumption and Growth Rate of Tequila (2015-2020)
5.3.4 Global Spirit Glass Packaging Consumption and Growth Rate of Rum (2015-2020)
5.3.5 Global Spirit Glass Packaging Consumption and Growth Rate of Whisky (2015-2020)
5.3.6 Global Spirit Glass Packaging Consumption and Growth Rate of Others (2015-2020)
_x000D_
6 Global Spirit Glass Packaging Market Analysis by Regions_x000D_
6.1 Global Spirit Glass Packaging Sales, Revenue and Market Share by Regions_x000D_
6.1.1 Global Spirit Glass Packaging Sales by Regions (2015-2020)_x000D_
6.1.2 Global Spirit Glass Packaging Revenue by Regions (2015-2020)_x000D_
6.2 North America Spirit Glass Packaging Sales and Growth Rate (2015-2020)_x000D_
6.3 Europe Spirit Glass Packaging Sales and Growth Rate (2015-2020)_x000D_
6.4 Asia-Pacific Spirit Glass Packaging Sales and Growth Rate (2015-2020)_x000D_
6.5 Middle East and Africa Spirit Glass Packaging Sales and Growth Rate (2015-2020)_x000D_
6.6 South America Spirit Glass Packaging Sales and Growth Rate (2015-2020)_x000D_
_x000D_
7 North America Spirit Glass Packaging Market Analysis by Countries_x000D_
7.1 The Influence of COVID-19 on North America Market_x000D_
7.2 North America Spirit Glass Packaging Sales, Revenue and Market Share by Countries_x000D_
7.2.1 North America Spirit Glass Packaging Sales by Countries (2015-2020)_x000D_
7.2.2 North America Spirit Glass Packaging Revenue by Countries (2015-2020)_x000D_
7.3 United States Spirit Glass Packaging Sales and Growth Rate (2015-2020)_x000D_
7.4 Canada Spirit Glass Packaging Sales and Growth Rate (2015-2020)_x000D_
7.5 Mexico Spirit Glass Packaging Sales and Growth Rate (2015-2020)_x000D_
_x000D_
8 Europe Spirit Glass Packaging Market Analysis by Countries_x000D_
8.1 The Influence of COVID-19 on Europe Market_x000D_
8.2 Europe Spirit Glass Packaging Sales, Revenue and Market Share by Countries_x000D_
8.2.1 Europe Spirit Glass Packaging Sales by Countries (2015-2020)_x000D_
8.2.2 Europe Spirit Glass Packaging Revenue by Countries (2015-2020)_x000D_
8.3 Germany Spirit Glass Packaging Sales and Growth Rate (2015-2020)_x000D_
8.4 UK Spirit Glass Packaging Sales and Growth Rate (2015-2020)_x000D_
8.5 France Spirit Glass Packaging Sales and Growth Rate (2015-2020)_x000D_
8.6 Italy Spirit Glass Packaging Sales and Growth Rate (2015-2020)_x000D_
8.7 Spain Spirit Glass Packaging Sales and Growth Rate (2015-2020)_x000D_
8.8 Russia Spirit Glass Packaging Sales and Growth Rate (2015-2020)_x000D_
_x000D_
9 Asia Pacific Spirit Glass Packaging Market Analysis by Countries_x000D_
9.1 The Influence of COVID-19 on Asia Pacific Market_x000D_
9.2 Asia Pacific Spirit Glass Packaging Sales, Revenue and Market Share by Countries_x000D_
9.2.1 Asia Pacific Spirit Glass Packaging Sales by Countries (2015-2020)_x000D_
9.2.2 Asia Pacific Spirit Glass Packaging Revenue by Countries (2015-2020)_x000D_
9.3 China Spirit Glass Packaging Sales and Growth Rate (2015-2020)_x000D_
9.4 Japan Spirit Glass Packaging Sales and Growth Rate (2015-2020)_x000D_
9.5 South Korea Spirit Glass Packaging Sales and Growth Rate (2015-2020)_x000D_
9.6 India Spirit Glass Packaging Sales and Growth Rate (2015-2020)_x000D_
9.7 Southeast Asia Spirit Glass Packaging Sales and Growth Rate (2015-2020)_x000D_
9.8 Australia Spirit Glass Packaging Sales and Growth Rate (2015-2020)_x000D_
_x000D_
10 Middle East and Africa Spirit Glass Packaging Market Analysis by Countries_x000D_
10.1 The Influence of COVID-19 on Middle East and Africa Market_x000D_
10.2 Middle East and Africa Spirit Glass Packaging Sales, Revenue and Market Share by Countries_x000D_
10.2.1 Middle East and Africa Spirit Glass Packaging Sales by Countries (2015-2020)_x000D_
10.2.2 Middle East and Africa Spirit Glass Packaging Revenue by Countries (2015-2020)_x000D_
10.3 Saudi Arabia Spirit Glass Packaging Sales and Growth Rate (2015-2020)_x000D_
10.4 UAE Spirit Glass Packaging Sales and Growth Rate (2015-2020)_x000D_
10.5 Egypt Spirit Glass Packaging Sales and Growth Rate (2015-2020)_x000D_
10.6 Nigeria Spirit Glass Packaging Sales and Growth Rate (2015-2020)_x000D_
10.7 South Africa Spirit Glass Packaging Sales and Growth Rate (2015-2020)_x000D_
_x000D_
11 South America Spirit Glass Packaging Market Analysis by Countries_x000D_
11.1 The Influence of COVID-19 on Middle East and Africa Market_x000D_
11.2 South America Spirit Glass Packaging Sales, Revenue and Market Share by Countries_x000D_
11.2.1 South America Spirit Glass Packaging Sales by Countries (2015-2020)_x000D_
11.2.2 South America Spirit Glass Packaging Revenue by Countries (2015-2020)_x000D_
11.3 Brazil Spirit Glass Packaging Sales and Growth Rate (2015-2020)_x000D_
11.4 Argentina Spirit Glass Packaging Sales and Growth Rate (2015-2020)_x000D_
11.5 Columbia Spirit Glass Packaging Sales and Growth Rate (2015-2020)_x000D_
11.6 Chile Spirit Glass Packaging Sales and Growth Rate (2015-2020)_x000D_
_x000D_
12 Competitive Landscape_x000D_
12.1 Saverglass Group
12.1.1 Saverglass Group Basic Information
12.1.2 Spirit Glass Packaging Product Introduction
12.1.3 Saverglass Group Production, Value, Price, Gross Margin 2015-2020
12.2 Vetropack Holding Ltd
12.2.1 Vetropack Holding Ltd Basic Information
12.2.2 Spirit Glass Packaging Product Introduction
12.2.3 Vetropack Holding Ltd Production, Value, Price, Gross Margin 2015-2020
12.3 Gerresheimer AG
12.3.1 Gerresheimer AG Basic Information
12.3.2 Spirit Glass Packaging Product Introduction
12.3.3 Gerresheimer AG Production, Value, Price, Gross Margin 2015-2020
12.4 Owens-Illinois, Inc.
12.4.1 Owens-Illinois, Inc. Basic Information
12.4.2 Spirit Glass Packaging Product Introduction
12.4.3 Owens-Illinois, Inc. Production, Value, Price, Gross Margin 2015-2020
12.5 Vetreria Etrusca S.p.A.
12.5.1 Vetreria Etrusca S.p.A. Basic Information
12.5.2 Spirit Glass Packaging Product Introduction
12.5.3 Vetreria Etrusca S.p.A. Production, Value, Price, Gross Margin 2015-2020
12.6 Allied Glass Containers Ltd
12.6.1 Allied Glass Containers Ltd Basic Information
12.6.2 Spirit Glass Packaging Product Introduction
12.6.3 Allied Glass Containers Ltd Production, Value, Price, Gross Margin 2015-2020
12.7 Stlzle Glass Group
12.7.1 Stlzle Glass Group Basic Information
12.7.2 Spirit Glass Packaging Product Introduction
12.7.3 Stlzle Glass Group Production, Value, Price, Gross Margin 2015-2020
12.8 Ardagh Group
12.8.1 Ardagh Group Basic Information
12.8.2 Spirit Glass Packaging Product Introduction
12.8.3 Ardagh Group Production, Value, Price, Gross Margin 2015-2020
12.9 Vidrala
12.9.1 Vidrala Basic Information
12.9.2 Spirit Glass Packaging Product Introduction
12.9.3 Vidrala Production, Value, Price, Gross Margin 2015-2020
12.10 Bruni Glass S.P.A
12.10.1 Bruni Glass S.P.A Basic Information
12.10.2 Spirit Glass Packaging Product Introduction
12.10.3 Bruni Glass S.P.A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Spirit Glass Packaging Market Forecast_x000D_
14.1 Global Spirit Glass Packaging Market Value &amp; Volume Forecast, by Type (2020-2025)_x000D_
14.1.1 Standard Market Value and Volume Forecast (2020-2025)
14.1.2 Premium Market Value and Volume Forecast (2020-2025)
14.1.3 Super Premium Market Value and Volume Forecast (2020-2025)
14.2 Global Spirit Glass Packaging Market Value &amp; Volume Forecast, by Application (2020-2025)_x000D_
14.2.1 Vodka Market Value and Volume Forecast (2020-2025)
14.2.2 Gin Market Value and Volume Forecast (2020-2025)
14.2.3 Tequila Market Value and Volume Forecast (2020-2025)
14.2.4 Rum Market Value and Volume Forecast (2020-2025)
14.2.5 Whisky Market Value and Volume Forecast (2020-2025)
14.2.6 Others Market Value and Volume Forecast (2020-2025)
14.3 Spirit Glass Packaging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</si>
  <si>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Spirit Glass Packaging_x000D_
Table Product Specification of Spirit Glass Packaging_x000D_
Table Spirit Glass Packaging Key Market Segments_x000D_
Table Key Players Spirit Glass Packaging Covered_x000D_
Figure Global Spirit Glass Packaging Market Size, 2015 – 2025_x000D_
Table Different Types of Spirit Glass Packaging_x000D_
Figure Global Spirit Glass Packaging Value ($) Segment by Type from 2015-2020_x000D_
Figure Global Spirit Glass Packaging Market Share by Types in 2019_x000D_
Table Different Applications of Spirit Glass Packaging_x000D_
Figure Global Spirit Glass Packaging Value ($) Segment by Applications from 2015-2020_x000D_
Figure Global Spirit Glass Packaging Market Share by Applications in 2019_x000D_
Figure Global Spirit Glass Packaging Market Share by Regions in 2019_x000D_
Figure North America Spirit Glass Packaging Production Value ($) and Growth Rate (2015-2020)_x000D_
Figure Europe Spirit Glass Packaging Production Value ($) and Growth Rate (2015-2020)_x000D_
Figure Asia Pacific Spirit Glass Packaging Production Value ($) and Growth Rate (2015-2020)_x000D_
Figure Middle East and Africa Spirit Glass Packaging Production Value ($) and Growth Rate (2015-2020)_x000D_
Figure South America Spirit Glass Packaging Production Value ($) and Growth Rate (2015-2020)_x000D_
Table Global COVID-19 Status and Economic Overview_x000D_
Figure Global COVID-19 Status_x000D_
Figure COVID-19 Comparison of Major Countries_x000D_
Figure Industry Chain Analysis of Spirit Glass Packaging_x000D_
Table Upstream Raw Material Suppliers of Spirit Glass Packaging with Contact Information_x000D_
Table Major Players Headquarters, and Service Area of Spirit Glass Packaging_x000D_
Figure Major Players Production Value Market Share of Spirit Glass Packaging in 2019_x000D_
Table Major Players Spirit Glass Packaging Product Types in 2019_x000D_
Figure Production Process of Spirit Glass Packaging_x000D_
Figure Manufacturing Cost Structure of Spirit Glass Packaging_x000D_
Figure Channel Status of Spirit Glass Packaging_x000D_
Table Major Distributors of Spirit Glass Packaging with Contact Information_x000D_
Table Major Downstream Buyers of Spirit Glass Packaging with Contact Information_x000D_
Table Global Spirit Glass Packaging Value ($) by Type (2015-2020)_x000D_
Table Global Spirit Glass Packaging Value Share by Type (2015-2020)_x000D_
Figure Global Spirit Glass Packaging Value Share by Type (2015-2020)_x000D_
Table Global Spirit Glass Packaging Production by Type (2015-2020)_x000D_
Table Global Spirit Glass Packaging Production Share by Type (2015-2020)_x000D_
Figure Global Spirit Glass Packaging Production Share by Type (2015-2020)_x000D_
Figure Global Spirit Glass Packaging Value ($) and Growth Rate of Standard (2015-2020)
Figure Global Spirit Glass Packaging Value ($) and Growth Rate of Premium (2015-2020)
Figure Global Spirit Glass Packaging Value ($) and Growth Rate of Super Premium (2015-2020)
Figure Global Spirit Glass Packaging Price by Type (2015-2020)_x000D_
Figure Downstream Market Overview_x000D_
Table Global Spirit Glass Packaging Consumption by Application (2015-2020)_x000D_
Table Global Spirit Glass Packaging Consumption Market Share by Application (2015-2020)_x000D_
Figure Global Spirit Glass Packaging Consumption Market Share by Application (2015-2020)_x000D_
Figure Global Spirit Glass Packaging Consumption and Growth Rate of Vodka (2015-2020)
Figure Global Spirit Glass Packaging Consumption and Growth Rate of Gin (2015-2020)
Figure Global Spirit Glass Packaging Consumption and Growth Rate of Tequila (2015-2020)
Figure Global Spirit Glass Packaging Consumption and Growth Rate of Rum (2015-2020)
Figure Global Spirit Glass Packaging Consumption and Growth Rate of Whisky (2015-2020)
Figure Global Spirit Glass Packaging Consumption and Growth Rate of Others (2015-2020)
Figure Global Spirit Glass Packaging Sales and Growth Rate (2015-2020)_x000D_
Figure Global Spirit Glass Packaging Revenue (M USD) and Growth (2015-2020)_x000D_
Table Global Spirit Glass Packaging Sales by Regions (2015-2020)_x000D_
Table Global Spirit Glass Packaging Sales Market Share by Regions (2015-2020)_x000D_
Table Global Spirit Glass Packaging Revenue (M USD) by Regions (2015-2020)_x000D_
Table Global Spirit Glass Packaging Revenue Market Share by Regions (2015-2020)_x000D_
Table Global Spirit Glass Packaging Revenue Market Share by Regions in 2015_x000D_
Table Global Spirit Glass Packaging Revenue Market Share by Regions in 2019_x000D_
Figure North America Spirit Glass Packaging Sales and Growth Rate (2015-2020)_x000D_
Figure Europe Spirit Glass Packaging Sales and Growth Rate (2015-2020)_x000D_
Figure Asia-Pacific Spirit Glass Packaging Sales and Growth Rate (2015-2020)_x000D_
Figure Middle East and Africa Spirit Glass Packaging Sales and Growth Rate (2015-2020)_x000D_
Figure South America Spirit Glass Packaging Sales and Growth Rate (2015-2020)_x000D_
Figure North America COVID-19 Status_x000D_
Figure North America COVID-19 Confirmed Cases Major Distribution_x000D_
Figure North America Spirit Glass Packaging Revenue (M USD) and Growth (2015-2020)_x000D_
Table North America Spirit Glass Packaging Sales by Countries (2015-2020)_x000D_
Table North America Spirit Glass Packaging Sales Market Share by Countries (2015-2020)_x000D_
Table North America Spirit Glass Packaging Revenue (M USD) by Countries (2015-2020)_x000D_
Table North America Spirit Glass Packaging Revenue Market Share by Countries (2015-2020)_x000D_
Figure United States Spirit Glass Packaging Sales and Growth Rate (2015-2020)_x000D_
Figure Canada Spirit Glass Packaging Sales and Growth Rate (2015-2020)_x000D_
Figure Mexico Spirit Glass Packaging Sales and Growth (2015-2020)_x000D_
Figure Europe COVID-19 Status_x000D_
Figure Europe COVID-19 Confirmed Cases Major Distribution_x000D_
Figure Europe Spirit Glass Packaging Revenue (M USD) and Growth (2015-2020)_x000D_
Table Europe Spirit Glass Packaging Sales by Countries (2015-2020)_x000D_
Table Europe Spirit Glass Packaging Sales Market Share by Countries (2015-2020)_x000D_
Table Europe Spirit Glass Packaging Revenue (M USD) by Countries (2015-2020)_x000D_
Table Europe Spirit Glass Packaging Revenue Market Share by Countries (2015-2020)_x000D_
Figure Germany Spirit Glass Packaging Sales and Growth Rate (2015-2020)_x000D_
Figure UK Spirit Glass Packaging Sales and Growth Rate (2015-2020)_x000D_
Figure France Spirit Glass Packaging Sales and Growth (2015-2020)_x000D_
Figure Italy Spirit Glass Packaging Sales and Growth (2015-2020)_x000D_
Figure Spain Spirit Glass Packaging Sales and Growth (2015-2020)_x000D_
Figure Russia Spirit Glass Packaging Sales and Growth (2015-2020)_x000D_
Figure Asia Pacific COVID-19 Status_x000D_
Figure Asia Pacific Spirit Glass Packaging Revenue (M USD) and Growth (2015-2020)_x000D_
Table Asia Pacific Spirit Glass Packaging Sales by Countries (2015-2020)_x000D_
Table Asia Pacific Spirit Glass Packaging Sales Market Share by Countries (2015-2020)_x000D_
Table Asia Pacific Spirit Glass Packaging Revenue (M USD) by Countries (2015-2020)_x000D_
Table Asia Pacific Spirit Glass Packaging Revenue Market Share by Countries (2015-2020)_x000D_
Figure China Spirit Glass Packaging Sales and Growth Rate (2015-2020)_x000D_
Figure Japan Spirit Glass Packaging Sales and Growth Rate (2015-2020)_x000D_
Figure South Korea Spirit Glass Packaging Sales and Growth (2015-2020)_x000D_
Figure India Spirit Glass Packaging Sales and Growth (2015-2020)_x000D_
Figure Southeast Asia Spirit Glass Packaging Sales and Growth (2015-2020)_x000D_
Figure Australia Spirit Glass Packaging Sales and Growth (2015-2020)_x000D_
Figure Middle East Spirit Glass Packaging Revenue (M USD) and Growth (2015-2020)_x000D_
Table Middle East Spirit Glass Packaging Sales by Countries (2015-2020)_x000D_
Table Middle East and Africa Spirit Glass Packaging Sales Market Share by Countries (2015-2020)_x000D_
Table Middle East and Africa Spirit Glass Packaging Revenue (M USD) by Countries (2015-2020)_x000D_
Table Middle East and Africa Spirit Glass Packaging Revenue Market Share by Countries (2015-2020)_x000D_
Figure Saudi Arabia Spirit Glass Packaging Sales and Growth Rate (2015-2020)_x000D_
Figure UAE Spirit Glass Packaging Sales and Growth Rate (2015-2020)_x000D_
Figure Egypt Spirit Glass Packaging Sales and Growth (2015-2020)_x000D_
Figure Nigeria Spirit Glass Packaging Sales and Growth (2015-2020)_x000D_
Figure South Africa Spirit Glass Packaging Sales and Growth (2015-2020)_x000D_
Figure South America Spirit Glass Packaging Revenue (M USD) and Growth (2015-2020)_x000D_
Table South America Spirit Glass Packaging Sales by Countries (2015-2020)_x000D_
Table South America Spirit Glass Packaging Sales Market Share by Countries (2015-2020)_x000D_
Table South America Spirit Glass Packaging Revenue (M USD) by Countries (2015-2020)_x000D_
Table South America Spirit Glass Packaging Revenue Market Share by Countries (2015-2020)_x000D_
Figure Brazil Spirit Glass Packaging Sales and Growth Rate (2015-2020)_x000D_
Figure Argentina Spirit Glass Packaging Sales and Growth Rate (2015-2020)_x000D_
Figure Columbia Spirit Glass Packaging Sales and Growth (2015-2020)_x000D_
Figure Chile Spirit Glass Packaging Sales and Growth (2015-2020)_x000D_
Figure Top 3 Market Share of Spirit Glass Packaging Companies in 2019_x000D_
Figure Top 6 Market Share of Spirit Glass Packaging Companies in 2019_x000D_
Table Major Players Production Value ($) Share (2015-2020)_x000D_
Table Saverglass Group Profile
Table Saverglass Group Product Introduction
Figure Saverglass Group Production and Growth Rate
Figure Saverglass Group Value ($) Market Share 2015-2020
Table Vetropack Holding Ltd Profile
Table Vetropack Holding Ltd Product Introduction
Figure Vetropack Holding Ltd Production and Growth Rate
Figure Vetropack Holding Ltd Value ($) Market Share 2015-2020
Table Gerresheimer AG Profile
Table Gerresheimer AG Product Introduction
Figure Gerresheimer AG Production and Growth Rate
Figure Gerresheimer AG Value ($) Market Share 2015-2020
Table Owens-Illinois, Inc. Profile
Table Owens-Illinois, Inc. Product Introduction
Figure Owens-Illinois, Inc. Production and Growth Rate
Figure Owens-Illinois, Inc. Value ($) Market Share 2015-2020
Table Vetreria Etrusca S.p.A. Profile
Table Vetreria Etrusca S.p.A. Product Introduction
Figure Vetreria Etrusca S.p.A. Production and Growth Rate
Figure Vetreria Etrusca S.p.A. Value ($) Market Share 2015-2020
Table Allied Glass Containers Ltd Profile
Table Allied Glass Containers Ltd Product Introduction
Figure Allied Glass Containers Ltd Production and Growth Rate
Figure Allied Glass Containers Ltd Value ($) Market Share 2015-2020
Table Stlzle Glass Group Profile
Table Stlzle Glass Group Product Introduction
Figure Stlzle Glass Group Production and Growth Rate
Figure Stlzle Glass Group Value ($) Market Share 2015-2020
Table Ardagh Group Profile
Table Ardagh Group Product Introduction
Figure Ardagh Group Production and Growth Rate
Figure Ardagh Group Value ($) Market Share 2015-2020
Table Vidrala Profile
Table Vidrala Product Introduction
Figure Vidrala Production and Growth Rate
Figure Vidrala Value ($) Market Share 2015-2020
Table Bruni Glass S.P.A Profile
Table Bruni Glass S.P.A Product Introduction
Figure Bruni Glass S.P.A Production and Growth Rate
Figure Bruni Glass S.P.A Value ($) Market Share 2015-2020
Table Market Driving Factors of Spirit Glass Packaging_x000D_
Table Merger, Acquisition and New Investment_x000D_
Table Global Spirit Glass Packaging Market Value ($) Forecast, by Type_x000D_
Table Global Spirit Glass Packaging Market Volume Forecast, by Type_x000D_
Figure Global Spirit Glass Packaging Market Value ($) and Growth Rate Forecast of Standard (2020-2025)
Figure Global Spirit Glass Packaging Market Volume ($) and Growth Rate Forecast of Standard (2020-2025)
Figure Global Spirit Glass Packaging Market Value ($) and Growth Rate Forecast of Premium (2020-2025)
Figure Global Spirit Glass Packaging Market Volume ($) and Growth Rate Forecast of Premium (2020-2025)
Figure Global Spirit Glass Packaging Market Value ($) and Growth Rate Forecast of Super Premium (2020-2025)
Figure Global Spirit Glass Packaging Market Volume ($) and Growth Rate Forecast of Super Premium (2020-2025)
Table Global Market Value ($) Forecast by Application (2020-2025)_x000D_
Table Global Market Volume Forecast by Application (2020-2025)_x000D_
Figure Market Value ($) and Growth Rate Forecast of Vodka (2020-2025)
Figure Market Volume and Growth Rate Forecast of Vodka (2020-2025)
Figure Market Value ($) and Growth Rate Forecast of Gin (2020-2025)
Figure Market Volume and Growth Rate Forecast of Gin (2020-2025)
Figure Market Value ($) and Growth Rate Forecast of Tequila (2020-2025)
Figure Market Volume and Growth Rate Forecast of Tequila (2020-2025)
Figure Market Value ($) and Growth Rate Forecast of Rum (2020-2025)
Figure Market Volume and Growth Rate Forecast of Rum (2020-2025)
Figure Market Value ($) and Growth Rate Forecast of Whisky (2020-2025)
Figure Market Volume and Growth Rate Forecast of Whisky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</si>
  <si>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Spirit Glass Packaging Industry Market Report Opportunities and Competitive Landscape</t>
  </si>
  <si>
    <t>COVID-19 Outbreak-Global Gallium Arsenide Wafer Industry Market Report-Development Trends, Threats, Opportunities and Competitive Landscape in 2020</t>
  </si>
  <si>
    <t>Gallium Arsenide (GaAs) is a semiconductor compound of two elements, Gallium (Ga) and Arsenic (As) of which Gallium is rare and Arsenic is poisonous. Gallium is a bi-product produced after smelting of aluminum and zinc. GaAs is used in a variety of applications including manufacturing of LEDs, laser diodes, solar cells, monolithic microwave integrated circuit (MMIC), wireless communication, etc. owing to its several advantages such as very high electron mobility, wide temperature operating range, high thermal stability, and low noise among others. Thus, GaAs wafers are well suited for ultra-high radio frequency and fast electronic switching applications, etc._x000D_
The Gallium Arsenide Wafer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Gallium Arsenide Wafer industry. _x000D_
Chapter 3.7 covers the analysis of the impact of COVID-19 from the perspective of the industry chain. _x000D_
In addition, chapters 7-11 consider the impact of COVID-19 on the regional economy._x000D_
_x000D_
&lt;b&gt;The Gallium Arsenide Wafer market can be split based on product types, major applications, and important countries as follows:&lt;/b&gt;_x000D_
_x000D_
&lt;b&gt;Key players in the global Gallium Arsenide Wafer market covered in Chapter 12:&lt;/b&gt;_x000D_
Atecom Technology Co. Ltd.
Powerway Advanced Mateiral Co. Ltd.
AXT Inc.
Sumitomo Electric Industries
Semiconductor Wafer Inc.
Yunnan Germanium
Freiberger Compound Materials GmbH
Wafer Technology Ltd
DOWA Electronics Materials
_x000D_
&lt;b&gt;In Chapter 4 and 14.1, on the basis of types, the Gallium Arsenide Wafer market from 2015 to 2025 is primarily split into:&lt;/b&gt;_x000D_
SC GaAs
SI GaAs
_x000D_
&lt;b&gt;In Chapter 5 and 14.2, on the basis of applications, the Gallium Arsenide Wafer market from 2015 to 2025 covers:&lt;/b&gt;_x000D_
Wireless communications
Mobile devices
Aerospace and defense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</si>
  <si>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Gallium Arsenide Wafer Introduction and Market Overview_x000D_
1.1 Objectives of the Study_x000D_
1.2 Overview of Gallium Arsenide Wafer_x000D_
1.3 Scope of The Study_x000D_
1.3.1 Key Market Segments_x000D_
1.3.2 Players Covered_x000D_
1.3.3 COVID-19's impact on the Gallium Arsenide Wafer industry_x000D_
1.4 Methodology of The Study_x000D_
1.5 Research Data Source_x000D_
_x000D_
2 Executive Summary_x000D_
2.1 Market Overview_x000D_
2.1.1 Global Gallium Arsenide Wafer Market Size, 2015 – 2020_x000D_
2.1.2 Global Gallium Arsenide Wafer Market Size by Type, 2015 – 2020_x000D_
2.1.3 Global Gallium Arsenide Wafer Market Size by Application, 2015 – 2020_x000D_
2.1.4 Global Gallium Arsenide Wafer Market Size by Region, 2015 - 2025_x000D_
2.2 Business Environment Analysis_x000D_
2.2.1 Global COVID-19 Status and Economic Overview_x000D_
2.2.2 Influence of COVID-19 Outbreak on Gallium Arsenide Wafer Industry Development_x000D_
_x000D_
3 Industry Chain Analysis_x000D_
3.1 Upstream Raw Material Suppliers of Gallium Arsenide Wafer Analysis_x000D_
3.2 Major Players of Gallium Arsenide Wafer_x000D_
3.3 Gallium Arsenide Wafer Manufacturing Cost Structure Analysis_x000D_
3.3.1 Production Process Analysis_x000D_
3.3.2 Manufacturing Cost Structure of Gallium Arsenide Wafer_x000D_
3.3.3 Labor Cost of Gallium Arsenide Wafer_x000D_
3.4 Market Distributors of Gallium Arsenide Wafer_x000D_
3.5 Major Downstream Buyers of Gallium Arsenide Wafer Analysis_x000D_
3.6 The Impact of Covid-19 From the Perspective of Industry Chain_x000D_
3.7 Regional Import and Export Controls Will Exist for a Long Time_x000D_
3.8 Continued downward PMI Spreads Globally_x000D_
_x000D_
4 Global Gallium Arsenide Wafer Market, by Type_x000D_
4.1 Global Gallium Arsenide Wafer Value and Market Share by Type (2015-2020)_x000D_
4.2 Global Gallium Arsenide Wafer Production and Market Share by Type (2015-2020)_x000D_
4.3 Global Gallium Arsenide Wafer Value and Growth Rate by Type (2015-2020)_x000D_
4.3.1 Global Gallium Arsenide Wafer Value and Growth Rate of SC GaAs
4.3.2 Global Gallium Arsenide Wafer Value and Growth Rate of SI GaAs
4.4 Global Gallium Arsenide Wafer Price Analysis by Type (2015-2020)_x000D_
_x000D_
5 Gallium Arsenide Wafer Market, by Application_x000D_
5.1 Downstream Market Overview_x000D_
5.2 Global Gallium Arsenide Wafer Consumption and Market Share by Application (2015-2020)_x000D_
5.3 Global Gallium Arsenide Wafer Consumption and Growth Rate by Application (2015-2020)_x000D_
5.3.1 Global Gallium Arsenide Wafer Consumption and Growth Rate of Wireless communications (2015-2020)
5.3.2 Global Gallium Arsenide Wafer Consumption and Growth Rate of Mobile devices (2015-2020)
5.3.3 Global Gallium Arsenide Wafer Consumption and Growth Rate of Aerospace and defense (2015-2020)
5.3.4 Global Gallium Arsenide Wafer Consumption and Growth Rate of Others (2015-2020)
_x000D_
6 Global Gallium Arsenide Wafer Market Analysis by Regions_x000D_
6.1 Global Gallium Arsenide Wafer Sales, Revenue and Market Share by Regions_x000D_
6.1.1 Global Gallium Arsenide Wafer Sales by Regions (2015-2020)_x000D_
6.1.2 Global Gallium Arsenide Wafer Revenue by Regions (2015-2020)_x000D_
6.2 North America Gallium Arsenide Wafer Sales and Growth Rate (2015-2020)_x000D_
6.3 Europe Gallium Arsenide Wafer Sales and Growth Rate (2015-2020)_x000D_
6.4 Asia-Pacific Gallium Arsenide Wafer Sales and Growth Rate (2015-2020)_x000D_
6.5 Middle East and Africa Gallium Arsenide Wafer Sales and Growth Rate (2015-2020)_x000D_
6.6 South America Gallium Arsenide Wafer Sales and Growth Rate (2015-2020)_x000D_
_x000D_
7 North America Gallium Arsenide Wafer Market Analysis by Countries_x000D_
7.1 The Influence of COVID-19 on North America Market_x000D_
7.2 North America Gallium Arsenide Wafer Sales, Revenue and Market Share by Countries_x000D_
7.2.1 North America Gallium Arsenide Wafer Sales by Countries (2015-2020)_x000D_
7.2.2 North America Gallium Arsenide Wafer Revenue by Countries (2015-2020)_x000D_
7.3 United States Gallium Arsenide Wafer Sales and Growth Rate (2015-2020)_x000D_
7.4 Canada Gallium Arsenide Wafer Sales and Growth Rate (2015-2020)_x000D_
7.5 Mexico Gallium Arsenide Wafer Sales and Growth Rate (2015-2020)_x000D_
_x000D_
8 Europe Gallium Arsenide Wafer Market Analysis by Countries_x000D_
8.1 The Influence of COVID-19 on Europe Market_x000D_
8.2 Europe Gallium Arsenide Wafer Sales, Revenue and Market Share by Countries_x000D_
8.2.1 Europe Gallium Arsenide Wafer Sales by Countries (2015-2020)_x000D_
8.2.2 Europe Gallium Arsenide Wafer Revenue by Countries (2015-2020)_x000D_
8.3 Germany Gallium Arsenide Wafer Sales and Growth Rate (2015-2020)_x000D_
8.4 UK Gallium Arsenide Wafer Sales and Growth Rate (2015-2020)_x000D_
8.5 France Gallium Arsenide Wafer Sales and Growth Rate (2015-2020)_x000D_
8.6 Italy Gallium Arsenide Wafer Sales and Growth Rate (2015-2020)_x000D_
8.7 Spain Gallium Arsenide Wafer Sales and Growth Rate (2015-2020)_x000D_
8.8 Russia Gallium Arsenide Wafer Sales and Growth Rate (2015-2020)_x000D_
_x000D_
9 Asia Pacific Gallium Arsenide Wafer Market Analysis by Countries_x000D_
9.1 The Influence of COVID-19 on Asia Pacific Market_x000D_
9.2 Asia Pacific Gallium Arsenide Wafer Sales, Revenue and Market Share by Countries_x000D_
9.2.1 Asia Pacific Gallium Arsenide Wafer Sales by Countries (2015-2020)_x000D_
9.2.2 Asia Pacific Gallium Arsenide Wafer Revenue by Countries (2015-2020)_x000D_
9.3 China Gallium Arsenide Wafer Sales and Growth Rate (2015-2020)_x000D_
9.4 Japan Gallium Arsenide Wafer Sales and Growth Rate (2015-2020)_x000D_
9.5 South Korea Gallium Arsenide Wafer Sales and Growth Rate (2015-2020)_x000D_
9.6 India Gallium Arsenide Wafer Sales and Growth Rate (2015-2020)_x000D_
9.7 Southeast Asia Gallium Arsenide Wafer Sales and Growth Rate (2015-2020)_x000D_
9.8 Australia Gallium Arsenide Wafer Sales and Growth Rate (2015-2020)_x000D_
_x000D_
10 Middle East and Africa Gallium Arsenide Wafer Market Analysis by Countries_x000D_
10.1 The Influence of COVID-19 on Middle East and Africa Market_x000D_
10.2 Middle East and Africa Gallium Arsenide Wafer Sales, Revenue and Market Share by Countries_x000D_
10.2.1 Middle East and Africa Gallium Arsenide Wafer Sales by Countries (2015-2020)_x000D_
10.2.2 Middle East and Africa Gallium Arsenide Wafer Revenue by Countries (2015-2020)_x000D_
10.3 Saudi Arabia Gallium Arsenide Wafer Sales and Growth Rate (2015-2020)_x000D_
10.4 UAE Gallium Arsenide Wafer Sales and Growth Rate (2015-2020)_x000D_
10.5 Egypt Gallium Arsenide Wafer Sales and Growth Rate (2015-2020)_x000D_
10.6 Nigeria Gallium Arsenide Wafer Sales and Growth Rate (2015-2020)_x000D_
10.7 South Africa Gallium Arsenide Wafer Sales and Growth Rate (2015-2020)_x000D_
_x000D_
11 South America Gallium Arsenide Wafer Market Analysis by Countries_x000D_
11.1 The Influence of COVID-19 on Middle East and Africa Market_x000D_
11.2 South America Gallium Arsenide Wafer Sales, Revenue and Market Share by Countries_x000D_
11.2.1 South America Gallium Arsenide Wafer Sales by Countries (2015-2020)_x000D_
11.2.2 South America Gallium Arsenide Wafer Revenue by Countries (2015-2020)_x000D_
11.3 Brazil Gallium Arsenide Wafer Sales and Growth Rate (2015-2020)_x000D_
11.4 Argentina Gallium Arsenide Wafer Sales and Growth Rate (2015-2020)_x000D_
11.5 Columbia Gallium Arsenide Wafer Sales and Growth Rate (2015-2020)_x000D_
11.6 Chile Gallium Arsenide Wafer Sales and Growth Rate (2015-2020)_x000D_
_x000D_
12 Competitive Landscape_x000D_
12.1 Atecom Technology Co. Ltd.
12.1.1 Atecom Technology Co. Ltd. Basic Information
12.1.2 Gallium Arsenide Wafer Product Introduction
12.1.3 Atecom Technology Co. Ltd. Production, Value, Price, Gross Margin 2015-2020
12.2 Powerway Advanced Mateiral Co. Ltd.
12.2.1 Powerway Advanced Mateiral Co. Ltd. Basic Information
12.2.2 Gallium Arsenide Wafer Product Introduction
12.2.3 Powerway Advanced Mateiral Co. Ltd. Production, Value, Price, Gross Margin 2015-2020
12.3 AXT Inc.
12.3.1 AXT Inc. Basic Information
12.3.2 Gallium Arsenide Wafer Product Introduction
12.3.3 AXT Inc. Production, Value, Price, Gross Margin 2015-2020
12.4 Sumitomo Electric Industries
12.4.1 Sumitomo Electric Industries Basic Information
12.4.2 Gallium Arsenide Wafer Product Introduction
12.4.3 Sumitomo Electric Industries Production, Value, Price, Gross Margin 2015-2020
12.5 Semiconductor Wafer Inc.
12.5.1 Semiconductor Wafer Inc. Basic Information
12.5.2 Gallium Arsenide Wafer Product Introduction
12.5.3 Semiconductor Wafer Inc. Production, Value, Price, Gross Margin 2015-2020
12.6 Yunnan Germanium
12.6.1 Yunnan Germanium Basic Information
12.6.2 Gallium Arsenide Wafer Product Introduction
12.6.3 Yunnan Germanium Production, Value, Price, Gross Margin 2015-2020
12.7 Freiberger Compound Materials GmbH
12.7.1 Freiberger Compound Materials GmbH Basic Information
12.7.2 Gallium Arsenide Wafer Product Introduction
12.7.3 Freiberger Compound Materials GmbH Production, Value, Price, Gross Margin 2015-2020
12.8 Wafer Technology Ltd
12.8.1 Wafer Technology Ltd Basic Information
12.8.2 Gallium Arsenide Wafer Product Introduction
12.8.3 Wafer Technology Ltd Production, Value, Price, Gross Margin 2015-2020
12.9 DOWA Electronics Materials
12.9.1 DOWA Electronics Materials Basic Information
12.9.2 Gallium Arsenide Wafer Product Introduction
12.9.3 DOWA Electronics Materials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Gallium Arsenide Wafer Market Forecast_x000D_
14.1 Global Gallium Arsenide Wafer Market Value &amp; Volume Forecast, by Type (2020-2025)_x000D_
14.1.1 SC GaAs Market Value and Volume Forecast (2020-2025)
14.1.2 SI GaAs Market Value and Volume Forecast (2020-2025)
14.2 Global Gallium Arsenide Wafer Market Value &amp; Volume Forecast, by Application (2020-2025)_x000D_
14.2.1 Wireless communications Market Value and Volume Forecast (2020-2025)
14.2.2 Mobile devices Market Value and Volume Forecast (2020-2025)
14.2.3 Aerospace and defense Market Value and Volume Forecast (2020-2025)
14.2.4 Others Market Value and Volume Forecast (2020-2025)
14.3 Gallium Arsenide Wafer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</si>
  <si>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Gallium Arsenide Wafer_x000D_
Table Product Specification of Gallium Arsenide Wafer_x000D_
Table Gallium Arsenide Wafer Key Market Segments_x000D_
Table Key Players Gallium Arsenide Wafer Covered_x000D_
Figure Global Gallium Arsenide Wafer Market Size, 2015 – 2025_x000D_
Table Different Types of Gallium Arsenide Wafer_x000D_
Figure Global Gallium Arsenide Wafer Value ($) Segment by Type from 2015-2020_x000D_
Figure Global Gallium Arsenide Wafer Market Share by Types in 2019_x000D_
Table Different Applications of Gallium Arsenide Wafer_x000D_
Figure Global Gallium Arsenide Wafer Value ($) Segment by Applications from 2015-2020_x000D_
Figure Global Gallium Arsenide Wafer Market Share by Applications in 2019_x000D_
Figure Global Gallium Arsenide Wafer Market Share by Regions in 2019_x000D_
Figure North America Gallium Arsenide Wafer Production Value ($) and Growth Rate (2015-2020)_x000D_
Figure Europe Gallium Arsenide Wafer Production Value ($) and Growth Rate (2015-2020)_x000D_
Figure Asia Pacific Gallium Arsenide Wafer Production Value ($) and Growth Rate (2015-2020)_x000D_
Figure Middle East and Africa Gallium Arsenide Wafer Production Value ($) and Growth Rate (2015-2020)_x000D_
Figure South America Gallium Arsenide Wafer Production Value ($) and Growth Rate (2015-2020)_x000D_
Table Global COVID-19 Status and Economic Overview_x000D_
Figure Global COVID-19 Status_x000D_
Figure COVID-19 Comparison of Major Countries_x000D_
Figure Industry Chain Analysis of Gallium Arsenide Wafer_x000D_
Table Upstream Raw Material Suppliers of Gallium Arsenide Wafer with Contact Information_x000D_
Table Major Players Headquarters, and Service Area of Gallium Arsenide Wafer_x000D_
Figure Major Players Production Value Market Share of Gallium Arsenide Wafer in 2019_x000D_
Table Major Players Gallium Arsenide Wafer Product Types in 2019_x000D_
Figure Production Process of Gallium Arsenide Wafer_x000D_
Figure Manufacturing Cost Structure of Gallium Arsenide Wafer_x000D_
Figure Channel Status of Gallium Arsenide Wafer_x000D_
Table Major Distributors of Gallium Arsenide Wafer with Contact Information_x000D_
Table Major Downstream Buyers of Gallium Arsenide Wafer with Contact Information_x000D_
Table Global Gallium Arsenide Wafer Value ($) by Type (2015-2020)_x000D_
Table Global Gallium Arsenide Wafer Value Share by Type (2015-2020)_x000D_
Figure Global Gallium Arsenide Wafer Value Share by Type (2015-2020)_x000D_
Table Global Gallium Arsenide Wafer Production by Type (2015-2020)_x000D_
Table Global Gallium Arsenide Wafer Production Share by Type (2015-2020)_x000D_
Figure Global Gallium Arsenide Wafer Production Share by Type (2015-2020)_x000D_
Figure Global Gallium Arsenide Wafer Value ($) and Growth Rate of SC GaAs (2015-2020)
Figure Global Gallium Arsenide Wafer Value ($) and Growth Rate of SI GaAs (2015-2020)
Figure Global Gallium Arsenide Wafer Price by Type (2015-2020)_x000D_
Figure Downstream Market Overview_x000D_
Table Global Gallium Arsenide Wafer Consumption by Application (2015-2020)_x000D_
Table Global Gallium Arsenide Wafer Consumption Market Share by Application (2015-2020)_x000D_
Figure Global Gallium Arsenide Wafer Consumption Market Share by Application (2015-2020)_x000D_
Figure Global Gallium Arsenide Wafer Consumption and Growth Rate of Wireless communications (2015-2020)
Figure Global Gallium Arsenide Wafer Consumption and Growth Rate of Mobile devices (2015-2020)
Figure Global Gallium Arsenide Wafer Consumption and Growth Rate of Aerospace and defense (2015-2020)
Figure Global Gallium Arsenide Wafer Consumption and Growth Rate of Others (2015-2020)
Figure Global Gallium Arsenide Wafer Sales and Growth Rate (2015-2020)_x000D_
Figure Global Gallium Arsenide Wafer Revenue (M USD) and Growth (2015-2020)_x000D_
Table Global Gallium Arsenide Wafer Sales by Regions (2015-2020)_x000D_
Table Global Gallium Arsenide Wafer Sales Market Share by Regions (2015-2020)_x000D_
Table Global Gallium Arsenide Wafer Revenue (M USD) by Regions (2015-2020)_x000D_
Table Global Gallium Arsenide Wafer Revenue Market Share by Regions (2015-2020)_x000D_
Table Global Gallium Arsenide Wafer Revenue Market Share by Regions in 2015_x000D_
Table Global Gallium Arsenide Wafer Revenue Market Share by Regions in 2019_x000D_
Figure North America Gallium Arsenide Wafer Sales and Growth Rate (2015-2020)_x000D_
Figure Europe Gallium Arsenide Wafer Sales and Growth Rate (2015-2020)_x000D_
Figure Asia-Pacific Gallium Arsenide Wafer Sales and Growth Rate (2015-2020)_x000D_
Figure Middle East and Africa Gallium Arsenide Wafer Sales and Growth Rate (2015-2020)_x000D_
Figure South America Gallium Arsenide Wafer Sales and Growth Rate (2015-2020)_x000D_
Figure North America COVID-19 Status_x000D_
Figure North America COVID-19 Confirmed Cases Major Distribution_x000D_
Figure North America Gallium Arsenide Wafer Revenue (M USD) and Growth (2015-2020)_x000D_
Table North America Gallium Arsenide Wafer Sales by Countries (2015-2020)_x000D_
Table North America Gallium Arsenide Wafer Sales Market Share by Countries (2015-2020)_x000D_
Table North America Gallium Arsenide Wafer Revenue (M USD) by Countries (2015-2020)_x000D_
Table North America Gallium Arsenide Wafer Revenue Market Share by Countries (2015-2020)_x000D_
Figure United States Gallium Arsenide Wafer Sales and Growth Rate (2015-2020)_x000D_
Figure Canada Gallium Arsenide Wafer Sales and Growth Rate (2015-2020)_x000D_
Figure Mexico Gallium Arsenide Wafer Sales and Growth (2015-2020)_x000D_
Figure Europe COVID-19 Status_x000D_
Figure Europe COVID-19 Confirmed Cases Major Distribution_x000D_
Figure Europe Gallium Arsenide Wafer Revenue (M USD) and Growth (2015-2020)_x000D_
Table Europe Gallium Arsenide Wafer Sales by Countries (2015-2020)_x000D_
Table Europe Gallium Arsenide Wafer Sales Market Share by Countries (2015-2020)_x000D_
Table Europe Gallium Arsenide Wafer Revenue (M USD) by Countries (2015-2020)_x000D_
Table Europe Gallium Arsenide Wafer Revenue Market Share by Countries (2015-2020)_x000D_
Figure Germany Gallium Arsenide Wafer Sales and Growth Rate (2015-2020)_x000D_
Figure UK Gallium Arsenide Wafer Sales and Growth Rate (2015-2020)_x000D_
Figure France Gallium Arsenide Wafer Sales and Growth (2015-2020)_x000D_
Figure Italy Gallium Arsenide Wafer Sales and Growth (2015-2020)_x000D_
Figure Spain Gallium Arsenide Wafer Sales and Growth (2015-2020)_x000D_
Figure Russia Gallium Arsenide Wafer Sales and Growth (2015-2020)_x000D_
Figure Asia Pacific COVID-19 Status_x000D_
Figure Asia Pacific Gallium Arsenide Wafer Revenue (M USD) and Growth (2015-2020)_x000D_
Table Asia Pacific Gallium Arsenide Wafer Sales by Countries (2015-2020)_x000D_
Table Asia Pacific Gallium Arsenide Wafer Sales Market Share by Countries (2015-2020)_x000D_
Table Asia Pacific Gallium Arsenide Wafer Revenue (M USD) by Countries (2015-2020)_x000D_
Table Asia Pacific Gallium Arsenide Wafer Revenue Market Share by Countries (2015-2020)_x000D_
Figure China Gallium Arsenide Wafer Sales and Growth Rate (2015-2020)_x000D_
Figure Japan Gallium Arsenide Wafer Sales and Growth Rate (2015-2020)_x000D_
Figure South Korea Gallium Arsenide Wafer Sales and Growth (2015-2020)_x000D_
Figure India Gallium Arsenide Wafer Sales and Growth (2015-2020)_x000D_
Figure Southeast Asia Gallium Arsenide Wafer Sales and Growth (2015-2020)_x000D_
Figure Australia Gallium Arsenide Wafer Sales and Growth (2015-2020)_x000D_
Figure Middle East Gallium Arsenide Wafer Revenue (M USD) and Growth (2015-2020)_x000D_
Table Middle East Gallium Arsenide Wafer Sales by Countries (2015-2020)_x000D_
Table Middle East and Africa Gallium Arsenide Wafer Sales Market Share by Countries (2015-2020)_x000D_
Table Middle East and Africa Gallium Arsenide Wafer Revenue (M USD) by Countries (2015-2020)_x000D_
Table Middle East and Africa Gallium Arsenide Wafer Revenue Market Share by Countries (2015-2020)_x000D_
Figure Saudi Arabia Gallium Arsenide Wafer Sales and Growth Rate (2015-2020)_x000D_
Figure UAE Gallium Arsenide Wafer Sales and Growth Rate (2015-2020)_x000D_
Figure Egypt Gallium Arsenide Wafer Sales and Growth (2015-2020)_x000D_
Figure Nigeria Gallium Arsenide Wafer Sales and Growth (2015-2020)_x000D_
Figure South Africa Gallium Arsenide Wafer Sales and Growth (2015-2020)_x000D_
Figure South America Gallium Arsenide Wafer Revenue (M USD) and Growth (2015-2020)_x000D_
Table South America Gallium Arsenide Wafer Sales by Countries (2015-2020)_x000D_
Table South America Gallium Arsenide Wafer Sales Market Share by Countries (2015-2020)_x000D_
Table South America Gallium Arsenide Wafer Revenue (M USD) by Countries (2015-2020)_x000D_
Table South America Gallium Arsenide Wafer Revenue Market Share by Countries (2015-2020)_x000D_
Figure Brazil Gallium Arsenide Wafer Sales and Growth Rate (2015-2020)_x000D_
Figure Argentina Gallium Arsenide Wafer Sales and Growth Rate (2015-2020)_x000D_
Figure Columbia Gallium Arsenide Wafer Sales and Growth (2015-2020)_x000D_
Figure Chile Gallium Arsenide Wafer Sales and Growth (2015-2020)_x000D_
Figure Top 3 Market Share of Gallium Arsenide Wafer Companies in 2019_x000D_
Figure Top 6 Market Share of Gallium Arsenide Wafer Companies in 2019_x000D_
Table Major Players Production Value ($) Share (2015-2020)_x000D_
Table Atecom Technology Co. Ltd. Profile
Table Atecom Technology Co. Ltd. Product Introduction
Figure Atecom Technology Co. Ltd. Production and Growth Rate
Figure Atecom Technology Co. Ltd. Value ($) Market Share 2015-2020
Table Powerway Advanced Mateiral Co. Ltd. Profile
Table Powerway Advanced Mateiral Co. Ltd. Product Introduction
Figure Powerway Advanced Mateiral Co. Ltd. Production and Growth Rate
Figure Powerway Advanced Mateiral Co. Ltd. Value ($) Market Share 2015-2020
Table AXT Inc. Profile
Table AXT Inc. Product Introduction
Figure AXT Inc. Production and Growth Rate
Figure AXT Inc. Value ($) Market Share 2015-2020
Table Sumitomo Electric Industries Profile
Table Sumitomo Electric Industries Product Introduction
Figure Sumitomo Electric Industries Production and Growth Rate
Figure Sumitomo Electric Industries Value ($) Market Share 2015-2020
Table Semiconductor Wafer Inc. Profile
Table Semiconductor Wafer Inc. Product Introduction
Figure Semiconductor Wafer Inc. Production and Growth Rate
Figure Semiconductor Wafer Inc. Value ($) Market Share 2015-2020
Table Yunnan Germanium Profile
Table Yunnan Germanium Product Introduction
Figure Yunnan Germanium Production and Growth Rate
Figure Yunnan Germanium Value ($) Market Share 2015-2020
Table Freiberger Compound Materials GmbH Profile
Table Freiberger Compound Materials GmbH Product Introduction
Figure Freiberger Compound Materials GmbH Production and Growth Rate
Figure Freiberger Compound Materials GmbH Value ($) Market Share 2015-2020
Table Wafer Technology Ltd Profile
Table Wafer Technology Ltd Product Introduction
Figure Wafer Technology Ltd Production and Growth Rate
Figure Wafer Technology Ltd Value ($) Market Share 2015-2020
Table DOWA Electronics Materials Profile
Table DOWA Electronics Materials Product Introduction
Figure DOWA Electronics Materials Production and Growth Rate
Figure DOWA Electronics Materials Value ($) Market Share 2015-2020
Table Market Driving Factors of Gallium Arsenide Wafer_x000D_
Table Merger, Acquisition and New Investment_x000D_
Table Global Gallium Arsenide Wafer Market Value ($) Forecast, by Type_x000D_
Table Global Gallium Arsenide Wafer Market Volume Forecast, by Type_x000D_
Figure Global Gallium Arsenide Wafer Market Value ($) and Growth Rate Forecast of SC GaAs (2020-2025)
Figure Global Gallium Arsenide Wafer Market Volume ($) and Growth Rate Forecast of SC GaAs (2020-2025)
Figure Global Gallium Arsenide Wafer Market Value ($) and Growth Rate Forecast of SI GaAs (2020-2025)
Figure Global Gallium Arsenide Wafer Market Volume ($) and Growth Rate Forecast of SI GaAs (2020-2025)
Table Global Market Value ($) Forecast by Application (2020-2025)_x000D_
Table Global Market Volume Forecast by Application (2020-2025)_x000D_
Figure Market Value ($) and Growth Rate Forecast of Wireless communications (2020-2025)
Figure Market Volume and Growth Rate Forecast of Wireless communications (2020-2025)
Figure Market Value ($) and Growth Rate Forecast of Mobile devices (2020-2025)
Figure Market Volume and Growth Rate Forecast of Mobile devices (2020-2025)
Figure Market Value ($) and Growth Rate Forecast of Aerospace and defense (2020-2025)
Figure Market Volume and Growth Rate Forecast of Aerospace and defense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</si>
  <si>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Gallium Arsenide Wafer Industry Market Report Opportunities and Competitive Landscape</t>
  </si>
  <si>
    <t>COVID-19 Outbreak-Global Polyurethane Waterproof Breathable Textile Industry Market Report-Development Trends, Threats, Opportunities and Competitive Landscape in 2020</t>
  </si>
  <si>
    <t>103</t>
  </si>
  <si>
    <t>_x000D_
The Polyurethane Waterproof Breathable Textile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Polyurethane Waterproof Breathable Textile industry. _x000D_
Chapter 3.7 covers the analysis of the impact of COVID-19 from the perspective of the industry chain. _x000D_
In addition, chapters 7-11 consider the impact of COVID-19 on the regional economy._x000D_
_x000D_
&lt;b&gt;The Polyurethane Waterproof Breathable Textile market can be split based on product types, major applications, and important countries as follows:&lt;/b&gt;_x000D_
_x000D_
&lt;b&gt;Key players in the global Polyurethane Waterproof Breathable Textile market covered in Chapter 12:&lt;/b&gt;_x000D_
Rudolf GmbH
APT Fabrics Ltd.
Schoeller Textil AG
Dow Corning Corporation
Helly Hansen
Columbia Sportswear
Mitsui &amp; Co., Ltd.
Marmot Mountain LLC
_x000D_
&lt;b&gt;In Chapter 4 and 14.1, on the basis of types, the Polyurethane Waterproof Breathable Textile market from 2015 to 2025 is primarily split into:&lt;/b&gt;_x000D_
Densely Woven
Coated
Membrane
_x000D_
&lt;b&gt;In Chapter 5 and 14.2, on the basis of applications, the Polyurethane Waterproof Breathable Textile market from 2015 to 2025 covers:&lt;/b&gt;_x000D_
Water &amp; Wastewater Treatment
Food &amp; Beverage
Pharmaceutical &amp; Medical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</si>
  <si>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Polyurethane Waterproof Breathable Textile Introduction and Market Overview_x000D_
1.1 Objectives of the Study_x000D_
1.2 Overview of Polyurethane Waterproof Breathable Textile_x000D_
1.3 Scope of The Study_x000D_
1.3.1 Key Market Segments_x000D_
1.3.2 Players Covered_x000D_
1.3.3 COVID-19's impact on the Polyurethane Waterproof Breathable Textile industry_x000D_
1.4 Methodology of The Study_x000D_
1.5 Research Data Source_x000D_
_x000D_
2 Executive Summary_x000D_
2.1 Market Overview_x000D_
2.1.1 Global Polyurethane Waterproof Breathable Textile Market Size, 2015 – 2020_x000D_
2.1.2 Global Polyurethane Waterproof Breathable Textile Market Size by Type, 2015 – 2020_x000D_
2.1.3 Global Polyurethane Waterproof Breathable Textile Market Size by Application, 2015 – 2020_x000D_
2.1.4 Global Polyurethane Waterproof Breathable Textile Market Size by Region, 2015 - 2025_x000D_
2.2 Business Environment Analysis_x000D_
2.2.1 Global COVID-19 Status and Economic Overview_x000D_
2.2.2 Influence of COVID-19 Outbreak on Polyurethane Waterproof Breathable Textile Industry Development_x000D_
_x000D_
3 Industry Chain Analysis_x000D_
3.1 Upstream Raw Material Suppliers of Polyurethane Waterproof Breathable Textile Analysis_x000D_
3.2 Major Players of Polyurethane Waterproof Breathable Textile_x000D_
3.3 Polyurethane Waterproof Breathable Textile Manufacturing Cost Structure Analysis_x000D_
3.3.1 Production Process Analysis_x000D_
3.3.2 Manufacturing Cost Structure of Polyurethane Waterproof Breathable Textile_x000D_
3.3.3 Labor Cost of Polyurethane Waterproof Breathable Textile_x000D_
3.4 Market Distributors of Polyurethane Waterproof Breathable Textile_x000D_
3.5 Major Downstream Buyers of Polyurethane Waterproof Breathable Textile Analysis_x000D_
3.6 The Impact of Covid-19 From the Perspective of Industry Chain_x000D_
3.7 Regional Import and Export Controls Will Exist for a Long Time_x000D_
3.8 Continued downward PMI Spreads Globally_x000D_
_x000D_
4 Global Polyurethane Waterproof Breathable Textile Market, by Type_x000D_
4.1 Global Polyurethane Waterproof Breathable Textile Value and Market Share by Type (2015-2020)_x000D_
4.2 Global Polyurethane Waterproof Breathable Textile Production and Market Share by Type (2015-2020)_x000D_
4.3 Global Polyurethane Waterproof Breathable Textile Value and Growth Rate by Type (2015-2020)_x000D_
4.3.1 Global Polyurethane Waterproof Breathable Textile Value and Growth Rate of Densely Woven
4.3.2 Global Polyurethane Waterproof Breathable Textile Value and Growth Rate of Coated
4.3.3 Global Polyurethane Waterproof Breathable Textile Value and Growth Rate of Membrane
4.4 Global Polyurethane Waterproof Breathable Textile Price Analysis by Type (2015-2020)_x000D_
_x000D_
5 Polyurethane Waterproof Breathable Textile Market, by Application_x000D_
5.1 Downstream Market Overview_x000D_
5.2 Global Polyurethane Waterproof Breathable Textile Consumption and Market Share by Application (2015-2020)_x000D_
5.3 Global Polyurethane Waterproof Breathable Textile Consumption and Growth Rate by Application (2015-2020)_x000D_
5.3.1 Global Polyurethane Waterproof Breathable Textile Consumption and Growth Rate of Water &amp; Wastewater Treatment (2015-2020)
5.3.2 Global Polyurethane Waterproof Breathable Textile Consumption and Growth Rate of Food &amp; Beverage (2015-2020)
5.3.3 Global Polyurethane Waterproof Breathable Textile Consumption and Growth Rate of Pharmaceutical &amp; Medical (2015-2020)
_x000D_
6 Global Polyurethane Waterproof Breathable Textile Market Analysis by Regions_x000D_
6.1 Global Polyurethane Waterproof Breathable Textile Sales, Revenue and Market Share by Regions_x000D_
6.1.1 Global Polyurethane Waterproof Breathable Textile Sales by Regions (2015-2020)_x000D_
6.1.2 Global Polyurethane Waterproof Breathable Textile Revenue by Regions (2015-2020)_x000D_
6.2 North America Polyurethane Waterproof Breathable Textile Sales and Growth Rate (2015-2020)_x000D_
6.3 Europe Polyurethane Waterproof Breathable Textile Sales and Growth Rate (2015-2020)_x000D_
6.4 Asia-Pacific Polyurethane Waterproof Breathable Textile Sales and Growth Rate (2015-2020)_x000D_
6.5 Middle East and Africa Polyurethane Waterproof Breathable Textile Sales and Growth Rate (2015-2020)_x000D_
6.6 South America Polyurethane Waterproof Breathable Textile Sales and Growth Rate (2015-2020)_x000D_
_x000D_
7 North America Polyurethane Waterproof Breathable Textile Market Analysis by Countries_x000D_
7.1 The Influence of COVID-19 on North America Market_x000D_
7.2 North America Polyurethane Waterproof Breathable Textile Sales, Revenue and Market Share by Countries_x000D_
7.2.1 North America Polyurethane Waterproof Breathable Textile Sales by Countries (2015-2020)_x000D_
7.2.2 North America Polyurethane Waterproof Breathable Textile Revenue by Countries (2015-2020)_x000D_
7.3 United States Polyurethane Waterproof Breathable Textile Sales and Growth Rate (2015-2020)_x000D_
7.4 Canada Polyurethane Waterproof Breathable Textile Sales and Growth Rate (2015-2020)_x000D_
7.5 Mexico Polyurethane Waterproof Breathable Textile Sales and Growth Rate (2015-2020)_x000D_
_x000D_
8 Europe Polyurethane Waterproof Breathable Textile Market Analysis by Countries_x000D_
8.1 The Influence of COVID-19 on Europe Market_x000D_
8.2 Europe Polyurethane Waterproof Breathable Textile Sales, Revenue and Market Share by Countries_x000D_
8.2.1 Europe Polyurethane Waterproof Breathable Textile Sales by Countries (2015-2020)_x000D_
8.2.2 Europe Polyurethane Waterproof Breathable Textile Revenue by Countries (2015-2020)_x000D_
8.3 Germany Polyurethane Waterproof Breathable Textile Sales and Growth Rate (2015-2020)_x000D_
8.4 UK Polyurethane Waterproof Breathable Textile Sales and Growth Rate (2015-2020)_x000D_
8.5 France Polyurethane Waterproof Breathable Textile Sales and Growth Rate (2015-2020)_x000D_
8.6 Italy Polyurethane Waterproof Breathable Textile Sales and Growth Rate (2015-2020)_x000D_
8.7 Spain Polyurethane Waterproof Breathable Textile Sales and Growth Rate (2015-2020)_x000D_
8.8 Russia Polyurethane Waterproof Breathable Textile Sales and Growth Rate (2015-2020)_x000D_
_x000D_
9 Asia Pacific Polyurethane Waterproof Breathable Textile Market Analysis by Countries_x000D_
9.1 The Influence of COVID-19 on Asia Pacific Market_x000D_
9.2 Asia Pacific Polyurethane Waterproof Breathable Textile Sales, Revenue and Market Share by Countries_x000D_
9.2.1 Asia Pacific Polyurethane Waterproof Breathable Textile Sales by Countries (2015-2020)_x000D_
9.2.2 Asia Pacific Polyurethane Waterproof Breathable Textile Revenue by Countries (2015-2020)_x000D_
9.3 China Polyurethane Waterproof Breathable Textile Sales and Growth Rate (2015-2020)_x000D_
9.4 Japan Polyurethane Waterproof Breathable Textile Sales and Growth Rate (2015-2020)_x000D_
9.5 South Korea Polyurethane Waterproof Breathable Textile Sales and Growth Rate (2015-2020)_x000D_
9.6 India Polyurethane Waterproof Breathable Textile Sales and Growth Rate (2015-2020)_x000D_
9.7 Southeast Asia Polyurethane Waterproof Breathable Textile Sales and Growth Rate (2015-2020)_x000D_
9.8 Australia Polyurethane Waterproof Breathable Textile Sales and Growth Rate (2015-2020)_x000D_
_x000D_
10 Middle East and Africa Polyurethane Waterproof Breathable Textile Market Analysis by Countries_x000D_
10.1 The Influence of COVID-19 on Middle East and Africa Market_x000D_
10.2 Middle East and Africa Polyurethane Waterproof Breathable Textile Sales, Revenue and Market Share by Countries_x000D_
10.2.1 Middle East and Africa Polyurethane Waterproof Breathable Textile Sales by Countries (2015-2020)_x000D_
10.2.2 Middle East and Africa Polyurethane Waterproof Breathable Textile Revenue by Countries (2015-2020)_x000D_
10.3 Saudi Arabia Polyurethane Waterproof Breathable Textile Sales and Growth Rate (2015-2020)_x000D_
10.4 UAE Polyurethane Waterproof Breathable Textile Sales and Growth Rate (2015-2020)_x000D_
10.5 Egypt Polyurethane Waterproof Breathable Textile Sales and Growth Rate (2015-2020)_x000D_
10.6 Nigeria Polyurethane Waterproof Breathable Textile Sales and Growth Rate (2015-2020)_x000D_
10.7 South Africa Polyurethane Waterproof Breathable Textile Sales and Growth Rate (2015-2020)_x000D_
_x000D_
11 South America Polyurethane Waterproof Breathable Textile Market Analysis by Countries_x000D_
11.1 The Influence of COVID-19 on Middle East and Africa Market_x000D_
11.2 South America Polyurethane Waterproof Breathable Textile Sales, Revenue and Market Share by Countries_x000D_
11.2.1 South America Polyurethane Waterproof Breathable Textile Sales by Countries (2015-2020)_x000D_
11.2.2 South America Polyurethane Waterproof Breathable Textile Revenue by Countries (2015-2020)_x000D_
11.3 Brazil Polyurethane Waterproof Breathable Textile Sales and Growth Rate (2015-2020)_x000D_
11.4 Argentina Polyurethane Waterproof Breathable Textile Sales and Growth Rate (2015-2020)_x000D_
11.5 Columbia Polyurethane Waterproof Breathable Textile Sales and Growth Rate (2015-2020)_x000D_
11.6 Chile Polyurethane Waterproof Breathable Textile Sales and Growth Rate (2015-2020)_x000D_
_x000D_
12 Competitive Landscape_x000D_
12.1 Rudolf GmbH
12.1.1 Rudolf GmbH Basic Information
12.1.2 Polyurethane Waterproof Breathable Textile Product Introduction
12.1.3 Rudolf GmbH Production, Value, Price, Gross Margin 2015-2020
12.2 APT Fabrics Ltd.
12.2.1 APT Fabrics Ltd. Basic Information
12.2.2 Polyurethane Waterproof Breathable Textile Product Introduction
12.2.3 APT Fabrics Ltd. Production, Value, Price, Gross Margin 2015-2020
12.3 Schoeller Textil AG
12.3.1 Schoeller Textil AG Basic Information
12.3.2 Polyurethane Waterproof Breathable Textile Product Introduction
12.3.3 Schoeller Textil AG Production, Value, Price, Gross Margin 2015-2020
12.4 Dow Corning Corporation
12.4.1 Dow Corning Corporation Basic Information
12.4.2 Polyurethane Waterproof Breathable Textile Product Introduction
12.4.3 Dow Corning Corporation Production, Value, Price, Gross Margin 2015-2020
12.5 Helly Hansen
12.5.1 Helly Hansen Basic Information
12.5.2 Polyurethane Waterproof Breathable Textile Product Introduction
12.5.3 Helly Hansen Production, Value, Price, Gross Margin 2015-2020
12.6 Columbia Sportswear
12.6.1 Columbia Sportswear Basic Information
12.6.2 Polyurethane Waterproof Breathable Textile Product Introduction
12.6.3 Columbia Sportswear Production, Value, Price, Gross Margin 2015-2020
12.7 Mitsui &amp; Co., Ltd.
12.7.1 Mitsui &amp; Co., Ltd. Basic Information
12.7.2 Polyurethane Waterproof Breathable Textile Product Introduction
12.7.3 Mitsui &amp; Co., Ltd. Production, Value, Price, Gross Margin 2015-2020
12.8 Marmot Mountain LLC
12.8.1 Marmot Mountain LLC Basic Information
12.8.2 Polyurethane Waterproof Breathable Textile Product Introduction
12.8.3 Marmot Mountain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Polyurethane Waterproof Breathable Textile Market Forecast_x000D_
14.1 Global Polyurethane Waterproof Breathable Textile Market Value &amp; Volume Forecast, by Type (2020-2025)_x000D_
14.1.1 Densely Woven Market Value and Volume Forecast (2020-2025)
14.1.2 Coated Market Value and Volume Forecast (2020-2025)
14.1.3 Membrane Market Value and Volume Forecast (2020-2025)
14.2 Global Polyurethane Waterproof Breathable Textile Market Value &amp; Volume Forecast, by Application (2020-2025)_x000D_
14.2.1 Water &amp; Wastewater Treatment Market Value and Volume Forecast (2020-2025)
14.2.2 Food &amp; Beverage Market Value and Volume Forecast (2020-2025)
14.2.3 Pharmaceutical &amp; Medical Market Value and Volume Forecast (2020-2025)
14.3 Polyurethane Waterproof Breathable Textile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</si>
  <si>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Polyurethane Waterproof Breathable Textile_x000D_
Table Product Specification of Polyurethane Waterproof Breathable Textile_x000D_
Table Polyurethane Waterproof Breathable Textile Key Market Segments_x000D_
Table Key Players Polyurethane Waterproof Breathable Textile Covered_x000D_
Figure Global Polyurethane Waterproof Breathable Textile Market Size, 2015 – 2025_x000D_
Table Different Types of Polyurethane Waterproof Breathable Textile_x000D_
Figure Global Polyurethane Waterproof Breathable Textile Value ($) Segment by Type from 2015-2020_x000D_
Figure Global Polyurethane Waterproof Breathable Textile Market Share by Types in 2019_x000D_
Table Different Applications of Polyurethane Waterproof Breathable Textile_x000D_
Figure Global Polyurethane Waterproof Breathable Textile Value ($) Segment by Applications from 2015-2020_x000D_
Figure Global Polyurethane Waterproof Breathable Textile Market Share by Applications in 2019_x000D_
Figure Global Polyurethane Waterproof Breathable Textile Market Share by Regions in 2019_x000D_
Figure North America Polyurethane Waterproof Breathable Textile Production Value ($) and Growth Rate (2015-2020)_x000D_
Figure Europe Polyurethane Waterproof Breathable Textile Production Value ($) and Growth Rate (2015-2020)_x000D_
Figure Asia Pacific Polyurethane Waterproof Breathable Textile Production Value ($) and Growth Rate (2015-2020)_x000D_
Figure Middle East and Africa Polyurethane Waterproof Breathable Textile Production Value ($) and Growth Rate (2015-2020)_x000D_
Figure South America Polyurethane Waterproof Breathable Textile Production Value ($) and Growth Rate (2015-2020)_x000D_
Table Global COVID-19 Status and Economic Overview_x000D_
Figure Global COVID-19 Status_x000D_
Figure COVID-19 Comparison of Major Countries_x000D_
Figure Industry Chain Analysis of Polyurethane Waterproof Breathable Textile_x000D_
Table Upstream Raw Material Suppliers of Polyurethane Waterproof Breathable Textile with Contact Information_x000D_
Table Major Players Headquarters, and Service Area of Polyurethane Waterproof Breathable Textile_x000D_
Figure Major Players Production Value Market Share of Polyurethane Waterproof Breathable Textile in 2019_x000D_
Table Major Players Polyurethane Waterproof Breathable Textile Product Types in 2019_x000D_
Figure Production Process of Polyurethane Waterproof Breathable Textile_x000D_
Figure Manufacturing Cost Structure of Polyurethane Waterproof Breathable Textile_x000D_
Figure Channel Status of Polyurethane Waterproof Breathable Textile_x000D_
Table Major Distributors of Polyurethane Waterproof Breathable Textile with Contact Information_x000D_
Table Major Downstream Buyers of Polyurethane Waterproof Breathable Textile with Contact Information_x000D_
Table Global Polyurethane Waterproof Breathable Textile Value ($) by Type (2015-2020)_x000D_
Table Global Polyurethane Waterproof Breathable Textile Value Share by Type (2015-2020)_x000D_
Figure Global Polyurethane Waterproof Breathable Textile Value Share by Type (2015-2020)_x000D_
Table Global Polyurethane Waterproof Breathable Textile Production by Type (2015-2020)_x000D_
Table Global Polyurethane Waterproof Breathable Textile Production Share by Type (2015-2020)_x000D_
Figure Global Polyurethane Waterproof Breathable Textile Production Share by Type (2015-2020)_x000D_
Figure Global Polyurethane Waterproof Breathable Textile Value ($) and Growth Rate of Densely Woven (2015-2020)
Figure Global Polyurethane Waterproof Breathable Textile Value ($) and Growth Rate of Coated (2015-2020)
Figure Global Polyurethane Waterproof Breathable Textile Value ($) and Growth Rate of Membrane (2015-2020)
Figure Global Polyurethane Waterproof Breathable Textile Price by Type (2015-2020)_x000D_
Figure Downstream Market Overview_x000D_
Table Global Polyurethane Waterproof Breathable Textile Consumption by Application (2015-2020)_x000D_
Table Global Polyurethane Waterproof Breathable Textile Consumption Market Share by Application (2015-2020)_x000D_
Figure Global Polyurethane Waterproof Breathable Textile Consumption Market Share by Application (2015-2020)_x000D_
Figure Global Polyurethane Waterproof Breathable Textile Consumption and Growth Rate of Water &amp; Wastewater Treatment (2015-2020)
Figure Global Polyurethane Waterproof Breathable Textile Consumption and Growth Rate of Food &amp; Beverage (2015-2020)
Figure Global Polyurethane Waterproof Breathable Textile Consumption and Growth Rate of Pharmaceutical &amp; Medical (2015-2020)
Figure Global Polyurethane Waterproof Breathable Textile Sales and Growth Rate (2015-2020)_x000D_
Figure Global Polyurethane Waterproof Breathable Textile Revenue (M USD) and Growth (2015-2020)_x000D_
Table Global Polyurethane Waterproof Breathable Textile Sales by Regions (2015-2020)_x000D_
Table Global Polyurethane Waterproof Breathable Textile Sales Market Share by Regions (2015-2020)_x000D_
Table Global Polyurethane Waterproof Breathable Textile Revenue (M USD) by Regions (2015-2020)_x000D_
Table Global Polyurethane Waterproof Breathable Textile Revenue Market Share by Regions (2015-2020)_x000D_
Table Global Polyurethane Waterproof Breathable Textile Revenue Market Share by Regions in 2015_x000D_
Table Global Polyurethane Waterproof Breathable Textile Revenue Market Share by Regions in 2019_x000D_
Figure North America Polyurethane Waterproof Breathable Textile Sales and Growth Rate (2015-2020)_x000D_
Figure Europe Polyurethane Waterproof Breathable Textile Sales and Growth Rate (2015-2020)_x000D_
Figure Asia-Pacific Polyurethane Waterproof Breathable Textile Sales and Growth Rate (2015-2020)_x000D_
Figure Middle East and Africa Polyurethane Waterproof Breathable Textile Sales and Growth Rate (2015-2020)_x000D_
Figure South America Polyurethane Waterproof Breathable Textile Sales and Growth Rate (2015-2020)_x000D_
Figure North America COVID-19 Status_x000D_
Figure North America COVID-19 Confirmed Cases Major Distribution_x000D_
Figure North America Polyurethane Waterproof Breathable Textile Revenue (M USD) and Growth (2015-2020)_x000D_
Table North America Polyurethane Waterproof Breathable Textile Sales by Countries (2015-2020)_x000D_
Table North America Polyurethane Waterproof Breathable Textile Sales Market Share by Countries (2015-2020)_x000D_
Table North America Polyurethane Waterproof Breathable Textile Revenue (M USD) by Countries (2015-2020)_x000D_
Table North America Polyurethane Waterproof Breathable Textile Revenue Market Share by Countries (2015-2020)_x000D_
Figure United States Polyurethane Waterproof Breathable Textile Sales and Growth Rate (2015-2020)_x000D_
Figure Canada Polyurethane Waterproof Breathable Textile Sales and Growth Rate (2015-2020)_x000D_
Figure Mexico Polyurethane Waterproof Breathable Textile Sales and Growth (2015-2020)_x000D_
Figure Europe COVID-19 Status_x000D_
Figure Europe COVID-19 Confirmed Cases Major Distribution_x000D_
Figure Europe Polyurethane Waterproof Breathable Textile Revenue (M USD) and Growth (2015-2020)_x000D_
Table Europe Polyurethane Waterproof Breathable Textile Sales by Countries (2015-2020)_x000D_
Table Europe Polyurethane Waterproof Breathable Textile Sales Market Share by Countries (2015-2020)_x000D_
Table Europe Polyurethane Waterproof Breathable Textile Revenue (M USD) by Countries (2015-2020)_x000D_
Table Europe Polyurethane Waterproof Breathable Textile Revenue Market Share by Countries (2015-2020)_x000D_
Figure Germany Polyurethane Waterproof Breathable Textile Sales and Growth Rate (2015-2020)_x000D_
Figure UK Polyurethane Waterproof Breathable Textile Sales and Growth Rate (2015-2020)_x000D_
Figure France Polyurethane Waterproof Breathable Textile Sales and Growth (2015-2020)_x000D_
Figure Italy Polyurethane Waterproof Breathable Textile Sales and Growth (2015-2020)_x000D_
Figure Spain Polyurethane Waterproof Breathable Textile Sales and Growth (2015-2020)_x000D_
Figure Russia Polyurethane Waterproof Breathable Textile Sales and Growth (2015-2020)_x000D_
Figure Asia Pacific COVID-19 Status_x000D_
Figure Asia Pacific Polyurethane Waterproof Breathable Textile Revenue (M USD) and Growth (2015-2020)_x000D_
Table Asia Pacific Polyurethane Waterproof Breathable Textile Sales by Countries (2015-2020)_x000D_
Table Asia Pacific Polyurethane Waterproof Breathable Textile Sales Market Share by Countries (2015-2020)_x000D_
Table Asia Pacific Polyurethane Waterproof Breathable Textile Revenue (M USD) by Countries (2015-2020)_x000D_
Table Asia Pacific Polyurethane Waterproof Breathable Textile Revenue Market Share by Countries (2015-2020)_x000D_
Figure China Polyurethane Waterproof Breathable Textile Sales and Growth Rate (2015-2020)_x000D_
Figure Japan Polyurethane Waterproof Breathable Textile Sales and Growth Rate (2015-2020)_x000D_
Figure South Korea Polyurethane Waterproof Breathable Textile Sales and Growth (2015-2020)_x000D_
Figure India Polyurethane Waterproof Breathable Textile Sales and Growth (2015-2020)_x000D_
Figure Southeast Asia Polyurethane Waterproof Breathable Textile Sales and Growth (2015-2020)_x000D_
Figure Australia Polyurethane Waterproof Breathable Textile Sales and Growth (2015-2020)_x000D_
Figure Middle East Polyurethane Waterproof Breathable Textile Revenue (M USD) and Growth (2015-2020)_x000D_
Table Middle East Polyurethane Waterproof Breathable Textile Sales by Countries (2015-2020)_x000D_
Table Middle East and Africa Polyurethane Waterproof Breathable Textile Sales Market Share by Countries (2015-2020)_x000D_
Table Middle East and Africa Polyurethane Waterproof Breathable Textile Revenue (M USD) by Countries (2015-2020)_x000D_
Table Middle East and Africa Polyurethane Waterproof Breathable Textile Revenue Market Share by Countries (2015-2020)_x000D_
Figure Saudi Arabia Polyurethane Waterproof Breathable Textile Sales and Growth Rate (2015-2020)_x000D_
Figure UAE Polyurethane Waterproof Breathable Textile Sales and Growth Rate (2015-2020)_x000D_
Figure Egypt Polyurethane Waterproof Breathable Textile Sales and Growth (2015-2020)_x000D_
Figure Nigeria Polyurethane Waterproof Breathable Textile Sales and Growth (2015-2020)_x000D_
Figure South Africa Polyurethane Waterproof Breathable Textile Sales and Growth (2015-2020)_x000D_
Figure South America Polyurethane Waterproof Breathable Textile Revenue (M USD) and Growth (2015-2020)_x000D_
Table South America Polyurethane Waterproof Breathable Textile Sales by Countries (2015-2020)_x000D_
Table South America Polyurethane Waterproof Breathable Textile Sales Market Share by Countries (2015-2020)_x000D_
Table South America Polyurethane Waterproof Breathable Textile Revenue (M USD) by Countries (2015-2020)_x000D_
Table South America Polyurethane Waterproof Breathable Textile Revenue Market Share by Countries (2015-2020)_x000D_
Figure Brazil Polyurethane Waterproof Breathable Textile Sales and Growth Rate (2015-2020)_x000D_
Figure Argentina Polyurethane Waterproof Breathable Textile Sales and Growth Rate (2015-2020)_x000D_
Figure Columbia Polyurethane Waterproof Breathable Textile Sales and Growth (2015-2020)_x000D_
Figure Chile Polyurethane Waterproof Breathable Textile Sales and Growth (2015-2020)_x000D_
Figure Top 3 Market Share of Polyurethane Waterproof Breathable Textile Companies in 2019_x000D_
Figure Top 6 Market Share of Polyurethane Waterproof Breathable Textile Companies in 2019_x000D_
Table Major Players Production Value ($) Share (2015-2020)_x000D_
Table Rudolf GmbH Profile
Table Rudolf GmbH Product Introduction
Figure Rudolf GmbH Production and Growth Rate
Figure Rudolf GmbH Value ($) Market Share 2015-2020
Table APT Fabrics Ltd. Profile
Table APT Fabrics Ltd. Product Introduction
Figure APT Fabrics Ltd. Production and Growth Rate
Figure APT Fabrics Ltd. Value ($) Market Share 2015-2020
Table Schoeller Textil AG Profile
Table Schoeller Textil AG Product Introduction
Figure Schoeller Textil AG Production and Growth Rate
Figure Schoeller Textil AG Value ($) Market Share 2015-2020
Table Dow Corning Corporation Profile
Table Dow Corning Corporation Product Introduction
Figure Dow Corning Corporation Production and Growth Rate
Figure Dow Corning Corporation Value ($) Market Share 2015-2020
Table Helly Hansen Profile
Table Helly Hansen Product Introduction
Figure Helly Hansen Production and Growth Rate
Figure Helly Hansen Value ($) Market Share 2015-2020
Table Columbia Sportswear Profile
Table Columbia Sportswear Product Introduction
Figure Columbia Sportswear Production and Growth Rate
Figure Columbia Sportswear Value ($) Market Share 2015-2020
Table Mitsui &amp; Co., Ltd. Profile
Table Mitsui &amp; Co., Ltd. Product Introduction
Figure Mitsui &amp; Co., Ltd. Production and Growth Rate
Figure Mitsui &amp; Co., Ltd. Value ($) Market Share 2015-2020
Table Marmot Mountain LLC Profile
Table Marmot Mountain LLC Product Introduction
Figure Marmot Mountain LLC Production and Growth Rate
Figure Marmot Mountain LLC Value ($) Market Share 2015-2020
Table Market Driving Factors of Polyurethane Waterproof Breathable Textile_x000D_
Table Merger, Acquisition and New Investment_x000D_
Table Global Polyurethane Waterproof Breathable Textile Market Value ($) Forecast, by Type_x000D_
Table Global Polyurethane Waterproof Breathable Textile Market Volume Forecast, by Type_x000D_
Figure Global Polyurethane Waterproof Breathable Textile Market Value ($) and Growth Rate Forecast of Densely Woven (2020-2025)
Figure Global Polyurethane Waterproof Breathable Textile Market Volume ($) and Growth Rate Forecast of Densely Woven (2020-2025)
Figure Global Polyurethane Waterproof Breathable Textile Market Value ($) and Growth Rate Forecast of Coated (2020-2025)
Figure Global Polyurethane Waterproof Breathable Textile Market Volume ($) and Growth Rate Forecast of Coated (2020-2025)
Figure Global Polyurethane Waterproof Breathable Textile Market Value ($) and Growth Rate Forecast of Membrane (2020-2025)
Figure Global Polyurethane Waterproof Breathable Textile Market Volume ($) and Growth Rate Forecast of Membrane (2020-2025)
Table Global Market Value ($) Forecast by Application (2020-2025)_x000D_
Table Global Market Volume Forecast by Application (2020-2025)_x000D_
Figure Market Value ($) and Growth Rate Forecast of Water &amp; Wastewater Treatment (2020-2025)
Figure Market Volume and Growth Rate Forecast of Water &amp; Wastewater Treatment (2020-2025)
Figure Market Value ($) and Growth Rate Forecast of Food &amp; Beverage (2020-2025)
Figure Market Volume and Growth Rate Forecast of Food &amp; Beverage (2020-2025)
Figure Market Value ($) and Growth Rate Forecast of Pharmaceutical &amp; Medical (2020-2025)
Figure Market Volume and Growth Rate Forecast of Pharmaceutical &amp; Medical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</si>
  <si>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Polyurethane Waterproof Breathable Textile Industry Market Report Opportunities and Competitive Landscape</t>
  </si>
  <si>
    <t>COVID-19 Outbreak-Global Orchard Tractors Industry Market Report-Development Trends, Threats, Opportunities and Competitive Landscape in 2020</t>
  </si>
  <si>
    <t>_x000D_
The Orchard Tractors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Orchard Tractors industry. _x000D_
Chapter 3.7 covers the analysis of the impact of COVID-19 from the perspective of the industry chain. _x000D_
In addition, chapters 7-11 consider the impact of COVID-19 on the regional economy._x000D_
_x000D_
&lt;b&gt;The Orchard Tractors market can be split based on product types, major applications, and important countries as follows:&lt;/b&gt;_x000D_
_x000D_
&lt;b&gt;Key players in the global Orchard Tractors market covered in Chapter 12:&lt;/b&gt;_x000D_
Caterpillar
Kubota Tractor Corp
Mahindra &amp; Mahindra Ltd.
CNH Global
Deere &amp; Company
Daedong
Massey Ferguson Tractor
Claas Tractor
McCormick Tractors
Kioti Tractor
Deutz-Fahr
AGCO Tractor
Massey Ferguson Tractor
Belarus Tractor
Farmtrac Tractor Europe
Escorts
Fendt
_x000D_
&lt;b&gt;In Chapter 4 and 14.1, on the basis of types, the Orchard Tractors market from 2015 to 2025 is primarily split into:&lt;/b&gt;_x000D_
Less than 50 HP
50-100 HP
Larger than 100 HP
_x000D_
&lt;b&gt;In Chapter 5 and 14.2, on the basis of applications, the Orchard Tractors market from 2015 to 2025 covers:&lt;/b&gt;_x000D_
Farm
Greenhouse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</si>
  <si>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Orchard Tractors Introduction and Market Overview_x000D_
1.1 Objectives of the Study_x000D_
1.2 Overview of Orchard Tractors_x000D_
1.3 Scope of The Study_x000D_
1.3.1 Key Market Segments_x000D_
1.3.2 Players Covered_x000D_
1.3.3 COVID-19's impact on the Orchard Tractors industry_x000D_
1.4 Methodology of The Study_x000D_
1.5 Research Data Source_x000D_
_x000D_
2 Executive Summary_x000D_
2.1 Market Overview_x000D_
2.1.1 Global Orchard Tractors Market Size, 2015 – 2020_x000D_
2.1.2 Global Orchard Tractors Market Size by Type, 2015 – 2020_x000D_
2.1.3 Global Orchard Tractors Market Size by Application, 2015 – 2020_x000D_
2.1.4 Global Orchard Tractors Market Size by Region, 2015 - 2025_x000D_
2.2 Business Environment Analysis_x000D_
2.2.1 Global COVID-19 Status and Economic Overview_x000D_
2.2.2 Influence of COVID-19 Outbreak on Orchard Tractors Industry Development_x000D_
_x000D_
3 Industry Chain Analysis_x000D_
3.1 Upstream Raw Material Suppliers of Orchard Tractors Analysis_x000D_
3.2 Major Players of Orchard Tractors_x000D_
3.3 Orchard Tractors Manufacturing Cost Structure Analysis_x000D_
3.3.1 Production Process Analysis_x000D_
3.3.2 Manufacturing Cost Structure of Orchard Tractors_x000D_
3.3.3 Labor Cost of Orchard Tractors_x000D_
3.4 Market Distributors of Orchard Tractors_x000D_
3.5 Major Downstream Buyers of Orchard Tractors Analysis_x000D_
3.6 The Impact of Covid-19 From the Perspective of Industry Chain_x000D_
3.7 Regional Import and Export Controls Will Exist for a Long Time_x000D_
3.8 Continued downward PMI Spreads Globally_x000D_
_x000D_
4 Global Orchard Tractors Market, by Type_x000D_
4.1 Global Orchard Tractors Value and Market Share by Type (2015-2020)_x000D_
4.2 Global Orchard Tractors Production and Market Share by Type (2015-2020)_x000D_
4.3 Global Orchard Tractors Value and Growth Rate by Type (2015-2020)_x000D_
4.3.1 Global Orchard Tractors Value and Growth Rate of Less than 50 HP
4.3.2 Global Orchard Tractors Value and Growth Rate of 50-100 HP
4.3.3 Global Orchard Tractors Value and Growth Rate of Larger than 100 HP
4.4 Global Orchard Tractors Price Analysis by Type (2015-2020)_x000D_
_x000D_
5 Orchard Tractors Market, by Application_x000D_
5.1 Downstream Market Overview_x000D_
5.2 Global Orchard Tractors Consumption and Market Share by Application (2015-2020)_x000D_
5.3 Global Orchard Tractors Consumption and Growth Rate by Application (2015-2020)_x000D_
5.3.1 Global Orchard Tractors Consumption and Growth Rate of Farm (2015-2020)
5.3.2 Global Orchard Tractors Consumption and Growth Rate of Greenhouse (2015-2020)
5.3.3 Global Orchard Tractors Consumption and Growth Rate of Other (2015-2020)
_x000D_
6 Global Orchard Tractors Market Analysis by Regions_x000D_
6.1 Global Orchard Tractors Sales, Revenue and Market Share by Regions_x000D_
6.1.1 Global Orchard Tractors Sales by Regions (2015-2020)_x000D_
6.1.2 Global Orchard Tractors Revenue by Regions (2015-2020)_x000D_
6.2 North America Orchard Tractors Sales and Growth Rate (2015-2020)_x000D_
6.3 Europe Orchard Tractors Sales and Growth Rate (2015-2020)_x000D_
6.4 Asia-Pacific Orchard Tractors Sales and Growth Rate (2015-2020)_x000D_
6.5 Middle East and Africa Orchard Tractors Sales and Growth Rate (2015-2020)_x000D_
6.6 South America Orchard Tractors Sales and Growth Rate (2015-2020)_x000D_
_x000D_
7 North America Orchard Tractors Market Analysis by Countries_x000D_
7.1 The Influence of COVID-19 on North America Market_x000D_
7.2 North America Orchard Tractors Sales, Revenue and Market Share by Countries_x000D_
7.2.1 North America Orchard Tractors Sales by Countries (2015-2020)_x000D_
7.2.2 North America Orchard Tractors Revenue by Countries (2015-2020)_x000D_
7.3 United States Orchard Tractors Sales and Growth Rate (2015-2020)_x000D_
7.4 Canada Orchard Tractors Sales and Growth Rate (2015-2020)_x000D_
7.5 Mexico Orchard Tractors Sales and Growth Rate (2015-2020)_x000D_
_x000D_
8 Europe Orchard Tractors Market Analysis by Countries_x000D_
8.1 The Influence of COVID-19 on Europe Market_x000D_
8.2 Europe Orchard Tractors Sales, Revenue and Market Share by Countries_x000D_
8.2.1 Europe Orchard Tractors Sales by Countries (2015-2020)_x000D_
8.2.2 Europe Orchard Tractors Revenue by Countries (2015-2020)_x000D_
8.3 Germany Orchard Tractors Sales and Growth Rate (2015-2020)_x000D_
8.4 UK Orchard Tractors Sales and Growth Rate (2015-2020)_x000D_
8.5 France Orchard Tractors Sales and Growth Rate (2015-2020)_x000D_
8.6 Italy Orchard Tractors Sales and Growth Rate (2015-2020)_x000D_
8.7 Spain Orchard Tractors Sales and Growth Rate (2015-2020)_x000D_
8.8 Russia Orchard Tractors Sales and Growth Rate (2015-2020)_x000D_
_x000D_
9 Asia Pacific Orchard Tractors Market Analysis by Countries_x000D_
9.1 The Influence of COVID-19 on Asia Pacific Market_x000D_
9.2 Asia Pacific Orchard Tractors Sales, Revenue and Market Share by Countries_x000D_
9.2.1 Asia Pacific Orchard Tractors Sales by Countries (2015-2020)_x000D_
9.2.2 Asia Pacific Orchard Tractors Revenue by Countries (2015-2020)_x000D_
9.3 China Orchard Tractors Sales and Growth Rate (2015-2020)_x000D_
9.4 Japan Orchard Tractors Sales and Growth Rate (2015-2020)_x000D_
9.5 South Korea Orchard Tractors Sales and Growth Rate (2015-2020)_x000D_
9.6 India Orchard Tractors Sales and Growth Rate (2015-2020)_x000D_
9.7 Southeast Asia Orchard Tractors Sales and Growth Rate (2015-2020)_x000D_
9.8 Australia Orchard Tractors Sales and Growth Rate (2015-2020)_x000D_
_x000D_
10 Middle East and Africa Orchard Tractors Market Analysis by Countries_x000D_
10.1 The Influence of COVID-19 on Middle East and Africa Market_x000D_
10.2 Middle East and Africa Orchard Tractors Sales, Revenue and Market Share by Countries_x000D_
10.2.1 Middle East and Africa Orchard Tractors Sales by Countries (2015-2020)_x000D_
10.2.2 Middle East and Africa Orchard Tractors Revenue by Countries (2015-2020)_x000D_
10.3 Saudi Arabia Orchard Tractors Sales and Growth Rate (2015-2020)_x000D_
10.4 UAE Orchard Tractors Sales and Growth Rate (2015-2020)_x000D_
10.5 Egypt Orchard Tractors Sales and Growth Rate (2015-2020)_x000D_
10.6 Nigeria Orchard Tractors Sales and Growth Rate (2015-2020)_x000D_
10.7 South Africa Orchard Tractors Sales and Growth Rate (2015-2020)_x000D_
_x000D_
11 South America Orchard Tractors Market Analysis by Countries_x000D_
11.1 The Influence of COVID-19 on Middle East and Africa Market_x000D_
11.2 South America Orchard Tractors Sales, Revenue and Market Share by Countries_x000D_
11.2.1 South America Orchard Tractors Sales by Countries (2015-2020)_x000D_
11.2.2 South America Orchard Tractors Revenue by Countries (2015-2020)_x000D_
11.3 Brazil Orchard Tractors Sales and Growth Rate (2015-2020)_x000D_
11.4 Argentina Orchard Tractors Sales and Growth Rate (2015-2020)_x000D_
11.5 Columbia Orchard Tractors Sales and Growth Rate (2015-2020)_x000D_
11.6 Chile Orchard Tractors Sales and Growth Rate (2015-2020)_x000D_
_x000D_
12 Competitive Landscape_x000D_
12.1 Caterpillar
12.1.1 Caterpillar Basic Information
12.1.2 Orchard Tractors Product Introduction
12.1.3 Caterpillar Production, Value, Price, Gross Margin 2015-2020
12.2 Kubota Tractor Corp
12.2.1 Kubota Tractor Corp Basic Information
12.2.2 Orchard Tractors Product Introduction
12.2.3 Kubota Tractor Corp Production, Value, Price, Gross Margin 2015-2020
12.3 Mahindra &amp; Mahindra Ltd.
12.3.1 Mahindra &amp; Mahindra Ltd. Basic Information
12.3.2 Orchard Tractors Product Introduction
12.3.3 Mahindra &amp; Mahindra Ltd. Production, Value, Price, Gross Margin 2015-2020
12.4 CNH Global
12.4.1 CNH Global Basic Information
12.4.2 Orchard Tractors Product Introduction
12.4.3 CNH Global Production, Value, Price, Gross Margin 2015-2020
12.5 Deere &amp; Company
12.5.1 Deere &amp; Company Basic Information
12.5.2 Orchard Tractors Product Introduction
12.5.3 Deere &amp; Company Production, Value, Price, Gross Margin 2015-2020
12.6 Daedong
12.6.1 Daedong Basic Information
12.6.2 Orchard Tractors Product Introduction
12.6.3 Daedong Production, Value, Price, Gross Margin 2015-2020
12.7 Massey Ferguson Tractor
12.7.1 Massey Ferguson Tractor Basic Information
12.7.2 Orchard Tractors Product Introduction
12.7.3 Massey Ferguson Tractor Production, Value, Price, Gross Margin 2015-2020
12.8 Claas Tractor
12.8.1 Claas Tractor Basic Information
12.8.2 Orchard Tractors Product Introduction
12.8.3 Claas Tractor Production, Value, Price, Gross Margin 2015-2020
12.9 McCormick Tractors
12.9.1 McCormick Tractors Basic Information
12.9.2 Orchard Tractors Product Introduction
12.9.3 McCormick Tractors Production, Value, Price, Gross Margin 2015-2020
12.10 Kioti Tractor
12.10.1 Kioti Tractor Basic Information
12.10.2 Orchard Tractors Product Introduction
12.10.3 Kioti Tractor Production, Value, Price, Gross Margin 2015-2020
12.11 Deutz-Fahr
12.11.1 Deutz-Fahr Basic Information
12.11.2 Orchard Tractors Product Introduction
12.11.3 Deutz-Fahr Production, Value, Price, Gross Margin 2015-2020
12.12 AGCO Tractor
12.12.1 AGCO Tractor Basic Information
12.12.2 Orchard Tractors Product Introduction
12.12.3 AGCO Tractor Production, Value, Price, Gross Margin 2015-2020
12.13 Massey Ferguson Tractor
12.13.1 Massey Ferguson Tractor Basic Information
12.13.2 Orchard Tractors Product Introduction
12.13.3 Massey Ferguson Tractor Production, Value, Price, Gross Margin 2015-2020
12.14 Belarus Tractor
12.14.1 Belarus Tractor Basic Information
12.14.2 Orchard Tractors Product Introduction
12.14.3 Belarus Tractor Production, Value, Price, Gross Margin 2015-2020
12.15 Farmtrac Tractor Europe
12.15.1 Farmtrac Tractor Europe Basic Information
12.15.2 Orchard Tractors Product Introduction
12.15.3 Farmtrac Tractor Europe Production, Value, Price, Gross Margin 2015-2020
12.16 Escorts
12.16.1 Escorts Basic Information
12.16.2 Orchard Tractors Product Introduction
12.16.3 Escorts Production, Value, Price, Gross Margin 2015-2020
12.17 Fendt
12.17.1 Fendt Basic Information
12.17.2 Orchard Tractors Product Introduction
12.17.3 Fendt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Orchard Tractors Market Forecast_x000D_
14.1 Global Orchard Tractors Market Value &amp; Volume Forecast, by Type (2020-2025)_x000D_
14.1.1 Less than 50 HP Market Value and Volume Forecast (2020-2025)
14.1.2 50-100 HP Market Value and Volume Forecast (2020-2025)
14.1.3 Larger than 100 HP Market Value and Volume Forecast (2020-2025)
14.2 Global Orchard Tractors Market Value &amp; Volume Forecast, by Application (2020-2025)_x000D_
14.2.1 Farm Market Value and Volume Forecast (2020-2025)
14.2.2 Greenhouse Market Value and Volume Forecast (2020-2025)
14.2.3 Other Market Value and Volume Forecast (2020-2025)
14.3 Orchard Tractors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</si>
  <si>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Orchard Tractors_x000D_
Table Product Specification of Orchard Tractors_x000D_
Table Orchard Tractors Key Market Segments_x000D_
Table Key Players Orchard Tractors Covered_x000D_
Figure Global Orchard Tractors Market Size, 2015 – 2025_x000D_
Table Different Types of Orchard Tractors_x000D_
Figure Global Orchard Tractors Value ($) Segment by Type from 2015-2020_x000D_
Figure Global Orchard Tractors Market Share by Types in 2019_x000D_
Table Different Applications of Orchard Tractors_x000D_
Figure Global Orchard Tractors Value ($) Segment by Applications from 2015-2020_x000D_
Figure Global Orchard Tractors Market Share by Applications in 2019_x000D_
Figure Global Orchard Tractors Market Share by Regions in 2019_x000D_
Figure North America Orchard Tractors Production Value ($) and Growth Rate (2015-2020)_x000D_
Figure Europe Orchard Tractors Production Value ($) and Growth Rate (2015-2020)_x000D_
Figure Asia Pacific Orchard Tractors Production Value ($) and Growth Rate (2015-2020)_x000D_
Figure Middle East and Africa Orchard Tractors Production Value ($) and Growth Rate (2015-2020)_x000D_
Figure South America Orchard Tractors Production Value ($) and Growth Rate (2015-2020)_x000D_
Table Global COVID-19 Status and Economic Overview_x000D_
Figure Global COVID-19 Status_x000D_
Figure COVID-19 Comparison of Major Countries_x000D_
Figure Industry Chain Analysis of Orchard Tractors_x000D_
Table Upstream Raw Material Suppliers of Orchard Tractors with Contact Information_x000D_
Table Major Players Headquarters, and Service Area of Orchard Tractors_x000D_
Figure Major Players Production Value Market Share of Orchard Tractors in 2019_x000D_
Table Major Players Orchard Tractors Product Types in 2019_x000D_
Figure Production Process of Orchard Tractors_x000D_
Figure Manufacturing Cost Structure of Orchard Tractors_x000D_
Figure Channel Status of Orchard Tractors_x000D_
Table Major Distributors of Orchard Tractors with Contact Information_x000D_
Table Major Downstream Buyers of Orchard Tractors with Contact Information_x000D_
Table Global Orchard Tractors Value ($) by Type (2015-2020)_x000D_
Table Global Orchard Tractors Value Share by Type (2015-2020)_x000D_
Figure Global Orchard Tractors Value Share by Type (2015-2020)_x000D_
Table Global Orchard Tractors Production by Type (2015-2020)_x000D_
Table Global Orchard Tractors Production Share by Type (2015-2020)_x000D_
Figure Global Orchard Tractors Production Share by Type (2015-2020)_x000D_
Figure Global Orchard Tractors Value ($) and Growth Rate of Less than 50 HP (2015-2020)
Figure Global Orchard Tractors Value ($) and Growth Rate of 50-100 HP (2015-2020)
Figure Global Orchard Tractors Value ($) and Growth Rate of Larger than 100 HP (2015-2020)
Figure Global Orchard Tractors Price by Type (2015-2020)_x000D_
Figure Downstream Market Overview_x000D_
Table Global Orchard Tractors Consumption by Application (2015-2020)_x000D_
Table Global Orchard Tractors Consumption Market Share by Application (2015-2020)_x000D_
Figure Global Orchard Tractors Consumption Market Share by Application (2015-2020)_x000D_
Figure Global Orchard Tractors Consumption and Growth Rate of Farm (2015-2020)
Figure Global Orchard Tractors Consumption and Growth Rate of Greenhouse (2015-2020)
Figure Global Orchard Tractors Consumption and Growth Rate of Other (2015-2020)
Figure Global Orchard Tractors Sales and Growth Rate (2015-2020)_x000D_
Figure Global Orchard Tractors Revenue (M USD) and Growth (2015-2020)_x000D_
Table Global Orchard Tractors Sales by Regions (2015-2020)_x000D_
Table Global Orchard Tractors Sales Market Share by Regions (2015-2020)_x000D_
Table Global Orchard Tractors Revenue (M USD) by Regions (2015-2020)_x000D_
Table Global Orchard Tractors Revenue Market Share by Regions (2015-2020)_x000D_
Table Global Orchard Tractors Revenue Market Share by Regions in 2015_x000D_
Table Global Orchard Tractors Revenue Market Share by Regions in 2019_x000D_
Figure North America Orchard Tractors Sales and Growth Rate (2015-2020)_x000D_
Figure Europe Orchard Tractors Sales and Growth Rate (2015-2020)_x000D_
Figure Asia-Pacific Orchard Tractors Sales and Growth Rate (2015-2020)_x000D_
Figure Middle East and Africa Orchard Tractors Sales and Growth Rate (2015-2020)_x000D_
Figure South America Orchard Tractors Sales and Growth Rate (2015-2020)_x000D_
Figure North America COVID-19 Status_x000D_
Figure North America COVID-19 Confirmed Cases Major Distribution_x000D_
Figure North America Orchard Tractors Revenue (M USD) and Growth (2015-2020)_x000D_
Table North America Orchard Tractors Sales by Countries (2015-2020)_x000D_
Table North America Orchard Tractors Sales Market Share by Countries (2015-2020)_x000D_
Table North America Orchard Tractors Revenue (M USD) by Countries (2015-2020)_x000D_
Table North America Orchard Tractors Revenue Market Share by Countries (2015-2020)_x000D_
Figure United States Orchard Tractors Sales and Growth Rate (2015-2020)_x000D_
Figure Canada Orchard Tractors Sales and Growth Rate (2015-2020)_x000D_
Figure Mexico Orchard Tractors Sales and Growth (2015-2020)_x000D_
Figure Europe COVID-19 Status_x000D_
Figure Europe COVID-19 Confirmed Cases Major Distribution_x000D_
Figure Europe Orchard Tractors Revenue (M USD) and Growth (2015-2020)_x000D_
Table Europe Orchard Tractors Sales by Countries (2015-2020)_x000D_
Table Europe Orchard Tractors Sales Market Share by Countries (2015-2020)_x000D_
Table Europe Orchard Tractors Revenue (M USD) by Countries (2015-2020)_x000D_
Table Europe Orchard Tractors Revenue Market Share by Countries (2015-2020)_x000D_
Figure Germany Orchard Tractors Sales and Growth Rate (2015-2020)_x000D_
Figure UK Orchard Tractors Sales and Growth Rate (2015-2020)_x000D_
Figure France Orchard Tractors Sales and Growth (2015-2020)_x000D_
Figure Italy Orchard Tractors Sales and Growth (2015-2020)_x000D_
Figure Spain Orchard Tractors Sales and Growth (2015-2020)_x000D_
Figure Russia Orchard Tractors Sales and Growth (2015-2020)_x000D_
Figure Asia Pacific COVID-19 Status_x000D_
Figure Asia Pacific Orchard Tractors Revenue (M USD) and Growth (2015-2020)_x000D_
Table Asia Pacific Orchard Tractors Sales by Countries (2015-2020)_x000D_
Table Asia Pacific Orchard Tractors Sales Market Share by Countries (2015-2020)_x000D_
Table Asia Pacific Orchard Tractors Revenue (M USD) by Countries (2015-2020)_x000D_
Table Asia Pacific Orchard Tractors Revenue Market Share by Countries (2015-2020)_x000D_
Figure China Orchard Tractors Sales and Growth Rate (2015-2020)_x000D_
Figure Japan Orchard Tractors Sales and Growth Rate (2015-2020)_x000D_
Figure South Korea Orchard Tractors Sales and Growth (2015-2020)_x000D_
Figure India Orchard Tractors Sales and Growth (2015-2020)_x000D_
Figure Southeast Asia Orchard Tractors Sales and Growth (2015-2020)_x000D_
Figure Australia Orchard Tractors Sales and Growth (2015-2020)_x000D_
Figure Middle East Orchard Tractors Revenue (M USD) and Growth (2015-2020)_x000D_
Table Middle East Orchard Tractors Sales by Countries (2015-2020)_x000D_
Table Middle East and Africa Orchard Tractors Sales Market Share by Countries (2015-2020)_x000D_
Table Middle East and Africa Orchard Tractors Revenue (M USD) by Countries (2015-2020)_x000D_
Table Middle East and Africa Orchard Tractors Revenue Market Share by Countries (2015-2020)_x000D_
Figure Saudi Arabia Orchard Tractors Sales and Growth Rate (2015-2020)_x000D_
Figure UAE Orchard Tractors Sales and Growth Rate (2015-2020)_x000D_
Figure Egypt Orchard Tractors Sales and Growth (2015-2020)_x000D_
Figure Nigeria Orchard Tractors Sales and Growth (2015-2020)_x000D_
Figure South Africa Orchard Tractors Sales and Growth (2015-2020)_x000D_
Figure South America Orchard Tractors Revenue (M USD) and Growth (2015-2020)_x000D_
Table South America Orchard Tractors Sales by Countries (2015-2020)_x000D_
Table South America Orchard Tractors Sales Market Share by Countries (2015-2020)_x000D_
Table South America Orchard Tractors Revenue (M USD) by Countries (2015-2020)_x000D_
Table South America Orchard Tractors Revenue Market Share by Countries (2015-2020)_x000D_
Figure Brazil Orchard Tractors Sales and Growth Rate (2015-2020)_x000D_
Figure Argentina Orchard Tractors Sales and Growth Rate (2015-2020)_x000D_
Figure Columbia Orchard Tractors Sales and Growth (2015-2020)_x000D_
Figure Chile Orchard Tractors Sales and Growth (2015-2020)_x000D_
Figure Top 3 Market Share of Orchard Tractors Companies in 2019_x000D_
Figure Top 6 Market Share of Orchard Tractors Companies in 2019_x000D_
Table Major Players Production Value ($) Share (2015-2020)_x000D_
Table Caterpillar Profile
Table Caterpillar Product Introduction
Figure Caterpillar Production and Growth Rate
Figure Caterpillar Value ($) Market Share 2015-2020
Table Kubota Tractor Corp Profile
Table Kubota Tractor Corp Product Introduction
Figure Kubota Tractor Corp Production and Growth Rate
Figure Kubota Tractor Corp Value ($) Market Share 2015-2020
Table Mahindra &amp; Mahindra Ltd. Profile
Table Mahindra &amp; Mahindra Ltd. Product Introduction
Figure Mahindra &amp; Mahindra Ltd. Production and Growth Rate
Figure Mahindra &amp; Mahindra Ltd. Value ($) Market Share 2015-2020
Table CNH Global Profile
Table CNH Global Product Introduction
Figure CNH Global Production and Growth Rate
Figure CNH Global Value ($) Market Share 2015-2020
Table Deere &amp; Company Profile
Table Deere &amp; Company Product Introduction
Figure Deere &amp; Company Production and Growth Rate
Figure Deere &amp; Company Value ($) Market Share 2015-2020
Table Daedong Profile
Table Daedong Product Introduction
Figure Daedong Production and Growth Rate
Figure Daedong Value ($) Market Share 2015-2020
Table Massey Ferguson Tractor Profile
Table Massey Ferguson Tractor Product Introduction
Figure Massey Ferguson Tractor Production and Growth Rate
Figure Massey Ferguson Tractor Value ($) Market Share 2015-2020
Table Claas Tractor Profile
Table Claas Tractor Product Introduction
Figure Claas Tractor Production and Growth Rate
Figure Claas Tractor Value ($) Market Share 2015-2020
Table McCormick Tractors Profile
Table McCormick Tractors Product Introduction
Figure McCormick Tractors Production and Growth Rate
Figure McCormick Tractors Value ($) Market Share 2015-2020
Table Kioti Tractor Profile
Table Kioti Tractor Product Introduction
Figure Kioti Tractor Production and Growth Rate
Figure Kioti Tractor Value ($) Market Share 2015-2020
Table Deutz-Fahr Profile
Table Deutz-Fahr Product Introduction
Figure Deutz-Fahr Production and Growth Rate
Figure Deutz-Fahr Value ($) Market Share 2015-2020
Table AGCO Tractor Profile
Table AGCO Tractor Product Introduction
Figure AGCO Tractor Production and Growth Rate
Figure AGCO Tractor Value ($) Market Share 2015-2020
Table Massey Ferguson Tractor Profile
Table Massey Ferguson Tractor Product Introduction
Figure Massey Ferguson Tractor Production and Growth Rate
Figure Massey Ferguson Tractor Value ($) Market Share 2015-2020
Table Belarus Tractor Profile
Table Belarus Tractor Product Introduction
Figure Belarus Tractor Production and Growth Rate
Figure Belarus Tractor Value ($) Market Share 2015-2020
Table Farmtrac Tractor Europe Profile
Table Farmtrac Tractor Europe Product Introduction
Figure Farmtrac Tractor Europe Production and Growth Rate
Figure Farmtrac Tractor Europe Value ($) Market Share 2015-2020
Table Escorts Profile
Table Escorts Product Introduction
Figure Escorts Production and Growth Rate
Figure Escorts Value ($) Market Share 2015-2020
Table Fendt Profile
Table Fendt Product Introduction
Figure Fendt Production and Growth Rate
Figure Fendt Value ($) Market Share 2015-2020
Table Market Driving Factors of Orchard Tractors_x000D_
Table Merger, Acquisition and New Investment_x000D_
Table Global Orchard Tractors Market Value ($) Forecast, by Type_x000D_
Table Global Orchard Tractors Market Volume Forecast, by Type_x000D_
Figure Global Orchard Tractors Market Value ($) and Growth Rate Forecast of Less than 50 HP (2020-2025)
Figure Global Orchard Tractors Market Volume ($) and Growth Rate Forecast of Less than 50 HP (2020-2025)
Figure Global Orchard Tractors Market Value ($) and Growth Rate Forecast of 50-100 HP (2020-2025)
Figure Global Orchard Tractors Market Volume ($) and Growth Rate Forecast of 50-100 HP (2020-2025)
Figure Global Orchard Tractors Market Value ($) and Growth Rate Forecast of Larger than 100 HP (2020-2025)
Figure Global Orchard Tractors Market Volume ($) and Growth Rate Forecast of Larger than 100 HP (2020-2025)
Table Global Market Value ($) Forecast by Application (2020-2025)_x000D_
Table Global Market Volume Forecast by Application (2020-2025)_x000D_
Figure Market Value ($) and Growth Rate Forecast of Farm (2020-2025)
Figure Market Volume and Growth Rate Forecast of Farm (2020-2025)
Figure Market Value ($) and Growth Rate Forecast of Greenhouse (2020-2025)
Figure Market Volume and Growth Rate Forecast of Greenhouse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</si>
  <si>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Orchard Tractors Industry Market Report Opportunities and Competitive Landscape</t>
  </si>
  <si>
    <t>COVID-19 Outbreak-Global Fire Doors Industry Market Report-Development Trends, Threats, Opportunities and Competitive Landscape in 2020</t>
  </si>
  <si>
    <t>_x000D_
The Fire Doors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Fire Doors industry. _x000D_
Chapter 3.7 covers the analysis of the impact of COVID-19 from the perspective of the industry chain. _x000D_
In addition, chapters 7-11 consider the impact of COVID-19 on the regional economy._x000D_
_x000D_
&lt;b&gt;The Fire Doors market can be split based on product types, major applications, and important countries as follows:&lt;/b&gt;_x000D_
_x000D_
&lt;b&gt;Key players in the global Fire Doors market covered in Chapter 12:&lt;/b&gt;_x000D_
NINZ
HORMANN
Saintgeneral
Vista
Dali
Taotao
Sanwa
UK Fire Doors
FUSIM
Republic Doors and Frames
Howden Joinery
Zhucheng Group
Buyang
Wonly Group
Meixin
WANJIA
Chinsun
Jia Hui Doors
Chuntian Group
Rapp Marine
Simto
ASSA ABLOY
_x000D_
&lt;b&gt;In Chapter 4 and 14.1, on the basis of types, the Fire Doors market from 2015 to 2025 is primarily split into:&lt;/b&gt;_x000D_
Fire Resistant Timber Doorsets with Steel Structure
FireResistant Steel Doorsets
Fire Resistant Timber Doorsets
_x000D_
&lt;b&gt;In Chapter 5 and 14.2, on the basis of applications, the Fire Doors market from 2015 to 2025 covers:&lt;/b&gt;_x000D_
Commercial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</si>
  <si>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Fire Doors Introduction and Market Overview_x000D_
1.1 Objectives of the Study_x000D_
1.2 Overview of Fire Doors_x000D_
1.3 Scope of The Study_x000D_
1.3.1 Key Market Segments_x000D_
1.3.2 Players Covered_x000D_
1.3.3 COVID-19's impact on the Fire Doors industry_x000D_
1.4 Methodology of The Study_x000D_
1.5 Research Data Source_x000D_
_x000D_
2 Executive Summary_x000D_
2.1 Market Overview_x000D_
2.1.1 Global Fire Doors Market Size, 2015 – 2020_x000D_
2.1.2 Global Fire Doors Market Size by Type, 2015 – 2020_x000D_
2.1.3 Global Fire Doors Market Size by Application, 2015 – 2020_x000D_
2.1.4 Global Fire Doors Market Size by Region, 2015 - 2025_x000D_
2.2 Business Environment Analysis_x000D_
2.2.1 Global COVID-19 Status and Economic Overview_x000D_
2.2.2 Influence of COVID-19 Outbreak on Fire Doors Industry Development_x000D_
_x000D_
3 Industry Chain Analysis_x000D_
3.1 Upstream Raw Material Suppliers of Fire Doors Analysis_x000D_
3.2 Major Players of Fire Doors_x000D_
3.3 Fire Doors Manufacturing Cost Structure Analysis_x000D_
3.3.1 Production Process Analysis_x000D_
3.3.2 Manufacturing Cost Structure of Fire Doors_x000D_
3.3.3 Labor Cost of Fire Doors_x000D_
3.4 Market Distributors of Fire Doors_x000D_
3.5 Major Downstream Buyers of Fire Doors Analysis_x000D_
3.6 The Impact of Covid-19 From the Perspective of Industry Chain_x000D_
3.7 Regional Import and Export Controls Will Exist for a Long Time_x000D_
3.8 Continued downward PMI Spreads Globally_x000D_
_x000D_
4 Global Fire Doors Market, by Type_x000D_
4.1 Global Fire Doors Value and Market Share by Type (2015-2020)_x000D_
4.2 Global Fire Doors Production and Market Share by Type (2015-2020)_x000D_
4.3 Global Fire Doors Value and Growth Rate by Type (2015-2020)_x000D_
4.3.1 Global Fire Doors Value and Growth Rate of Fire Resistant Timber Doorsets with Steel Structure
4.3.2 Global Fire Doors Value and Growth Rate of FireResistant Steel Doorsets
4.3.3 Global Fire Doors Value and Growth Rate of Fire Resistant Timber Doorsets
4.4 Global Fire Doors Price Analysis by Type (2015-2020)_x000D_
_x000D_
5 Fire Doors Market, by Application_x000D_
5.1 Downstream Market Overview_x000D_
5.2 Global Fire Doors Consumption and Market Share by Application (2015-2020)_x000D_
5.3 Global Fire Doors Consumption and Growth Rate by Application (2015-2020)_x000D_
5.3.1 Global Fire Doors Consumption and Growth Rate of Commercial (2015-2020)
5.3.2 Global Fire Doors Consumption and Growth Rate of Industry (2015-2020)
_x000D_
6 Global Fire Doors Market Analysis by Regions_x000D_
6.1 Global Fire Doors Sales, Revenue and Market Share by Regions_x000D_
6.1.1 Global Fire Doors Sales by Regions (2015-2020)_x000D_
6.1.2 Global Fire Doors Revenue by Regions (2015-2020)_x000D_
6.2 North America Fire Doors Sales and Growth Rate (2015-2020)_x000D_
6.3 Europe Fire Doors Sales and Growth Rate (2015-2020)_x000D_
6.4 Asia-Pacific Fire Doors Sales and Growth Rate (2015-2020)_x000D_
6.5 Middle East and Africa Fire Doors Sales and Growth Rate (2015-2020)_x000D_
6.6 South America Fire Doors Sales and Growth Rate (2015-2020)_x000D_
_x000D_
7 North America Fire Doors Market Analysis by Countries_x000D_
7.1 The Influence of COVID-19 on North America Market_x000D_
7.2 North America Fire Doors Sales, Revenue and Market Share by Countries_x000D_
7.2.1 North America Fire Doors Sales by Countries (2015-2020)_x000D_
7.2.2 North America Fire Doors Revenue by Countries (2015-2020)_x000D_
7.3 United States Fire Doors Sales and Growth Rate (2015-2020)_x000D_
7.4 Canada Fire Doors Sales and Growth Rate (2015-2020)_x000D_
7.5 Mexico Fire Doors Sales and Growth Rate (2015-2020)_x000D_
_x000D_
8 Europe Fire Doors Market Analysis by Countries_x000D_
8.1 The Influence of COVID-19 on Europe Market_x000D_
8.2 Europe Fire Doors Sales, Revenue and Market Share by Countries_x000D_
8.2.1 Europe Fire Doors Sales by Countries (2015-2020)_x000D_
8.2.2 Europe Fire Doors Revenue by Countries (2015-2020)_x000D_
8.3 Germany Fire Doors Sales and Growth Rate (2015-2020)_x000D_
8.4 UK Fire Doors Sales and Growth Rate (2015-2020)_x000D_
8.5 France Fire Doors Sales and Growth Rate (2015-2020)_x000D_
8.6 Italy Fire Doors Sales and Growth Rate (2015-2020)_x000D_
8.7 Spain Fire Doors Sales and Growth Rate (2015-2020)_x000D_
8.8 Russia Fire Doors Sales and Growth Rate (2015-2020)_x000D_
_x000D_
9 Asia Pacific Fire Doors Market Analysis by Countries_x000D_
9.1 The Influence of COVID-19 on Asia Pacific Market_x000D_
9.2 Asia Pacific Fire Doors Sales, Revenue and Market Share by Countries_x000D_
9.2.1 Asia Pacific Fire Doors Sales by Countries (2015-2020)_x000D_
9.2.2 Asia Pacific Fire Doors Revenue by Countries (2015-2020)_x000D_
9.3 China Fire Doors Sales and Growth Rate (2015-2020)_x000D_
9.4 Japan Fire Doors Sales and Growth Rate (2015-2020)_x000D_
9.5 South Korea Fire Doors Sales and Growth Rate (2015-2020)_x000D_
9.6 India Fire Doors Sales and Growth Rate (2015-2020)_x000D_
9.7 Southeast Asia Fire Doors Sales and Growth Rate (2015-2020)_x000D_
9.8 Australia Fire Doors Sales and Growth Rate (2015-2020)_x000D_
_x000D_
10 Middle East and Africa Fire Doors Market Analysis by Countries_x000D_
10.1 The Influence of COVID-19 on Middle East and Africa Market_x000D_
10.2 Middle East and Africa Fire Doors Sales, Revenue and Market Share by Countries_x000D_
10.2.1 Middle East and Africa Fire Doors Sales by Countries (2015-2020)_x000D_
10.2.2 Middle East and Africa Fire Doors Revenue by Countries (2015-2020)_x000D_
10.3 Saudi Arabia Fire Doors Sales and Growth Rate (2015-2020)_x000D_
10.4 UAE Fire Doors Sales and Growth Rate (2015-2020)_x000D_
10.5 Egypt Fire Doors Sales and Growth Rate (2015-2020)_x000D_
10.6 Nigeria Fire Doors Sales and Growth Rate (2015-2020)_x000D_
10.7 South Africa Fire Doors Sales and Growth Rate (2015-2020)_x000D_
_x000D_
11 South America Fire Doors Market Analysis by Countries_x000D_
11.1 The Influence of COVID-19 on Middle East and Africa Market_x000D_
11.2 South America Fire Doors Sales, Revenue and Market Share by Countries_x000D_
11.2.1 South America Fire Doors Sales by Countries (2015-2020)_x000D_
11.2.2 South America Fire Doors Revenue by Countries (2015-2020)_x000D_
11.3 Brazil Fire Doors Sales and Growth Rate (2015-2020)_x000D_
11.4 Argentina Fire Doors Sales and Growth Rate (2015-2020)_x000D_
11.5 Columbia Fire Doors Sales and Growth Rate (2015-2020)_x000D_
11.6 Chile Fire Doors Sales and Growth Rate (2015-2020)_x000D_
_x000D_
12 Competitive Landscape_x000D_
12.1 NINZ
12.1.1 NINZ Basic Information
12.1.2 Fire Doors Product Introduction
12.1.3 NINZ Production, Value, Price, Gross Margin 2015-2020
12.2 HORMANN
12.2.1 HORMANN Basic Information
12.2.2 Fire Doors Product Introduction
12.2.3 HORMANN Production, Value, Price, Gross Margin 2015-2020
12.3 Saintgeneral
12.3.1 Saintgeneral Basic Information
12.3.2 Fire Doors Product Introduction
12.3.3 Saintgeneral Production, Value, Price, Gross Margin 2015-2020
12.4 Vista
12.4.1 Vista Basic Information
12.4.2 Fire Doors Product Introduction
12.4.3 Vista Production, Value, Price, Gross Margin 2015-2020
12.5 Dali
12.5.1 Dali Basic Information
12.5.2 Fire Doors Product Introduction
12.5.3 Dali Production, Value, Price, Gross Margin 2015-2020
12.6 Taotao
12.6.1 Taotao Basic Information
12.6.2 Fire Doors Product Introduction
12.6.3 Taotao Production, Value, Price, Gross Margin 2015-2020
12.7 Sanwa
12.7.1 Sanwa Basic Information
12.7.2 Fire Doors Product Introduction
12.7.3 Sanwa Production, Value, Price, Gross Margin 2015-2020
12.8 UK Fire Doors
12.8.1 UK Fire Doors Basic Information
12.8.2 Fire Doors Product Introduction
12.8.3 UK Fire Doors Production, Value, Price, Gross Margin 2015-2020
12.9 FUSIM
12.9.1 FUSIM Basic Information
12.9.2 Fire Doors Product Introduction
12.9.3 FUSIM Production, Value, Price, Gross Margin 2015-2020
12.10 Republic Doors and Frames
12.10.1 Republic Doors and Frames Basic Information
12.10.2 Fire Doors Product Introduction
12.10.3 Republic Doors and Frames Production, Value, Price, Gross Margin 2015-2020
12.11 Howden Joinery
12.11.1 Howden Joinery Basic Information
12.11.2 Fire Doors Product Introduction
12.11.3 Howden Joinery Production, Value, Price, Gross Margin 2015-2020
12.12 Zhucheng Group
12.12.1 Zhucheng Group Basic Information
12.12.2 Fire Doors Product Introduction
12.12.3 Zhucheng Group Production, Value, Price, Gross Margin 2015-2020
12.13 Buyang
12.13.1 Buyang Basic Information
12.13.2 Fire Doors Product Introduction
12.13.3 Buyang Production, Value, Price, Gross Margin 2015-2020
12.14 Wonly Group
12.14.1 Wonly Group Basic Information
12.14.2 Fire Doors Product Introduction
12.14.3 Wonly Group Production, Value, Price, Gross Margin 2015-2020
12.15 Meixin
12.15.1 Meixin Basic Information
12.15.2 Fire Doors Product Introduction
12.15.3 Meixin Production, Value, Price, Gross Margin 2015-2020
12.16 WANJIA
12.16.1 WANJIA Basic Information
12.16.2 Fire Doors Product Introduction
12.16.3 WANJIA Production, Value, Price, Gross Margin 2015-2020
12.17 Chinsun
12.17.1 Chinsun Basic Information
12.17.2 Fire Doors Product Introduction
12.17.3 Chinsun Production, Value, Price, Gross Margin 2015-2020
12.18 Jia Hui Doors
12.18.1 Jia Hui Doors Basic Information
12.18.2 Fire Doors Product Introduction
12.18.3 Jia Hui Doors Production, Value, Price, Gross Margin 2015-2020
12.19 Chuntian Group
12.19.1 Chuntian Group Basic Information
12.19.2 Fire Doors Product Introduction
12.19.3 Chuntian Group Production, Value, Price, Gross Margin 2015-2020
12.20 Rapp Marine
12.20.1 Rapp Marine Basic Information
12.20.2 Fire Doors Product Introduction
12.20.3 Rapp Marine Production, Value, Price, Gross Margin 2015-2020
12.21 Simto
12.21.1 Simto Basic Information
12.21.2 Fire Doors Product Introduction
12.21.3 Simto Production, Value, Price, Gross Margin 2015-2020
12.22 ASSA ABLOY
12.22.1 ASSA ABLOY Basic Information
12.22.2 Fire Doors Product Introduction
12.22.3 ASSA ABLOY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Fire Doors Market Forecast_x000D_
14.1 Global Fire Doors Market Value &amp; Volume Forecast, by Type (2020-2025)_x000D_
14.1.1 Fire Resistant Timber Doorsets with Steel Structure Market Value and Volume Forecast (2020-2025)
14.1.2 FireResistant Steel Doorsets Market Value and Volume Forecast (2020-2025)
14.1.3 Fire Resistant Timber Doorsets Market Value and Volume Forecast (2020-2025)
14.2 Global Fire Doors Market Value &amp; Volume Forecast, by Application (2020-2025)_x000D_
14.2.1 Commercial Market Value and Volume Forecast (2020-2025)
14.2.2 Industry Market Value and Volume Forecast (2020-2025)
14.3 Fire Doors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</si>
  <si>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Fire Doors_x000D_
Table Product Specification of Fire Doors_x000D_
Table Fire Doors Key Market Segments_x000D_
Table Key Players Fire Doors Covered_x000D_
Figure Global Fire Doors Market Size, 2015 – 2025_x000D_
Table Different Types of Fire Doors_x000D_
Figure Global Fire Doors Value ($) Segment by Type from 2015-2020_x000D_
Figure Global Fire Doors Market Share by Types in 2019_x000D_
Table Different Applications of Fire Doors_x000D_
Figure Global Fire Doors Value ($) Segment by Applications from 2015-2020_x000D_
Figure Global Fire Doors Market Share by Applications in 2019_x000D_
Figure Global Fire Doors Market Share by Regions in 2019_x000D_
Figure North America Fire Doors Production Value ($) and Growth Rate (2015-2020)_x000D_
Figure Europe Fire Doors Production Value ($) and Growth Rate (2015-2020)_x000D_
Figure Asia Pacific Fire Doors Production Value ($) and Growth Rate (2015-2020)_x000D_
Figure Middle East and Africa Fire Doors Production Value ($) and Growth Rate (2015-2020)_x000D_
Figure South America Fire Doors Production Value ($) and Growth Rate (2015-2020)_x000D_
Table Global COVID-19 Status and Economic Overview_x000D_
Figure Global COVID-19 Status_x000D_
Figure COVID-19 Comparison of Major Countries_x000D_
Figure Industry Chain Analysis of Fire Doors_x000D_
Table Upstream Raw Material Suppliers of Fire Doors with Contact Information_x000D_
Table Major Players Headquarters, and Service Area of Fire Doors_x000D_
Figure Major Players Production Value Market Share of Fire Doors in 2019_x000D_
Table Major Players Fire Doors Product Types in 2019_x000D_
Figure Production Process of Fire Doors_x000D_
Figure Manufacturing Cost Structure of Fire Doors_x000D_
Figure Channel Status of Fire Doors_x000D_
Table Major Distributors of Fire Doors with Contact Information_x000D_
Table Major Downstream Buyers of Fire Doors with Contact Information_x000D_
Table Global Fire Doors Value ($) by Type (2015-2020)_x000D_
Table Global Fire Doors Value Share by Type (2015-2020)_x000D_
Figure Global Fire Doors Value Share by Type (2015-2020)_x000D_
Table Global Fire Doors Production by Type (2015-2020)_x000D_
Table Global Fire Doors Production Share by Type (2015-2020)_x000D_
Figure Global Fire Doors Production Share by Type (2015-2020)_x000D_
Figure Global Fire Doors Value ($) and Growth Rate of Fire Resistant Timber Doorsets with Steel Structure (2015-2020)
Figure Global Fire Doors Value ($) and Growth Rate of FireResistant Steel Doorsets (2015-2020)
Figure Global Fire Doors Value ($) and Growth Rate of Fire Resistant Timber Doorsets (2015-2020)
Figure Global Fire Doors Price by Type (2015-2020)_x000D_
Figure Downstream Market Overview_x000D_
Table Global Fire Doors Consumption by Application (2015-2020)_x000D_
Table Global Fire Doors Consumption Market Share by Application (2015-2020)_x000D_
Figure Global Fire Doors Consumption Market Share by Application (2015-2020)_x000D_
Figure Global Fire Doors Consumption and Growth Rate of Commercial (2015-2020)
Figure Global Fire Doors Consumption and Growth Rate of Industry (2015-2020)
Figure Global Fire Doors Sales and Growth Rate (2015-2020)_x000D_
Figure Global Fire Doors Revenue (M USD) and Growth (2015-2020)_x000D_
Table Global Fire Doors Sales by Regions (2015-2020)_x000D_
Table Global Fire Doors Sales Market Share by Regions (2015-2020)_x000D_
Table Global Fire Doors Revenue (M USD) by Regions (2015-2020)_x000D_
Table Global Fire Doors Revenue Market Share by Regions (2015-2020)_x000D_
Table Global Fire Doors Revenue Market Share by Regions in 2015_x000D_
Table Global Fire Doors Revenue Market Share by Regions in 2019_x000D_
Figure North America Fire Doors Sales and Growth Rate (2015-2020)_x000D_
Figure Europe Fire Doors Sales and Growth Rate (2015-2020)_x000D_
Figure Asia-Pacific Fire Doors Sales and Growth Rate (2015-2020)_x000D_
Figure Middle East and Africa Fire Doors Sales and Growth Rate (2015-2020)_x000D_
Figure South America Fire Doors Sales and Growth Rate (2015-2020)_x000D_
Figure North America COVID-19 Status_x000D_
Figure North America COVID-19 Confirmed Cases Major Distribution_x000D_
Figure North America Fire Doors Revenue (M USD) and Growth (2015-2020)_x000D_
Table North America Fire Doors Sales by Countries (2015-2020)_x000D_
Table North America Fire Doors Sales Market Share by Countries (2015-2020)_x000D_
Table North America Fire Doors Revenue (M USD) by Countries (2015-2020)_x000D_
Table North America Fire Doors Revenue Market Share by Countries (2015-2020)_x000D_
Figure United States Fire Doors Sales and Growth Rate (2015-2020)_x000D_
Figure Canada Fire Doors Sales and Growth Rate (2015-2020)_x000D_
Figure Mexico Fire Doors Sales and Growth (2015-2020)_x000D_
Figure Europe COVID-19 Status_x000D_
Figure Europe COVID-19 Confirmed Cases Major Distribution_x000D_
Figure Europe Fire Doors Revenue (M USD) and Growth (2015-2020)_x000D_
Table Europe Fire Doors Sales by Countries (2015-2020)_x000D_
Table Europe Fire Doors Sales Market Share by Countries (2015-2020)_x000D_
Table Europe Fire Doors Revenue (M USD) by Countries (2015-2020)_x000D_
Table Europe Fire Doors Revenue Market Share by Countries (2015-2020)_x000D_
Figure Germany Fire Doors Sales and Growth Rate (2015-2020)_x000D_
Figure UK Fire Doors Sales and Growth Rate (2015-2020)_x000D_
Figure France Fire Doors Sales and Growth (2015-2020)_x000D_
Figure Italy Fire Doors Sales and Growth (2015-2020)_x000D_
Figure Spain Fire Doors Sales and Growth (2015-2020)_x000D_
Figure Russia Fire Doors Sales and Growth (2015-2020)_x000D_
Figure Asia Pacific COVID-19 Status_x000D_
Figure Asia Pacific Fire Doors Revenue (M USD) and Growth (2015-2020)_x000D_
Table Asia Pacific Fire Doors Sales by Countries (2015-2020)_x000D_
Table Asia Pacific Fire Doors Sales Market Share by Countries (2015-2020)_x000D_
Table Asia Pacific Fire Doors Revenue (M USD) by Countries (2015-2020)_x000D_
Table Asia Pacific Fire Doors Revenue Market Share by Countries (2015-2020)_x000D_
Figure China Fire Doors Sales and Growth Rate (2015-2020)_x000D_
Figure Japan Fire Doors Sales and Growth Rate (2015-2020)_x000D_
Figure South Korea Fire Doors Sales and Growth (2015-2020)_x000D_
Figure India Fire Doors Sales and Growth (2015-2020)_x000D_
Figure Southeast Asia Fire Doors Sales and Growth (2015-2020)_x000D_
Figure Australia Fire Doors Sales and Growth (2015-2020)_x000D_
Figure Middle East Fire Doors Revenue (M USD) and Growth (2015-2020)_x000D_
Table Middle East Fire Doors Sales by Countries (2015-2020)_x000D_
Table Middle East and Africa Fire Doors Sales Market Share by Countries (2015-2020)_x000D_
Table Middle East and Africa Fire Doors Revenue (M USD) by Countries (2015-2020)_x000D_
Table Middle East and Africa Fire Doors Revenue Market Share by Countries (2015-2020)_x000D_
Figure Saudi Arabia Fire Doors Sales and Growth Rate (2015-2020)_x000D_
Figure UAE Fire Doors Sales and Growth Rate (2015-2020)_x000D_
Figure Egypt Fire Doors Sales and Growth (2015-2020)_x000D_
Figure Nigeria Fire Doors Sales and Growth (2015-2020)_x000D_
Figure South Africa Fire Doors Sales and Growth (2015-2020)_x000D_
Figure South America Fire Doors Revenue (M USD) and Growth (2015-2020)_x000D_
Table South America Fire Doors Sales by Countries (2015-2020)_x000D_
Table South America Fire Doors Sales Market Share by Countries (2015-2020)_x000D_
Table South America Fire Doors Revenue (M USD) by Countries (2015-2020)_x000D_
Table South America Fire Doors Revenue Market Share by Countries (2015-2020)_x000D_
Figure Brazil Fire Doors Sales and Growth Rate (2015-2020)_x000D_
Figure Argentina Fire Doors Sales and Growth Rate (2015-2020)_x000D_
Figure Columbia Fire Doors Sales and Growth (2015-2020)_x000D_
Figure Chile Fire Doors Sales and Growth (2015-2020)_x000D_
Figure Top 3 Market Share of Fire Doors Companies in 2019_x000D_
Figure Top 6 Market Share of Fire Doors Companies in 2019_x000D_
Table Major Players Production Value ($) Share (2015-2020)_x000D_
Table NINZ Profile
Table NINZ Product Introduction
Figure NINZ Production and Growth Rate
Figure NINZ Value ($) Market Share 2015-2020
Table HORMANN Profile
Table HORMANN Product Introduction
Figure HORMANN Production and Growth Rate
Figure HORMANN Value ($) Market Share 2015-2020
Table Saintgeneral Profile
Table Saintgeneral Product Introduction
Figure Saintgeneral Production and Growth Rate
Figure Saintgeneral Value ($) Market Share 2015-2020
Table Vista Profile
Table Vista Product Introduction
Figure Vista Production and Growth Rate
Figure Vista Value ($) Market Share 2015-2020
Table Dali Profile
Table Dali Product Introduction
Figure Dali Production and Growth Rate
Figure Dali Value ($) Market Share 2015-2020
Table Taotao Profile
Table Taotao Product Introduction
Figure Taotao Production and Growth Rate
Figure Taotao Value ($) Market Share 2015-2020
Table Sanwa Profile
Table Sanwa Product Introduction
Figure Sanwa Production and Growth Rate
Figure Sanwa Value ($) Market Share 2015-2020
Table UK Fire Doors Profile
Table UK Fire Doors Product Introduction
Figure UK Fire Doors Production and Growth Rate
Figure UK Fire Doors Value ($) Market Share 2015-2020
Table FUSIM Profile
Table FUSIM Product Introduction
Figure FUSIM Production and Growth Rate
Figure FUSIM Value ($) Market Share 2015-2020
Table Republic Doors and Frames Profile
Table Republic Doors and Frames Product Introduction
Figure Republic Doors and Frames Production and Growth Rate
Figure Republic Doors and Frames Value ($) Market Share 2015-2020
Table Howden Joinery Profile
Table Howden Joinery Product Introduction
Figure Howden Joinery Production and Growth Rate
Figure Howden Joinery Value ($) Market Share 2015-2020
Table Zhucheng Group Profile
Table Zhucheng Group Product Introduction
Figure Zhucheng Group Production and Growth Rate
Figure Zhucheng Group Value ($) Market Share 2015-2020
Table Buyang Profile
Table Buyang Product Introduction
Figure Buyang Production and Growth Rate
Figure Buyang Value ($) Market Share 2015-2020
Table Wonly Group Profile
Table Wonly Group Product Introduction
Figure Wonly Group Production and Growth Rate
Figure Wonly Group Value ($) Market Share 2015-2020
Table Meixin Profile
Table Meixin Product Introduction
Figure Meixin Production and Growth Rate
Figure Meixin Value ($) Market Share 2015-2020
Table WANJIA Profile
Table WANJIA Product Introduction
Figure WANJIA Production and Growth Rate
Figure WANJIA Value ($) Market Share 2015-2020
Table Chinsun Profile
Table Chinsun Product Introduction
Figure Chinsun Production and Growth Rate
Figure Chinsun Value ($) Market Share 2015-2020
Table Jia Hui Doors Profile
Table Jia Hui Doors Product Introduction
Figure Jia Hui Doors Production and Growth Rate
Figure Jia Hui Doors Value ($) Market Share 2015-2020
Table Chuntian Group Profile
Table Chuntian Group Product Introduction
Figure Chuntian Group Production and Growth Rate
Figure Chuntian Group Value ($) Market Share 2015-2020
Table Rapp Marine Profile
Table Rapp Marine Product Introduction
Figure Rapp Marine Production and Growth Rate
Figure Rapp Marine Value ($) Market Share 2015-2020
Table Simto Profile
Table Simto Product Introduction
Figure Simto Production and Growth Rate
Figure Simto Value ($) Market Share 2015-2020
Table ASSA ABLOY Profile
Table ASSA ABLOY Product Introduction
Figure ASSA ABLOY Production and Growth Rate
Figure ASSA ABLOY Value ($) Market Share 2015-2020
Table Market Driving Factors of Fire Doors_x000D_
Table Merger, Acquisition and New Investment_x000D_
Table Global Fire Doors Market Value ($) Forecast, by Type_x000D_
Table Global Fire Doors Market Volume Forecast, by Type_x000D_
Figure Global Fire Doors Market Value ($) and Growth Rate Forecast of Fire Resistant Timber Doorsets with Steel Structure (2020-2025)
Figure Global Fire Doors Market Volume ($) and Growth Rate Forecast of Fire Resistant Timber Doorsets with Steel Structure (2020-2025)
Figure Global Fire Doors Market Value ($) and Growth Rate Forecast of FireResistant Steel Doorsets (2020-2025)
Figure Global Fire Doors Market Volume ($) and Growth Rate Forecast of FireResistant Steel Doorsets (2020-2025)
Figure Global Fire Doors Market Value ($) and Growth Rate Forecast of Fire Resistant Timber Doorsets (2020-2025)
Figure Global Fire Doors Market Volume ($) and Growth Rate Forecast of Fire Resistant Timber Doorsets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Industry (2020-2025)
Figure Market Volume and Growth Rate Forecast of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</si>
  <si>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Fire Doors Industry Market Report Opportunities and Competitive Landscape</t>
  </si>
  <si>
    <t>COVID-19 Outbreak-Global Kit Packers Industry Market Report-Development Trends, Threats, Opportunities and Competitive Landscape in 2020</t>
  </si>
  <si>
    <t>_x000D_
The Kit Packers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Kit Packers industry. _x000D_
Chapter 3.7 covers the analysis of the impact of COVID-19 from the perspective of the industry chain. _x000D_
In addition, chapters 7-11 consider the impact of COVID-19 on the regional economy._x000D_
_x000D_
&lt;b&gt;The Kit Packers market can be split based on product types, major applications, and important countries as follows:&lt;/b&gt;_x000D_
_x000D_
&lt;b&gt;Key players in the global Kit Packers market covered in Chapter 12:&lt;/b&gt;_x000D_
Honeywell Industrial Safety
Crest Medical
SYSPAL
Becton Dickinson
Sterimedix
Cintas Corporation
Fieldtex Products
Crownhill Packaging
ISPG
The Durham Manufacturing Company
Certified Safety Manufacturing
Gaggione
Masune First Aid
Reliance Medical
Medline Industries
A2B Plastics
Acme United Corporation
_x000D_
&lt;b&gt;In Chapter 4 and 14.1, on the basis of types, the Kit Packers market from 2015 to 2025 is primarily split into:&lt;/b&gt;_x000D_
Paper
Metal
Plastic
Glass
_x000D_
&lt;b&gt;In Chapter 5 and 14.2, on the basis of applications, the Kit Packers market from 2015 to 2025 covers:&lt;/b&gt;_x000D_
Hospital
Clinic
Pharmaceutical company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</si>
  <si>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Kit Packers Introduction and Market Overview_x000D_
1.1 Objectives of the Study_x000D_
1.2 Overview of Kit Packers_x000D_
1.3 Scope of The Study_x000D_
1.3.1 Key Market Segments_x000D_
1.3.2 Players Covered_x000D_
1.3.3 COVID-19's impact on the Kit Packers industry_x000D_
1.4 Methodology of The Study_x000D_
1.5 Research Data Source_x000D_
_x000D_
2 Executive Summary_x000D_
2.1 Market Overview_x000D_
2.1.1 Global Kit Packers Market Size, 2015 – 2020_x000D_
2.1.2 Global Kit Packers Market Size by Type, 2015 – 2020_x000D_
2.1.3 Global Kit Packers Market Size by Application, 2015 – 2020_x000D_
2.1.4 Global Kit Packers Market Size by Region, 2015 - 2025_x000D_
2.2 Business Environment Analysis_x000D_
2.2.1 Global COVID-19 Status and Economic Overview_x000D_
2.2.2 Influence of COVID-19 Outbreak on Kit Packers Industry Development_x000D_
_x000D_
3 Industry Chain Analysis_x000D_
3.1 Upstream Raw Material Suppliers of Kit Packers Analysis_x000D_
3.2 Major Players of Kit Packers_x000D_
3.3 Kit Packers Manufacturing Cost Structure Analysis_x000D_
3.3.1 Production Process Analysis_x000D_
3.3.2 Manufacturing Cost Structure of Kit Packers_x000D_
3.3.3 Labor Cost of Kit Packers_x000D_
3.4 Market Distributors of Kit Packers_x000D_
3.5 Major Downstream Buyers of Kit Packers Analysis_x000D_
3.6 The Impact of Covid-19 From the Perspective of Industry Chain_x000D_
3.7 Regional Import and Export Controls Will Exist for a Long Time_x000D_
3.8 Continued downward PMI Spreads Globally_x000D_
_x000D_
4 Global Kit Packers Market, by Type_x000D_
4.1 Global Kit Packers Value and Market Share by Type (2015-2020)_x000D_
4.2 Global Kit Packers Production and Market Share by Type (2015-2020)_x000D_
4.3 Global Kit Packers Value and Growth Rate by Type (2015-2020)_x000D_
4.3.1 Global Kit Packers Value and Growth Rate of Paper
4.3.2 Global Kit Packers Value and Growth Rate of Metal
4.3.3 Global Kit Packers Value and Growth Rate of Plastic
4.3.4 Global Kit Packers Value and Growth Rate of Glass
4.4 Global Kit Packers Price Analysis by Type (2015-2020)_x000D_
_x000D_
5 Kit Packers Market, by Application_x000D_
5.1 Downstream Market Overview_x000D_
5.2 Global Kit Packers Consumption and Market Share by Application (2015-2020)_x000D_
5.3 Global Kit Packers Consumption and Growth Rate by Application (2015-2020)_x000D_
5.3.1 Global Kit Packers Consumption and Growth Rate of Hospital (2015-2020)
5.3.2 Global Kit Packers Consumption and Growth Rate of Clinic (2015-2020)
5.3.3 Global Kit Packers Consumption and Growth Rate of Pharmaceutical company (2015-2020)
_x000D_
6 Global Kit Packers Market Analysis by Regions_x000D_
6.1 Global Kit Packers Sales, Revenue and Market Share by Regions_x000D_
6.1.1 Global Kit Packers Sales by Regions (2015-2020)_x000D_
6.1.2 Global Kit Packers Revenue by Regions (2015-2020)_x000D_
6.2 North America Kit Packers Sales and Growth Rate (2015-2020)_x000D_
6.3 Europe Kit Packers Sales and Growth Rate (2015-2020)_x000D_
6.4 Asia-Pacific Kit Packers Sales and Growth Rate (2015-2020)_x000D_
6.5 Middle East and Africa Kit Packers Sales and Growth Rate (2015-2020)_x000D_
6.6 South America Kit Packers Sales and Growth Rate (2015-2020)_x000D_
_x000D_
7 North America Kit Packers Market Analysis by Countries_x000D_
7.1 The Influence of COVID-19 on North America Market_x000D_
7.2 North America Kit Packers Sales, Revenue and Market Share by Countries_x000D_
7.2.1 North America Kit Packers Sales by Countries (2015-2020)_x000D_
7.2.2 North America Kit Packers Revenue by Countries (2015-2020)_x000D_
7.3 United States Kit Packers Sales and Growth Rate (2015-2020)_x000D_
7.4 Canada Kit Packers Sales and Growth Rate (2015-2020)_x000D_
7.5 Mexico Kit Packers Sales and Growth Rate (2015-2020)_x000D_
_x000D_
8 Europe Kit Packers Market Analysis by Countries_x000D_
8.1 The Influence of COVID-19 on Europe Market_x000D_
8.2 Europe Kit Packers Sales, Revenue and Market Share by Countries_x000D_
8.2.1 Europe Kit Packers Sales by Countries (2015-2020)_x000D_
8.2.2 Europe Kit Packers Revenue by Countries (2015-2020)_x000D_
8.3 Germany Kit Packers Sales and Growth Rate (2015-2020)_x000D_
8.4 UK Kit Packers Sales and Growth Rate (2015-2020)_x000D_
8.5 France Kit Packers Sales and Growth Rate (2015-2020)_x000D_
8.6 Italy Kit Packers Sales and Growth Rate (2015-2020)_x000D_
8.7 Spain Kit Packers Sales and Growth Rate (2015-2020)_x000D_
8.8 Russia Kit Packers Sales and Growth Rate (2015-2020)_x000D_
_x000D_
9 Asia Pacific Kit Packers Market Analysis by Countries_x000D_
9.1 The Influence of COVID-19 on Asia Pacific Market_x000D_
9.2 Asia Pacific Kit Packers Sales, Revenue and Market Share by Countries_x000D_
9.2.1 Asia Pacific Kit Packers Sales by Countries (2015-2020)_x000D_
9.2.2 Asia Pacific Kit Packers Revenue by Countries (2015-2020)_x000D_
9.3 China Kit Packers Sales and Growth Rate (2015-2020)_x000D_
9.4 Japan Kit Packers Sales and Growth Rate (2015-2020)_x000D_
9.5 South Korea Kit Packers Sales and Growth Rate (2015-2020)_x000D_
9.6 India Kit Packers Sales and Growth Rate (2015-2020)_x000D_
9.7 Southeast Asia Kit Packers Sales and Growth Rate (2015-2020)_x000D_
9.8 Australia Kit Packers Sales and Growth Rate (2015-2020)_x000D_
_x000D_
10 Middle East and Africa Kit Packers Market Analysis by Countries_x000D_
10.1 The Influence of COVID-19 on Middle East and Africa Market_x000D_
10.2 Middle East and Africa Kit Packers Sales, Revenue and Market Share by Countries_x000D_
10.2.1 Middle East and Africa Kit Packers Sales by Countries (2015-2020)_x000D_
10.2.2 Middle East and Africa Kit Packers Revenue by Countries (2015-2020)_x000D_
10.3 Saudi Arabia Kit Packers Sales and Growth Rate (2015-2020)_x000D_
10.4 UAE Kit Packers Sales and Growth Rate (2015-2020)_x000D_
10.5 Egypt Kit Packers Sales and Growth Rate (2015-2020)_x000D_
10.6 Nigeria Kit Packers Sales and Growth Rate (2015-2020)_x000D_
10.7 South Africa Kit Packers Sales and Growth Rate (2015-2020)_x000D_
_x000D_
11 South America Kit Packers Market Analysis by Countries_x000D_
11.1 The Influence of COVID-19 on Middle East and Africa Market_x000D_
11.2 South America Kit Packers Sales, Revenue and Market Share by Countries_x000D_
11.2.1 South America Kit Packers Sales by Countries (2015-2020)_x000D_
11.2.2 South America Kit Packers Revenue by Countries (2015-2020)_x000D_
11.3 Brazil Kit Packers Sales and Growth Rate (2015-2020)_x000D_
11.4 Argentina Kit Packers Sales and Growth Rate (2015-2020)_x000D_
11.5 Columbia Kit Packers Sales and Growth Rate (2015-2020)_x000D_
11.6 Chile Kit Packers Sales and Growth Rate (2015-2020)_x000D_
_x000D_
12 Competitive Landscape_x000D_
12.1 Honeywell Industrial Safety
12.1.1 Honeywell Industrial Safety Basic Information
12.1.2 Kit Packers Product Introduction
12.1.3 Honeywell Industrial Safety Production, Value, Price, Gross Margin 2015-2020
12.2 Crest Medical
12.2.1 Crest Medical Basic Information
12.2.2 Kit Packers Product Introduction
12.2.3 Crest Medical Production, Value, Price, Gross Margin 2015-2020
12.3 SYSPAL
12.3.1 SYSPAL Basic Information
12.3.2 Kit Packers Product Introduction
12.3.3 SYSPAL Production, Value, Price, Gross Margin 2015-2020
12.4 Becton Dickinson
12.4.1 Becton Dickinson Basic Information
12.4.2 Kit Packers Product Introduction
12.4.3 Becton Dickinson Production, Value, Price, Gross Margin 2015-2020
12.5 Sterimedix
12.5.1 Sterimedix Basic Information
12.5.2 Kit Packers Product Introduction
12.5.3 Sterimedix Production, Value, Price, Gross Margin 2015-2020
12.6 Cintas Corporation
12.6.1 Cintas Corporation Basic Information
12.6.2 Kit Packers Product Introduction
12.6.3 Cintas Corporation Production, Value, Price, Gross Margin 2015-2020
12.7 Fieldtex Products
12.7.1 Fieldtex Products Basic Information
12.7.2 Kit Packers Product Introduction
12.7.3 Fieldtex Products Production, Value, Price, Gross Margin 2015-2020
12.8 Crownhill Packaging
12.8.1 Crownhill Packaging Basic Information
12.8.2 Kit Packers Product Introduction
12.8.3 Crownhill Packaging Production, Value, Price, Gross Margin 2015-2020
12.9 ISPG
12.9.1 ISPG Basic Information
12.9.2 Kit Packers Product Introduction
12.9.3 ISPG Production, Value, Price, Gross Margin 2015-2020
12.10 The Durham Manufacturing Company
12.10.1 The Durham Manufacturing Company Basic Information
12.10.2 Kit Packers Product Introduction
12.10.3 The Durham Manufacturing Company Production, Value, Price, Gross Margin 2015-2020
12.11 Certified Safety Manufacturing
12.11.1 Certified Safety Manufacturing Basic Information
12.11.2 Kit Packers Product Introduction
12.11.3 Certified Safety Manufacturing Production, Value, Price, Gross Margin 2015-2020
12.12 Gaggione
12.12.1 Gaggione Basic Information
12.12.2 Kit Packers Product Introduction
12.12.3 Gaggione Production, Value, Price, Gross Margin 2015-2020
12.13 Masune First Aid
12.13.1 Masune First Aid Basic Information
12.13.2 Kit Packers Product Introduction
12.13.3 Masune First Aid Production, Value, Price, Gross Margin 2015-2020
12.14 Reliance Medical
12.14.1 Reliance Medical Basic Information
12.14.2 Kit Packers Product Introduction
12.14.3 Reliance Medical Production, Value, Price, Gross Margin 2015-2020
12.15 Medline Industries
12.15.1 Medline Industries Basic Information
12.15.2 Kit Packers Product Introduction
12.15.3 Medline Industries Production, Value, Price, Gross Margin 2015-2020
12.16 A2B Plastics
12.16.1 A2B Plastics Basic Information
12.16.2 Kit Packers Product Introduction
12.16.3 A2B Plastics Production, Value, Price, Gross Margin 2015-2020
12.17 Acme United Corporation
12.17.1 Acme United Corporation Basic Information
12.17.2 Kit Packers Product Introduction
12.17.3 Acme United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Kit Packers Market Forecast_x000D_
14.1 Global Kit Packers Market Value &amp; Volume Forecast, by Type (2020-2025)_x000D_
14.1.1 Paper Market Value and Volume Forecast (2020-2025)
14.1.2 Metal Market Value and Volume Forecast (2020-2025)
14.1.3 Plastic Market Value and Volume Forecast (2020-2025)
14.1.4 Glass Market Value and Volume Forecast (2020-2025)
14.2 Global Kit Packers Market Value &amp; Volume Forecast, by Application (2020-2025)_x000D_
14.2.1 Hospital Market Value and Volume Forecast (2020-2025)
14.2.2 Clinic Market Value and Volume Forecast (2020-2025)
14.2.3 Pharmaceutical company Market Value and Volume Forecast (2020-2025)
14.3 Kit Packers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</si>
  <si>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Kit Packers_x000D_
Table Product Specification of Kit Packers_x000D_
Table Kit Packers Key Market Segments_x000D_
Table Key Players Kit Packers Covered_x000D_
Figure Global Kit Packers Market Size, 2015 – 2025_x000D_
Table Different Types of Kit Packers_x000D_
Figure Global Kit Packers Value ($) Segment by Type from 2015-2020_x000D_
Figure Global Kit Packers Market Share by Types in 2019_x000D_
Table Different Applications of Kit Packers_x000D_
Figure Global Kit Packers Value ($) Segment by Applications from 2015-2020_x000D_
Figure Global Kit Packers Market Share by Applications in 2019_x000D_
Figure Global Kit Packers Market Share by Regions in 2019_x000D_
Figure North America Kit Packers Production Value ($) and Growth Rate (2015-2020)_x000D_
Figure Europe Kit Packers Production Value ($) and Growth Rate (2015-2020)_x000D_
Figure Asia Pacific Kit Packers Production Value ($) and Growth Rate (2015-2020)_x000D_
Figure Middle East and Africa Kit Packers Production Value ($) and Growth Rate (2015-2020)_x000D_
Figure South America Kit Packers Production Value ($) and Growth Rate (2015-2020)_x000D_
Table Global COVID-19 Status and Economic Overview_x000D_
Figure Global COVID-19 Status_x000D_
Figure COVID-19 Comparison of Major Countries_x000D_
Figure Industry Chain Analysis of Kit Packers_x000D_
Table Upstream Raw Material Suppliers of Kit Packers with Contact Information_x000D_
Table Major Players Headquarters, and Service Area of Kit Packers_x000D_
Figure Major Players Production Value Market Share of Kit Packers in 2019_x000D_
Table Major Players Kit Packers Product Types in 2019_x000D_
Figure Production Process of Kit Packers_x000D_
Figure Manufacturing Cost Structure of Kit Packers_x000D_
Figure Channel Status of Kit Packers_x000D_
Table Major Distributors of Kit Packers with Contact Information_x000D_
Table Major Downstream Buyers of Kit Packers with Contact Information_x000D_
Table Global Kit Packers Value ($) by Type (2015-2020)_x000D_
Table Global Kit Packers Value Share by Type (2015-2020)_x000D_
Figure Global Kit Packers Value Share by Type (2015-2020)_x000D_
Table Global Kit Packers Production by Type (2015-2020)_x000D_
Table Global Kit Packers Production Share by Type (2015-2020)_x000D_
Figure Global Kit Packers Production Share by Type (2015-2020)_x000D_
Figure Global Kit Packers Value ($) and Growth Rate of Paper (2015-2020)
Figure Global Kit Packers Value ($) and Growth Rate of Metal (2015-2020)
Figure Global Kit Packers Value ($) and Growth Rate of Plastic (2015-2020)
Figure Global Kit Packers Value ($) and Growth Rate of Glass (2015-2020)
Figure Global Kit Packers Price by Type (2015-2020)_x000D_
Figure Downstream Market Overview_x000D_
Table Global Kit Packers Consumption by Application (2015-2020)_x000D_
Table Global Kit Packers Consumption Market Share by Application (2015-2020)_x000D_
Figure Global Kit Packers Consumption Market Share by Application (2015-2020)_x000D_
Figure Global Kit Packers Consumption and Growth Rate of Hospital (2015-2020)
Figure Global Kit Packers Consumption and Growth Rate of Clinic (2015-2020)
Figure Global Kit Packers Consumption and Growth Rate of Pharmaceutical company (2015-2020)
Figure Global Kit Packers Sales and Growth Rate (2015-2020)_x000D_
Figure Global Kit Packers Revenue (M USD) and Growth (2015-2020)_x000D_
Table Global Kit Packers Sales by Regions (2015-2020)_x000D_
Table Global Kit Packers Sales Market Share by Regions (2015-2020)_x000D_
Table Global Kit Packers Revenue (M USD) by Regions (2015-2020)_x000D_
Table Global Kit Packers Revenue Market Share by Regions (2015-2020)_x000D_
Table Global Kit Packers Revenue Market Share by Regions in 2015_x000D_
Table Global Kit Packers Revenue Market Share by Regions in 2019_x000D_
Figure North America Kit Packers Sales and Growth Rate (2015-2020)_x000D_
Figure Europe Kit Packers Sales and Growth Rate (2015-2020)_x000D_
Figure Asia-Pacific Kit Packers Sales and Growth Rate (2015-2020)_x000D_
Figure Middle East and Africa Kit Packers Sales and Growth Rate (2015-2020)_x000D_
Figure South America Kit Packers Sales and Growth Rate (2015-2020)_x000D_
Figure North America COVID-19 Status_x000D_
Figure North America COVID-19 Confirmed Cases Major Distribution_x000D_
Figure North America Kit Packers Revenue (M USD) and Growth (2015-2020)_x000D_
Table North America Kit Packers Sales by Countries (2015-2020)_x000D_
Table North America Kit Packers Sales Market Share by Countries (2015-2020)_x000D_
Table North America Kit Packers Revenue (M USD) by Countries (2015-2020)_x000D_
Table North America Kit Packers Revenue Market Share by Countries (2015-2020)_x000D_
Figure United States Kit Packers Sales and Growth Rate (2015-2020)_x000D_
Figure Canada Kit Packers Sales and Growth Rate (2015-2020)_x000D_
Figure Mexico Kit Packers Sales and Growth (2015-2020)_x000D_
Figure Europe COVID-19 Status_x000D_
Figure Europe COVID-19 Confirmed Cases Major Distribution_x000D_
Figure Europe Kit Packers Revenue (M USD) and Growth (2015-2020)_x000D_
Table Europe Kit Packers Sales by Countries (2015-2020)_x000D_
Table Europe Kit Packers Sales Market Share by Countries (2015-2020)_x000D_
Table Europe Kit Packers Revenue (M USD) by Countries (2015-2020)_x000D_
Table Europe Kit Packers Revenue Market Share by Countries (2015-2020)_x000D_
Figure Germany Kit Packers Sales and Growth Rate (2015-2020)_x000D_
Figure UK Kit Packers Sales and Growth Rate (2015-2020)_x000D_
Figure France Kit Packers Sales and Growth (2015-2020)_x000D_
Figure Italy Kit Packers Sales and Growth (2015-2020)_x000D_
Figure Spain Kit Packers Sales and Growth (2015-2020)_x000D_
Figure Russia Kit Packers Sales and Growth (2015-2020)_x000D_
Figure Asia Pacific COVID-19 Status_x000D_
Figure Asia Pacific Kit Packers Revenue (M USD) and Growth (2015-2020)_x000D_
Table Asia Pacific Kit Packers Sales by Countries (2015-2020)_x000D_
Table Asia Pacific Kit Packers Sales Market Share by Countries (2015-2020)_x000D_
Table Asia Pacific Kit Packers Revenue (M USD) by Countries (2015-2020)_x000D_
Table Asia Pacific Kit Packers Revenue Market Share by Countries (2015-2020)_x000D_
Figure China Kit Packers Sales and Growth Rate (2015-2020)_x000D_
Figure Japan Kit Packers Sales and Growth Rate (2015-2020)_x000D_
Figure South Korea Kit Packers Sales and Growth (2015-2020)_x000D_
Figure India Kit Packers Sales and Growth (2015-2020)_x000D_
Figure Southeast Asia Kit Packers Sales and Growth (2015-2020)_x000D_
Figure Australia Kit Packers Sales and Growth (2015-2020)_x000D_
Figure Middle East Kit Packers Revenue (M USD) and Growth (2015-2020)_x000D_
Table Middle East Kit Packers Sales by Countries (2015-2020)_x000D_
Table Middle East and Africa Kit Packers Sales Market Share by Countries (2015-2020)_x000D_
Table Middle East and Africa Kit Packers Revenue (M USD) by Countries (2015-2020)_x000D_
Table Middle East and Africa Kit Packers Revenue Market Share by Countries (2015-2020)_x000D_
Figure Saudi Arabia Kit Packers Sales and Growth Rate (2015-2020)_x000D_
Figure UAE Kit Packers Sales and Growth Rate (2015-2020)_x000D_
Figure Egypt Kit Packers Sales and Growth (2015-2020)_x000D_
Figure Nigeria Kit Packers Sales and Growth (2015-2020)_x000D_
Figure South Africa Kit Packers Sales and Growth (2015-2020)_x000D_
Figure South America Kit Packers Revenue (M USD) and Growth (2015-2020)_x000D_
Table South America Kit Packers Sales by Countries (2015-2020)_x000D_
Table South America Kit Packers Sales Market Share by Countries (2015-2020)_x000D_
Table South America Kit Packers Revenue (M USD) by Countries (2015-2020)_x000D_
Table South America Kit Packers Revenue Market Share by Countries (2015-2020)_x000D_
Figure Brazil Kit Packers Sales and Growth Rate (2015-2020)_x000D_
Figure Argentina Kit Packers Sales and Growth Rate (2015-2020)_x000D_
Figure Columbia Kit Packers Sales and Growth (2015-2020)_x000D_
Figure Chile Kit Packers Sales and Growth (2015-2020)_x000D_
Figure Top 3 Market Share of Kit Packers Companies in 2019_x000D_
Figure Top 6 Market Share of Kit Packers Companies in 2019_x000D_
Table Major Players Production Value ($) Share (2015-2020)_x000D_
Table Honeywell Industrial Safety Profile
Table Honeywell Industrial Safety Product Introduction
Figure Honeywell Industrial Safety Production and Growth Rate
Figure Honeywell Industrial Safety Value ($) Market Share 2015-2020
Table Crest Medical Profile
Table Crest Medical Product Introduction
Figure Crest Medical Production and Growth Rate
Figure Crest Medical Value ($) Market Share 2015-2020
Table SYSPAL Profile
Table SYSPAL Product Introduction
Figure SYSPAL Production and Growth Rate
Figure SYSPAL Value ($) Market Share 2015-2020
Table Becton Dickinson Profile
Table Becton Dickinson Product Introduction
Figure Becton Dickinson Production and Growth Rate
Figure Becton Dickinson Value ($) Market Share 2015-2020
Table Sterimedix Profile
Table Sterimedix Product Introduction
Figure Sterimedix Production and Growth Rate
Figure Sterimedix Value ($) Market Share 2015-2020
Table Cintas Corporation Profile
Table Cintas Corporation Product Introduction
Figure Cintas Corporation Production and Growth Rate
Figure Cintas Corporation Value ($) Market Share 2015-2020
Table Fieldtex Products Profile
Table Fieldtex Products Product Introduction
Figure Fieldtex Products Production and Growth Rate
Figure Fieldtex Products Value ($) Market Share 2015-2020
Table Crownhill Packaging Profile
Table Crownhill Packaging Product Introduction
Figure Crownhill Packaging Production and Growth Rate
Figure Crownhill Packaging Value ($) Market Share 2015-2020
Table ISPG Profile
Table ISPG Product Introduction
Figure ISPG Production and Growth Rate
Figure ISPG Value ($) Market Share 2015-2020
Table The Durham Manufacturing Company Profile
Table The Durham Manufacturing Company Product Introduction
Figure The Durham Manufacturing Company Production and Growth Rate
Figure The Durham Manufacturing Company Value ($) Market Share 2015-2020
Table Certified Safety Manufacturing Profile
Table Certified Safety Manufacturing Product Introduction
Figure Certified Safety Manufacturing Production and Growth Rate
Figure Certified Safety Manufacturing Value ($) Market Share 2015-2020
Table Gaggione Profile
Table Gaggione Product Introduction
Figure Gaggione Production and Growth Rate
Figure Gaggione Value ($) Market Share 2015-2020
Table Masune First Aid Profile
Table Masune First Aid Product Introduction
Figure Masune First Aid Production and Growth Rate
Figure Masune First Aid Value ($) Market Share 2015-2020
Table Reliance Medical Profile
Table Reliance Medical Product Introduction
Figure Reliance Medical Production and Growth Rate
Figure Reliance Medical Value ($) Market Share 2015-2020
Table Medline Industries Profile
Table Medline Industries Product Introduction
Figure Medline Industries Production and Growth Rate
Figure Medline Industries Value ($) Market Share 2015-2020
Table A2B Plastics Profile
Table A2B Plastics Product Introduction
Figure A2B Plastics Production and Growth Rate
Figure A2B Plastics Value ($) Market Share 2015-2020
Table Acme United Corporation Profile
Table Acme United Corporation Product Introduction
Figure Acme United Corporation Production and Growth Rate
Figure Acme United Corporation Value ($) Market Share 2015-2020
Table Market Driving Factors of Kit Packers_x000D_
Table Merger, Acquisition and New Investment_x000D_
Table Global Kit Packers Market Value ($) Forecast, by Type_x000D_
Table Global Kit Packers Market Volume Forecast, by Type_x000D_
Figure Global Kit Packers Market Value ($) and Growth Rate Forecast of Paper (2020-2025)
Figure Global Kit Packers Market Volume ($) and Growth Rate Forecast of Paper (2020-2025)
Figure Global Kit Packers Market Value ($) and Growth Rate Forecast of Metal (2020-2025)
Figure Global Kit Packers Market Volume ($) and Growth Rate Forecast of Metal (2020-2025)
Figure Global Kit Packers Market Value ($) and Growth Rate Forecast of Plastic (2020-2025)
Figure Global Kit Packers Market Volume ($) and Growth Rate Forecast of Plastic (2020-2025)
Figure Global Kit Packers Market Value ($) and Growth Rate Forecast of Glass (2020-2025)
Figure Global Kit Packers Market Volume ($) and Growth Rate Forecast of Glass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Pharmaceutical company (2020-2025)
Figure Market Volume and Growth Rate Forecast of Pharmaceutical company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</si>
  <si>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Kit Packers Industry Market Report Opportunities and Competitive Landscape</t>
  </si>
  <si>
    <t>COVID-19 Outbreak-Global Sound-Absorbing Underlay Industry Market Report-Development Trends, Threats, Opportunities and Competitive Landscape in 2020</t>
  </si>
  <si>
    <t>115</t>
  </si>
  <si>
    <t>_x000D_
The Sound-Absorbing Underlay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Sound-Absorbing Underlay industry. _x000D_
Chapter 3.7 covers the analysis of the impact of COVID-19 from the perspective of the industry chain. _x000D_
In addition, chapters 7-11 consider the impact of COVID-19 on the regional economy._x000D_
_x000D_
&lt;b&gt;The Sound-Absorbing Underlay market can be split based on product types, major applications, and important countries as follows:&lt;/b&gt;_x000D_
_x000D_
&lt;b&gt;Key players in the global Sound-Absorbing Underlay market covered in Chapter 12:&lt;/b&gt;_x000D_
Sirap Insulation
CORK 2000
FIBRANATUR
TERRA CHANVRE
Icopal Limited
Danosa
ROTHO BLAAS
KNAUF Insulation
Total Vibration Solutions TVS
A. PROCTOR GROUP
Manifattura Maiano
Isolgomma
TECHNICHANVRE
Mageba
Derbigum
ETERNO IVICA SRL
Gonon Isolation
RE.PACK Srl
ECOPOLIMER
N.D.A. NUOVE DIMENSIONI AMBIENTALI
Acustica Integral
ISOSYSTEM
EWIFOAM E.WICKLEIN
Sika Mortars
Smith &amp; Fong Plyboo
MAGE Roof &amp; Building Components
NOVOSTRAT
Butech by Porcelanosa
_x000D_
&lt;b&gt;In Chapter 4 and 14.1, on the basis of types, the Sound-Absorbing Underlay market from 2015 to 2025 is primarily split into:&lt;/b&gt;_x000D_
Synthetic(Polyethylene,Polyurethane,Rubber)
Plant-Based
Mineral
Felt
Asphalt
Other
_x000D_
&lt;b&gt;In Chapter 5 and 14.2, on the basis of applications, the Sound-Absorbing Underlay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</si>
  <si>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Sound-Absorbing Underlay Introduction and Market Overview_x000D_
1.1 Objectives of the Study_x000D_
1.2 Overview of Sound-Absorbing Underlay_x000D_
1.3 Scope of The Study_x000D_
1.3.1 Key Market Segments_x000D_
1.3.2 Players Covered_x000D_
1.3.3 COVID-19's impact on the Sound-Absorbing Underlay industry_x000D_
1.4 Methodology of The Study_x000D_
1.5 Research Data Source_x000D_
_x000D_
2 Executive Summary_x000D_
2.1 Market Overview_x000D_
2.1.1 Global Sound-Absorbing Underlay Market Size, 2015 – 2020_x000D_
2.1.2 Global Sound-Absorbing Underlay Market Size by Type, 2015 – 2020_x000D_
2.1.3 Global Sound-Absorbing Underlay Market Size by Application, 2015 – 2020_x000D_
2.1.4 Global Sound-Absorbing Underlay Market Size by Region, 2015 - 2025_x000D_
2.2 Business Environment Analysis_x000D_
2.2.1 Global COVID-19 Status and Economic Overview_x000D_
2.2.2 Influence of COVID-19 Outbreak on Sound-Absorbing Underlay Industry Development_x000D_
_x000D_
3 Industry Chain Analysis_x000D_
3.1 Upstream Raw Material Suppliers of Sound-Absorbing Underlay Analysis_x000D_
3.2 Major Players of Sound-Absorbing Underlay_x000D_
3.3 Sound-Absorbing Underlay Manufacturing Cost Structure Analysis_x000D_
3.3.1 Production Process Analysis_x000D_
3.3.2 Manufacturing Cost Structure of Sound-Absorbing Underlay_x000D_
3.3.3 Labor Cost of Sound-Absorbing Underlay_x000D_
3.4 Market Distributors of Sound-Absorbing Underlay_x000D_
3.5 Major Downstream Buyers of Sound-Absorbing Underlay Analysis_x000D_
3.6 The Impact of Covid-19 From the Perspective of Industry Chain_x000D_
3.7 Regional Import and Export Controls Will Exist for a Long Time_x000D_
3.8 Continued downward PMI Spreads Globally_x000D_
_x000D_
4 Global Sound-Absorbing Underlay Market, by Type_x000D_
4.1 Global Sound-Absorbing Underlay Value and Market Share by Type (2015-2020)_x000D_
4.2 Global Sound-Absorbing Underlay Production and Market Share by Type (2015-2020)_x000D_
4.3 Global Sound-Absorbing Underlay Value and Growth Rate by Type (2015-2020)_x000D_
4.3.1 Global Sound-Absorbing Underlay Value and Growth Rate of Synthetic(Polyethylene,Polyurethane,Rubber)
4.3.2 Global Sound-Absorbing Underlay Value and Growth Rate of Plant-Based
4.3.3 Global Sound-Absorbing Underlay Value and Growth Rate of Mineral
4.3.4 Global Sound-Absorbing Underlay Value and Growth Rate of Felt
4.3.5 Global Sound-Absorbing Underlay Value and Growth Rate of Asphalt
4.3.6 Global Sound-Absorbing Underlay Value and Growth Rate of Other
4.4 Global Sound-Absorbing Underlay Price Analysis by Type (2015-2020)_x000D_
_x000D_
5 Sound-Absorbing Underlay Market, by Application_x000D_
5.1 Downstream Market Overview_x000D_
5.2 Global Sound-Absorbing Underlay Consumption and Market Share by Application (2015-2020)_x000D_
5.3 Global Sound-Absorbing Underlay Consumption and Growth Rate by Application (2015-2020)_x000D_
5.3.1 Global Sound-Absorbing Underlay Consumption and Growth Rate of Residential (2015-2020)
5.3.2 Global Sound-Absorbing Underlay Consumption and Growth Rate of Commercial (2015-2020)
_x000D_
6 Global Sound-Absorbing Underlay Market Analysis by Regions_x000D_
6.1 Global Sound-Absorbing Underlay Sales, Revenue and Market Share by Regions_x000D_
6.1.1 Global Sound-Absorbing Underlay Sales by Regions (2015-2020)_x000D_
6.1.2 Global Sound-Absorbing Underlay Revenue by Regions (2015-2020)_x000D_
6.2 North America Sound-Absorbing Underlay Sales and Growth Rate (2015-2020)_x000D_
6.3 Europe Sound-Absorbing Underlay Sales and Growth Rate (2015-2020)_x000D_
6.4 Asia-Pacific Sound-Absorbing Underlay Sales and Growth Rate (2015-2020)_x000D_
6.5 Middle East and Africa Sound-Absorbing Underlay Sales and Growth Rate (2015-2020)_x000D_
6.6 South America Sound-Absorbing Underlay Sales and Growth Rate (2015-2020)_x000D_
_x000D_
7 North America Sound-Absorbing Underlay Market Analysis by Countries_x000D_
7.1 The Influence of COVID-19 on North America Market_x000D_
7.2 North America Sound-Absorbing Underlay Sales, Revenue and Market Share by Countries_x000D_
7.2.1 North America Sound-Absorbing Underlay Sales by Countries (2015-2020)_x000D_
7.2.2 North America Sound-Absorbing Underlay Revenue by Countries (2015-2020)_x000D_
7.3 United States Sound-Absorbing Underlay Sales and Growth Rate (2015-2020)_x000D_
7.4 Canada Sound-Absorbing Underlay Sales and Growth Rate (2015-2020)_x000D_
7.5 Mexico Sound-Absorbing Underlay Sales and Growth Rate (2015-2020)_x000D_
_x000D_
8 Europe Sound-Absorbing Underlay Market Analysis by Countries_x000D_
8.1 The Influence of COVID-19 on Europe Market_x000D_
8.2 Europe Sound-Absorbing Underlay Sales, Revenue and Market Share by Countries_x000D_
8.2.1 Europe Sound-Absorbing Underlay Sales by Countries (2015-2020)_x000D_
8.2.2 Europe Sound-Absorbing Underlay Revenue by Countries (2015-2020)_x000D_
8.3 Germany Sound-Absorbing Underlay Sales and Growth Rate (2015-2020)_x000D_
8.4 UK Sound-Absorbing Underlay Sales and Growth Rate (2015-2020)_x000D_
8.5 France Sound-Absorbing Underlay Sales and Growth Rate (2015-2020)_x000D_
8.6 Italy Sound-Absorbing Underlay Sales and Growth Rate (2015-2020)_x000D_
8.7 Spain Sound-Absorbing Underlay Sales and Growth Rate (2015-2020)_x000D_
8.8 Russia Sound-Absorbing Underlay Sales and Growth Rate (2015-2020)_x000D_
_x000D_
9 Asia Pacific Sound-Absorbing Underlay Market Analysis by Countries_x000D_
9.1 The Influence of COVID-19 on Asia Pacific Market_x000D_
9.2 Asia Pacific Sound-Absorbing Underlay Sales, Revenue and Market Share by Countries_x000D_
9.2.1 Asia Pacific Sound-Absorbing Underlay Sales by Countries (2015-2020)_x000D_
9.2.2 Asia Pacific Sound-Absorbing Underlay Revenue by Countries (2015-2020)_x000D_
9.3 China Sound-Absorbing Underlay Sales and Growth Rate (2015-2020)_x000D_
9.4 Japan Sound-Absorbing Underlay Sales and Growth Rate (2015-2020)_x000D_
9.5 South Korea Sound-Absorbing Underlay Sales and Growth Rate (2015-2020)_x000D_
9.6 India Sound-Absorbing Underlay Sales and Growth Rate (2015-2020)_x000D_
9.7 Southeast Asia Sound-Absorbing Underlay Sales and Growth Rate (2015-2020)_x000D_
9.8 Australia Sound-Absorbing Underlay Sales and Growth Rate (2015-2020)_x000D_
_x000D_
10 Middle East and Africa Sound-Absorbing Underlay Market Analysis by Countries_x000D_
10.1 The Influence of COVID-19 on Middle East and Africa Market_x000D_
10.2 Middle East and Africa Sound-Absorbing Underlay Sales, Revenue and Market Share by Countries_x000D_
10.2.1 Middle East and Africa Sound-Absorbing Underlay Sales by Countries (2015-2020)_x000D_
10.2.2 Middle East and Africa Sound-Absorbing Underlay Revenue by Countries (2015-2020)_x000D_
10.3 Saudi Arabia Sound-Absorbing Underlay Sales and Growth Rate (2015-2020)_x000D_
10.4 UAE Sound-Absorbing Underlay Sales and Growth Rate (2015-2020)_x000D_
10.5 Egypt Sound-Absorbing Underlay Sales and Growth Rate (2015-2020)_x000D_
10.6 Nigeria Sound-Absorbing Underlay Sales and Growth Rate (2015-2020)_x000D_
10.7 South Africa Sound-Absorbing Underlay Sales and Growth Rate (2015-2020)_x000D_
_x000D_
11 South America Sound-Absorbing Underlay Market Analysis by Countries_x000D_
11.1 The Influence of COVID-19 on Middle East and Africa Market_x000D_
11.2 South America Sound-Absorbing Underlay Sales, Revenue and Market Share by Countries_x000D_
11.2.1 South America Sound-Absorbing Underlay Sales by Countries (2015-2020)_x000D_
11.2.2 South America Sound-Absorbing Underlay Revenue by Countries (2015-2020)_x000D_
11.3 Brazil Sound-Absorbing Underlay Sales and Growth Rate (2015-2020)_x000D_
11.4 Argentina Sound-Absorbing Underlay Sales and Growth Rate (2015-2020)_x000D_
11.5 Columbia Sound-Absorbing Underlay Sales and Growth Rate (2015-2020)_x000D_
11.6 Chile Sound-Absorbing Underlay Sales and Growth Rate (2015-2020)_x000D_
_x000D_
12 Competitive Landscape_x000D_
12.1 Sirap Insulation
12.1.1 Sirap Insulation Basic Information
12.1.2 Sound-Absorbing Underlay Product Introduction
12.1.3 Sirap Insulation Production, Value, Price, Gross Margin 2015-2020
12.2 CORK 2000
12.2.1 CORK 2000 Basic Information
12.2.2 Sound-Absorbing Underlay Product Introduction
12.2.3 CORK 2000 Production, Value, Price, Gross Margin 2015-2020
12.3 FIBRANATUR
12.3.1 FIBRANATUR Basic Information
12.3.2 Sound-Absorbing Underlay Product Introduction
12.3.3 FIBRANATUR Production, Value, Price, Gross Margin 2015-2020
12.4 TERRA CHANVRE
12.4.1 TERRA CHANVRE Basic Information
12.4.2 Sound-Absorbing Underlay Product Introduction
12.4.3 TERRA CHANVRE Production, Value, Price, Gross Margin 2015-2020
12.5 Icopal Limited
12.5.1 Icopal Limited Basic Information
12.5.2 Sound-Absorbing Underlay Product Introduction
12.5.3 Icopal Limited Production, Value, Price, Gross Margin 2015-2020
12.6 Danosa
12.6.1 Danosa Basic Information
12.6.2 Sound-Absorbing Underlay Product Introduction
12.6.3 Danosa Production, Value, Price, Gross Margin 2015-2020
12.7 ROTHO BLAAS
12.7.1 ROTHO BLAAS Basic Information
12.7.2 Sound-Absorbing Underlay Product Introduction
12.7.3 ROTHO BLAAS Production, Value, Price, Gross Margin 2015-2020
12.8 KNAUF Insulation
12.8.1 KNAUF Insulation Basic Information
12.8.2 Sound-Absorbing Underlay Product Introduction
12.8.3 KNAUF Insulation Production, Value, Price, Gross Margin 2015-2020
12.9 Total Vibration Solutions TVS
12.9.1 Total Vibration Solutions TVS Basic Information
12.9.2 Sound-Absorbing Underlay Product Introduction
12.9.3 Total Vibration Solutions TVS Production, Value, Price, Gross Margin 2015-2020
12.10 A. PROCTOR GROUP
12.10.1 A. PROCTOR GROUP Basic Information
12.10.2 Sound-Absorbing Underlay Product Introduction
12.10.3 A. PROCTOR GROUP Production, Value, Price, Gross Margin 2015-2020
12.11 Manifattura Maiano
12.11.1 Manifattura Maiano Basic Information
12.11.2 Sound-Absorbing Underlay Product Introduction
12.11.3 Manifattura Maiano Production, Value, Price, Gross Margin 2015-2020
12.12 Isolgomma
12.12.1 Isolgomma Basic Information
12.12.2 Sound-Absorbing Underlay Product Introduction
12.12.3 Isolgomma Production, Value, Price, Gross Margin 2015-2020
12.13 TECHNICHANVRE
12.13.1 TECHNICHANVRE Basic Information
12.13.2 Sound-Absorbing Underlay Product Introduction
12.13.3 TECHNICHANVRE Production, Value, Price, Gross Margin 2015-2020
12.14 Mageba
12.14.1 Mageba Basic Information
12.14.2 Sound-Absorbing Underlay Product Introduction
12.14.3 Mageba Production, Value, Price, Gross Margin 2015-2020
12.15 Derbigum
12.15.1 Derbigum Basic Information
12.15.2 Sound-Absorbing Underlay Product Introduction
12.15.3 Derbigum Production, Value, Price, Gross Margin 2015-2020
12.16 ETERNO IVICA SRL
12.16.1 ETERNO IVICA SRL Basic Information
12.16.2 Sound-Absorbing Underlay Product Introduction
12.16.3 ETERNO IVICA SRL Production, Value, Price, Gross Margin 2015-2020
12.17 Gonon Isolation
12.17.1 Gonon Isolation Basic Information
12.17.2 Sound-Absorbing Underlay Product Introduction
12.17.3 Gonon Isolation Production, Value, Price, Gross Margin 2015-2020
12.18 RE.PACK Srl
12.18.1 RE.PACK Srl Basic Information
12.18.2 Sound-Absorbing Underlay Product Introduction
12.18.3 RE.PACK Srl Production, Value, Price, Gross Margin 2015-2020
12.19 ECOPOLIMER
12.19.1 ECOPOLIMER Basic Information
12.19.2 Sound-Absorbing Underlay Product Introduction
12.19.3 ECOPOLIMER Production, Value, Price, Gross Margin 2015-2020
12.20 N.D.A. NUOVE DIMENSIONI AMBIENTALI
12.20.1 N.D.A. NUOVE DIMENSIONI AMBIENTALI Basic Information
12.20.2 Sound-Absorbing Underlay Product Introduction
12.20.3 N.D.A. NUOVE DIMENSIONI AMBIENTALI Production, Value, Price, Gross Margin 2015-2020
12.21 Acustica Integral
12.21.1 Acustica Integral Basic Information
12.21.2 Sound-Absorbing Underlay Product Introduction
12.21.3 Acustica Integral Production, Value, Price, Gross Margin 2015-2020
12.22 ISOSYSTEM
12.22.1 ISOSYSTEM Basic Information
12.22.2 Sound-Absorbing Underlay Product Introduction
12.22.3 ISOSYSTEM Production, Value, Price, Gross Margin 2015-2020
12.23 EWIFOAM E.WICKLEIN
12.23.1 EWIFOAM E.WICKLEIN Basic Information
12.23.2 Sound-Absorbing Underlay Product Introduction
12.23.3 EWIFOAM E.WICKLEIN Production, Value, Price, Gross Margin 2015-2020
12.24 Sika Mortars
12.24.1 Sika Mortars Basic Information
12.24.2 Sound-Absorbing Underlay Product Introduction
12.24.3 Sika Mortars Production, Value, Price, Gross Margin 2015-2020
12.25 Smith &amp; Fong Plyboo
12.25.1 Smith &amp; Fong Plyboo Basic Information
12.25.2 Sound-Absorbing Underlay Product Introduction
12.25.3 Smith &amp; Fong Plyboo Production, Value, Price, Gross Margin 2015-2020
12.26 MAGE Roof &amp; Building Components
12.26.1 MAGE Roof &amp; Building Components Basic Information
12.26.2 Sound-Absorbing Underlay Product Introduction
12.26.3 MAGE Roof &amp; Building Components Production, Value, Price, Gross Margin 2015-2020
12.27 NOVOSTRAT
12.27.1 NOVOSTRAT Basic Information
12.27.2 Sound-Absorbing Underlay Product Introduction
12.27.3 NOVOSTRAT Production, Value, Price, Gross Margin 2015-2020
12.28 Butech by Porcelanosa
12.28.1 Butech by Porcelanosa Basic Information
12.28.2 Sound-Absorbing Underlay Product Introduction
12.28.3 Butech by Porcelanosa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Sound-Absorbing Underlay Market Forecast_x000D_
14.1 Global Sound-Absorbing Underlay Market Value &amp; Volume Forecast, by Type (2020-2025)_x000D_
14.1.1 Synthetic(Polyethylene,Polyurethane,Rubber) Market Value and Volume Forecast (2020-2025)
14.1.2 Plant-Based Market Value and Volume Forecast (2020-2025)
14.1.3 Mineral Market Value and Volume Forecast (2020-2025)
14.1.4 Felt Market Value and Volume Forecast (2020-2025)
14.1.5 Asphalt Market Value and Volume Forecast (2020-2025)
14.1.6 Other Market Value and Volume Forecast (2020-2025)
14.2 Global Sound-Absorbing Underlay Market Value &amp; Volume Forecast, by Application (2020-2025)_x000D_
14.2.1 Residential Market Value and Volume Forecast (2020-2025)
14.2.2 Commercial Market Value and Volume Forecast (2020-2025)
14.3 Sound-Absorbing Underlay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</si>
  <si>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Sound-Absorbing Underlay_x000D_
Table Product Specification of Sound-Absorbing Underlay_x000D_
Table Sound-Absorbing Underlay Key Market Segments_x000D_
Table Key Players Sound-Absorbing Underlay Covered_x000D_
Figure Global Sound-Absorbing Underlay Market Size, 2015 – 2025_x000D_
Table Different Types of Sound-Absorbing Underlay_x000D_
Figure Global Sound-Absorbing Underlay Value ($) Segment by Type from 2015-2020_x000D_
Figure Global Sound-Absorbing Underlay Market Share by Types in 2019_x000D_
Table Different Applications of Sound-Absorbing Underlay_x000D_
Figure Global Sound-Absorbing Underlay Value ($) Segment by Applications from 2015-2020_x000D_
Figure Global Sound-Absorbing Underlay Market Share by Applications in 2019_x000D_
Figure Global Sound-Absorbing Underlay Market Share by Regions in 2019_x000D_
Figure North America Sound-Absorbing Underlay Production Value ($) and Growth Rate (2015-2020)_x000D_
Figure Europe Sound-Absorbing Underlay Production Value ($) and Growth Rate (2015-2020)_x000D_
Figure Asia Pacific Sound-Absorbing Underlay Production Value ($) and Growth Rate (2015-2020)_x000D_
Figure Middle East and Africa Sound-Absorbing Underlay Production Value ($) and Growth Rate (2015-2020)_x000D_
Figure South America Sound-Absorbing Underlay Production Value ($) and Growth Rate (2015-2020)_x000D_
Table Global COVID-19 Status and Economic Overview_x000D_
Figure Global COVID-19 Status_x000D_
Figure COVID-19 Comparison of Major Countries_x000D_
Figure Industry Chain Analysis of Sound-Absorbing Underlay_x000D_
Table Upstream Raw Material Suppliers of Sound-Absorbing Underlay with Contact Information_x000D_
Table Major Players Headquarters, and Service Area of Sound-Absorbing Underlay_x000D_
Figure Major Players Production Value Market Share of Sound-Absorbing Underlay in 2019_x000D_
Table Major Players Sound-Absorbing Underlay Product Types in 2019_x000D_
Figure Production Process of Sound-Absorbing Underlay_x000D_
Figure Manufacturing Cost Structure of Sound-Absorbing Underlay_x000D_
Figure Channel Status of Sound-Absorbing Underlay_x000D_
Table Major Distributors of Sound-Absorbing Underlay with Contact Information_x000D_
Table Major Downstream Buyers of Sound-Absorbing Underlay with Contact Information_x000D_
Table Global Sound-Absorbing Underlay Value ($) by Type (2015-2020)_x000D_
Table Global Sound-Absorbing Underlay Value Share by Type (2015-2020)_x000D_
Figure Global Sound-Absorbing Underlay Value Share by Type (2015-2020)_x000D_
Table Global Sound-Absorbing Underlay Production by Type (2015-2020)_x000D_
Table Global Sound-Absorbing Underlay Production Share by Type (2015-2020)_x000D_
Figure Global Sound-Absorbing Underlay Production Share by Type (2015-2020)_x000D_
Figure Global Sound-Absorbing Underlay Value ($) and Growth Rate of Synthetic(Polyethylene,Polyurethane,Rubber) (2015-2020)
Figure Global Sound-Absorbing Underlay Value ($) and Growth Rate of Plant-Based (2015-2020)
Figure Global Sound-Absorbing Underlay Value ($) and Growth Rate of Mineral (2015-2020)
Figure Global Sound-Absorbing Underlay Value ($) and Growth Rate of Felt (2015-2020)
Figure Global Sound-Absorbing Underlay Value ($) and Growth Rate of Asphalt (2015-2020)
Figure Global Sound-Absorbing Underlay Value ($) and Growth Rate of Other (2015-2020)
Figure Global Sound-Absorbing Underlay Price by Type (2015-2020)_x000D_
Figure Downstream Market Overview_x000D_
Table Global Sound-Absorbing Underlay Consumption by Application (2015-2020)_x000D_
Table Global Sound-Absorbing Underlay Consumption Market Share by Application (2015-2020)_x000D_
Figure Global Sound-Absorbing Underlay Consumption Market Share by Application (2015-2020)_x000D_
Figure Global Sound-Absorbing Underlay Consumption and Growth Rate of Residential (2015-2020)
Figure Global Sound-Absorbing Underlay Consumption and Growth Rate of Commercial (2015-2020)
Figure Global Sound-Absorbing Underlay Sales and Growth Rate (2015-2020)_x000D_
Figure Global Sound-Absorbing Underlay Revenue (M USD) and Growth (2015-2020)_x000D_
Table Global Sound-Absorbing Underlay Sales by Regions (2015-2020)_x000D_
Table Global Sound-Absorbing Underlay Sales Market Share by Regions (2015-2020)_x000D_
Table Global Sound-Absorbing Underlay Revenue (M USD) by Regions (2015-2020)_x000D_
Table Global Sound-Absorbing Underlay Revenue Market Share by Regions (2015-2020)_x000D_
Table Global Sound-Absorbing Underlay Revenue Market Share by Regions in 2015_x000D_
Table Global Sound-Absorbing Underlay Revenue Market Share by Regions in 2019_x000D_
Figure North America Sound-Absorbing Underlay Sales and Growth Rate (2015-2020)_x000D_
Figure Europe Sound-Absorbing Underlay Sales and Growth Rate (2015-2020)_x000D_
Figure Asia-Pacific Sound-Absorbing Underlay Sales and Growth Rate (2015-2020)_x000D_
Figure Middle East and Africa Sound-Absorbing Underlay Sales and Growth Rate (2015-2020)_x000D_
Figure South America Sound-Absorbing Underlay Sales and Growth Rate (2015-2020)_x000D_
Figure North America COVID-19 Status_x000D_
Figure North America COVID-19 Confirmed Cases Major Distribution_x000D_
Figure North America Sound-Absorbing Underlay Revenue (M USD) and Growth (2015-2020)_x000D_
Table North America Sound-Absorbing Underlay Sales by Countries (2015-2020)_x000D_
Table North America Sound-Absorbing Underlay Sales Market Share by Countries (2015-2020)_x000D_
Table North America Sound-Absorbing Underlay Revenue (M USD) by Countries (2015-2020)_x000D_
Table North America Sound-Absorbing Underlay Revenue Market Share by Countries (2015-2020)_x000D_
Figure United States Sound-Absorbing Underlay Sales and Growth Rate (2015-2020)_x000D_
Figure Canada Sound-Absorbing Underlay Sales and Growth Rate (2015-2020)_x000D_
Figure Mexico Sound-Absorbing Underlay Sales and Growth (2015-2020)_x000D_
Figure Europe COVID-19 Status_x000D_
Figure Europe COVID-19 Confirmed Cases Major Distribution_x000D_
Figure Europe Sound-Absorbing Underlay Revenue (M USD) and Growth (2015-2020)_x000D_
Table Europe Sound-Absorbing Underlay Sales by Countries (2015-2020)_x000D_
Table Europe Sound-Absorbing Underlay Sales Market Share by Countries (2015-2020)_x000D_
Table Europe Sound-Absorbing Underlay Revenue (M USD) by Countries (2015-2020)_x000D_
Table Europe Sound-Absorbing Underlay Revenue Market Share by Countries (2015-2020)_x000D_
Figure Germany Sound-Absorbing Underlay Sales and Growth Rate (2015-2020)_x000D_
Figure UK Sound-Absorbing Underlay Sales and Growth Rate (2015-2020)_x000D_
Figure France Sound-Absorbing Underlay Sales and Growth (2015-2020)_x000D_
Figure Italy Sound-Absorbing Underlay Sales and Growth (2015-2020)_x000D_
Figure Spain Sound-Absorbing Underlay Sales and Growth (2015-2020)_x000D_
Figure Russia Sound-Absorbing Underlay Sales and Growth (2015-2020)_x000D_
Figure Asia Pacific COVID-19 Status_x000D_
Figure Asia Pacific Sound-Absorbing Underlay Revenue (M USD) and Growth (2015-2020)_x000D_
Table Asia Pacific Sound-Absorbing Underlay Sales by Countries (2015-2020)_x000D_
Table Asia Pacific Sound-Absorbing Underlay Sales Market Share by Countries (2015-2020)_x000D_
Table Asia Pacific Sound-Absorbing Underlay Revenue (M USD) by Countries (2015-2020)_x000D_
Table Asia Pacific Sound-Absorbing Underlay Revenue Market Share by Countries (2015-2020)_x000D_
Figure China Sound-Absorbing Underlay Sales and Growth Rate (2015-2020)_x000D_
Figure Japan Sound-Absorbing Underlay Sales and Growth Rate (2015-2020)_x000D_
Figure South Korea Sound-Absorbing Underlay Sales and Growth (2015-2020)_x000D_
Figure India Sound-Absorbing Underlay Sales and Growth (2015-2020)_x000D_
Figure Southeast Asia Sound-Absorbing Underlay Sales and Growth (2015-2020)_x000D_
Figure Australia Sound-Absorbing Underlay Sales and Growth (2015-2020)_x000D_
Figure Middle East Sound-Absorbing Underlay Revenue (M USD) and Growth (2015-2020)_x000D_
Table Middle East Sound-Absorbing Underlay Sales by Countries (2015-2020)_x000D_
Table Middle East and Africa Sound-Absorbing Underlay Sales Market Share by Countries (2015-2020)_x000D_
Table Middle East and Africa Sound-Absorbing Underlay Revenue (M USD) by Countries (2015-2020)_x000D_
Table Middle East and Africa Sound-Absorbing Underlay Revenue Market Share by Countries (2015-2020)_x000D_
Figure Saudi Arabia Sound-Absorbing Underlay Sales and Growth Rate (2015-2020)_x000D_
Figure UAE Sound-Absorbing Underlay Sales and Growth Rate (2015-2020)_x000D_
Figure Egypt Sound-Absorbing Underlay Sales and Growth (2015-2020)_x000D_
Figure Nigeria Sound-Absorbing Underlay Sales and Growth (2015-2020)_x000D_
Figure South Africa Sound-Absorbing Underlay Sales and Growth (2015-2020)_x000D_
Figure South America Sound-Absorbing Underlay Revenue (M USD) and Growth (2015-2020)_x000D_
Table South America Sound-Absorbing Underlay Sales by Countries (2015-2020)_x000D_
Table South America Sound-Absorbing Underlay Sales Market Share by Countries (2015-2020)_x000D_
Table South America Sound-Absorbing Underlay Revenue (M USD) by Countries (2015-2020)_x000D_
Table South America Sound-Absorbing Underlay Revenue Market Share by Countries (2015-2020)_x000D_
Figure Brazil Sound-Absorbing Underlay Sales and Growth Rate (2015-2020)_x000D_
Figure Argentina Sound-Absorbing Underlay Sales and Growth Rate (2015-2020)_x000D_
Figure Columbia Sound-Absorbing Underlay Sales and Growth (2015-2020)_x000D_
Figure Chile Sound-Absorbing Underlay Sales and Growth (2015-2020)_x000D_
Figure Top 3 Market Share of Sound-Absorbing Underlay Companies in 2019_x000D_
Figure Top 6 Market Share of Sound-Absorbing Underlay Companies in 2019_x000D_
Table Major Players Production Value ($) Share (2015-2020)_x000D_
Table Sirap Insulation Profile
Table Sirap Insulation Product Introduction
Figure Sirap Insulation Production and Growth Rate
Figure Sirap Insulation Value ($) Market Share 2015-2020
Table CORK 2000 Profile
Table CORK 2000 Product Introduction
Figure CORK 2000 Production and Growth Rate
Figure CORK 2000 Value ($) Market Share 2015-2020
Table FIBRANATUR Profile
Table FIBRANATUR Product Introduction
Figure FIBRANATUR Production and Growth Rate
Figure FIBRANATUR Value ($) Market Share 2015-2020
Table TERRA CHANVRE Profile
Table TERRA CHANVRE Product Introduction
Figure TERRA CHANVRE Production and Growth Rate
Figure TERRA CHANVRE Value ($) Market Share 2015-2020
Table Icopal Limited Profile
Table Icopal Limited Product Introduction
Figure Icopal Limited Production and Growth Rate
Figure Icopal Limited Value ($) Market Share 2015-2020
Table Danosa Profile
Table Danosa Product Introduction
Figure Danosa Production and Growth Rate
Figure Danosa Value ($) Market Share 2015-2020
Table ROTHO BLAAS Profile
Table ROTHO BLAAS Product Introduction
Figure ROTHO BLAAS Production and Growth Rate
Figure ROTHO BLAAS Value ($) Market Share 2015-2020
Table KNAUF Insulation Profile
Table KNAUF Insulation Product Introduction
Figure KNAUF Insulation Production and Growth Rate
Figure KNAUF Insulation Value ($) Market Share 2015-2020
Table Total Vibration Solutions TVS Profile
Table Total Vibration Solutions TVS Product Introduction
Figure Total Vibration Solutions TVS Production and Growth Rate
Figure Total Vibration Solutions TVS Value ($) Market Share 2015-2020
Table A. PROCTOR GROUP Profile
Table A. PROCTOR GROUP Product Introduction
Figure A. PROCTOR GROUP Production and Growth Rate
Figure A. PROCTOR GROUP Value ($) Market Share 2015-2020
Table Manifattura Maiano Profile
Table Manifattura Maiano Product Introduction
Figure Manifattura Maiano Production and Growth Rate
Figure Manifattura Maiano Value ($) Market Share 2015-2020
Table Isolgomma Profile
Table Isolgomma Product Introduction
Figure Isolgomma Production and Growth Rate
Figure Isolgomma Value ($) Market Share 2015-2020
Table TECHNICHANVRE Profile
Table TECHNICHANVRE Product Introduction
Figure TECHNICHANVRE Production and Growth Rate
Figure TECHNICHANVRE Value ($) Market Share 2015-2020
Table Mageba Profile
Table Mageba Product Introduction
Figure Mageba Production and Growth Rate
Figure Mageba Value ($) Market Share 2015-2020
Table Derbigum Profile
Table Derbigum Product Introduction
Figure Derbigum Production and Growth Rate
Figure Derbigum Value ($) Market Share 2015-2020
Table ETERNO IVICA SRL Profile
Table ETERNO IVICA SRL Product Introduction
Figure ETERNO IVICA SRL Production and Growth Rate
Figure ETERNO IVICA SRL Value ($) Market Share 2015-2020
Table Gonon Isolation Profile
Table Gonon Isolation Product Introduction
Figure Gonon Isolation Production and Growth Rate
Figure Gonon Isolation Value ($) Market Share 2015-2020
Table RE.PACK Srl Profile
Table RE.PACK Srl Product Introduction
Figure RE.PACK Srl Production and Growth Rate
Figure RE.PACK Srl Value ($) Market Share 2015-2020
Table ECOPOLIMER Profile
Table ECOPOLIMER Product Introduction
Figure ECOPOLIMER Production and Growth Rate
Figure ECOPOLIMER Value ($) Market Share 2015-2020
Table N.D.A. NUOVE DIMENSIONI AMBIENTALI Profile
Table N.D.A. NUOVE DIMENSIONI AMBIENTALI Product Introduction
Figure N.D.A. NUOVE DIMENSIONI AMBIENTALI Production and Growth Rate
Figure N.D.A. NUOVE DIMENSIONI AMBIENTALI Value ($) Market Share 2015-2020
Table Acustica Integral Profile
Table Acustica Integral Product Introduction
Figure Acustica Integral Production and Growth Rate
Figure Acustica Integral Value ($) Market Share 2015-2020
Table ISOSYSTEM Profile
Table ISOSYSTEM Product Introduction
Figure ISOSYSTEM Production and Growth Rate
Figure ISOSYSTEM Value ($) Market Share 2015-2020
Table EWIFOAM E.WICKLEIN Profile
Table EWIFOAM E.WICKLEIN Product Introduction
Figure EWIFOAM E.WICKLEIN Production and Growth Rate
Figure EWIFOAM E.WICKLEIN Value ($) Market Share 2015-2020
Table Sika Mortars Profile
Table Sika Mortars Product Introduction
Figure Sika Mortars Production and Growth Rate
Figure Sika Mortars Value ($) Market Share 2015-2020
Table Smith &amp; Fong Plyboo Profile
Table Smith &amp; Fong Plyboo Product Introduction
Figure Smith &amp; Fong Plyboo Production and Growth Rate
Figure Smith &amp; Fong Plyboo Value ($) Market Share 2015-2020
Table MAGE Roof &amp; Building Components Profile
Table MAGE Roof &amp; Building Components Product Introduction
Figure MAGE Roof &amp; Building Components Production and Growth Rate
Figure MAGE Roof &amp; Building Components Value ($) Market Share 2015-2020
Table NOVOSTRAT Profile
Table NOVOSTRAT Product Introduction
Figure NOVOSTRAT Production and Growth Rate
Figure NOVOSTRAT Value ($) Market Share 2015-2020
Table Butech by Porcelanosa Profile
Table Butech by Porcelanosa Product Introduction
Figure Butech by Porcelanosa Production and Growth Rate
Figure Butech by Porcelanosa Value ($) Market Share 2015-2020
Table Market Driving Factors of Sound-Absorbing Underlay_x000D_
Table Merger, Acquisition and New Investment_x000D_
Table Global Sound-Absorbing Underlay Market Value ($) Forecast, by Type_x000D_
Table Global Sound-Absorbing Underlay Market Volume Forecast, by Type_x000D_
Figure Global Sound-Absorbing Underlay Market Value ($) and Growth Rate Forecast of Synthetic(Polyethylene,Polyurethane,Rubber) (2020-2025)
Figure Global Sound-Absorbing Underlay Market Volume ($) and Growth Rate Forecast of Synthetic(Polyethylene,Polyurethane,Rubber) (2020-2025)
Figure Global Sound-Absorbing Underlay Market Value ($) and Growth Rate Forecast of Plant-Based (2020-2025)
Figure Global Sound-Absorbing Underlay Market Volume ($) and Growth Rate Forecast of Plant-Based (2020-2025)
Figure Global Sound-Absorbing Underlay Market Value ($) and Growth Rate Forecast of Mineral (2020-2025)
Figure Global Sound-Absorbing Underlay Market Volume ($) and Growth Rate Forecast of Mineral (2020-2025)
Figure Global Sound-Absorbing Underlay Market Value ($) and Growth Rate Forecast of Felt (2020-2025)
Figure Global Sound-Absorbing Underlay Market Volume ($) and Growth Rate Forecast of Felt (2020-2025)
Figure Global Sound-Absorbing Underlay Market Value ($) and Growth Rate Forecast of Asphalt (2020-2025)
Figure Global Sound-Absorbing Underlay Market Volume ($) and Growth Rate Forecast of Asphalt (2020-2025)
Figure Global Sound-Absorbing Underlay Market Value ($) and Growth Rate Forecast of Other (2020-2025)
Figure Global Sound-Absorbing Underlay Market Volume ($) and Growth Rate Forecast of Other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</si>
  <si>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Sound Absorbing Underlay Industry Market Report Opportunities and Competitive Landscape</t>
  </si>
  <si>
    <t>COVID-19 Outbreak-Global Dealer Management System Industry Market Report-Development Trends, Threats, Opportunities and Competitive Landscape in 2020</t>
  </si>
  <si>
    <t>A Dealer Management System (DMS) is software that equips auto dealers with a suite of powerful tools._x000D_
The Dealer Management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Dealer Management System industry. _x000D_
Chapter 3.7 covers the analysis of the impact of COVID-19 from the perspective of the industry chain. _x000D_
In addition, chapters 7-11 consider the impact of COVID-19 on the regional economy._x000D_
_x000D_
&lt;b&gt;The Dealer Management System market can be split based on product types, major applications, and important countries as follows:&lt;/b&gt;_x000D_
_x000D_
&lt;b&gt;Key players in the global Dealer Management System market covered in Chapter 12:&lt;/b&gt;_x000D_
Quorum Information Technologies
Blue Skies Business Solution
Gemini Computer Systems
BiT Dealership Software
Dealertrack
CDK Global
Adam Systems
Elva DMS
Ideal Computer Systems
Excellon Software
The Reynolds and Reynolds Company
Velosio
XAPT Corporation
Irium Software
_x000D_
&lt;b&gt;In Chapter 4 and 14.1, on the basis of types, the Dealer Management System market from 2015 to 2025 is primarily split into:&lt;/b&gt;_x000D_
On-Premise
Cloud
Others
_x000D_
&lt;b&gt;In Chapter 5 and 14.2, on the basis of applications, the Dealer Management System market from 2015 to 2025 covers:&lt;/b&gt;_x000D_
Automotive
Motorcycles
Recreational Vehicles
Heavy Equipment
Boats
Airplanes
Agricultural and Farm Equipment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</si>
  <si>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Dealer Management System Introduction and Market Overview_x000D_
1.1 Objectives of the Study_x000D_
1.2 Overview of Dealer Management System_x000D_
1.3 Scope of The Study_x000D_
1.3.1 Key Market Segments_x000D_
1.3.2 Players Covered_x000D_
1.3.3 COVID-19's impact on the Dealer Management System industry_x000D_
1.4 Methodology of The Study_x000D_
1.5 Research Data Source_x000D_
_x000D_
2 Executive Summary_x000D_
2.1 Market Overview_x000D_
2.1.1 Global Dealer Management System Market Size, 2015 – 2020_x000D_
2.1.2 Global Dealer Management System Market Size by Type, 2015 – 2020_x000D_
2.1.3 Global Dealer Management System Market Size by Application, 2015 – 2020_x000D_
2.1.4 Global Dealer Management System Market Size by Region, 2015 - 2025_x000D_
2.2 Business Environment Analysis_x000D_
2.2.1 Global COVID-19 Status and Economic Overview_x000D_
2.2.2 Influence of COVID-19 Outbreak on Dealer Management System Industry Development_x000D_
_x000D_
3 Industry Chain Analysis_x000D_
3.1 Upstream Raw Material Suppliers of Dealer Management System Analysis_x000D_
3.2 Major Players of Dealer Management System_x000D_
3.3 Dealer Management System Manufacturing Cost Structure Analysis_x000D_
3.3.1 Production Process Analysis_x000D_
3.3.2 Manufacturing Cost Structure of Dealer Management System_x000D_
3.3.3 Labor Cost of Dealer Management System_x000D_
3.4 Market Distributors of Dealer Management System_x000D_
3.5 Major Downstream Buyers of Dealer Management System Analysis_x000D_
3.6 The Impact of Covid-19 From the Perspective of Industry Chain_x000D_
3.7 Regional Import and Export Controls Will Exist for a Long Time_x000D_
3.8 Continued downward PMI Spreads Globally_x000D_
_x000D_
4 Global Dealer Management System Market, by Type_x000D_
4.1 Global Dealer Management System Value and Market Share by Type (2015-2020)_x000D_
4.2 Global Dealer Management System Production and Market Share by Type (2015-2020)_x000D_
4.3 Global Dealer Management System Value and Growth Rate by Type (2015-2020)_x000D_
4.3.1 Global Dealer Management System Value and Growth Rate of On-Premise
4.3.2 Global Dealer Management System Value and Growth Rate of Cloud
4.3.3 Global Dealer Management System Value and Growth Rate of Others
4.4 Global Dealer Management System Price Analysis by Type (2015-2020)_x000D_
_x000D_
5 Dealer Management System Market, by Application_x000D_
5.1 Downstream Market Overview_x000D_
5.2 Global Dealer Management System Consumption and Market Share by Application (2015-2020)_x000D_
5.3 Global Dealer Management System Consumption and Growth Rate by Application (2015-2020)_x000D_
5.3.1 Global Dealer Management System Consumption and Growth Rate of Automotive (2015-2020)
5.3.2 Global Dealer Management System Consumption and Growth Rate of Motorcycles (2015-2020)
5.3.3 Global Dealer Management System Consumption and Growth Rate of Recreational Vehicles (2015-2020)
5.3.4 Global Dealer Management System Consumption and Growth Rate of Heavy Equipment (2015-2020)
5.3.5 Global Dealer Management System Consumption and Growth Rate of Boats (2015-2020)
5.3.6 Global Dealer Management System Consumption and Growth Rate of Airplanes (2015-2020)
5.3.7 Global Dealer Management System Consumption and Growth Rate of Agricultural and Farm Equipment (2015-2020)
_x000D_
6 Global Dealer Management System Market Analysis by Regions_x000D_
6.1 Global Dealer Management System Sales, Revenue and Market Share by Regions_x000D_
6.1.1 Global Dealer Management System Sales by Regions (2015-2020)_x000D_
6.1.2 Global Dealer Management System Revenue by Regions (2015-2020)_x000D_
6.2 North America Dealer Management System Sales and Growth Rate (2015-2020)_x000D_
6.3 Europe Dealer Management System Sales and Growth Rate (2015-2020)_x000D_
6.4 Asia-Pacific Dealer Management System Sales and Growth Rate (2015-2020)_x000D_
6.5 Middle East and Africa Dealer Management System Sales and Growth Rate (2015-2020)_x000D_
6.6 South America Dealer Management System Sales and Growth Rate (2015-2020)_x000D_
_x000D_
7 North America Dealer Management System Market Analysis by Countries_x000D_
7.1 The Influence of COVID-19 on North America Market_x000D_
7.2 North America Dealer Management System Sales, Revenue and Market Share by Countries_x000D_
7.2.1 North America Dealer Management System Sales by Countries (2015-2020)_x000D_
7.2.2 North America Dealer Management System Revenue by Countries (2015-2020)_x000D_
7.3 United States Dealer Management System Sales and Growth Rate (2015-2020)_x000D_
7.4 Canada Dealer Management System Sales and Growth Rate (2015-2020)_x000D_
7.5 Mexico Dealer Management System Sales and Growth Rate (2015-2020)_x000D_
_x000D_
8 Europe Dealer Management System Market Analysis by Countries_x000D_
8.1 The Influence of COVID-19 on Europe Market_x000D_
8.2 Europe Dealer Management System Sales, Revenue and Market Share by Countries_x000D_
8.2.1 Europe Dealer Management System Sales by Countries (2015-2020)_x000D_
8.2.2 Europe Dealer Management System Revenue by Countries (2015-2020)_x000D_
8.3 Germany Dealer Management System Sales and Growth Rate (2015-2020)_x000D_
8.4 UK Dealer Management System Sales and Growth Rate (2015-2020)_x000D_
8.5 France Dealer Management System Sales and Growth Rate (2015-2020)_x000D_
8.6 Italy Dealer Management System Sales and Growth Rate (2015-2020)_x000D_
8.7 Spain Dealer Management System Sales and Growth Rate (2015-2020)_x000D_
8.8 Russia Dealer Management System Sales and Growth Rate (2015-2020)_x000D_
_x000D_
9 Asia Pacific Dealer Management System Market Analysis by Countries_x000D_
9.1 The Influence of COVID-19 on Asia Pacific Market_x000D_
9.2 Asia Pacific Dealer Management System Sales, Revenue and Market Share by Countries_x000D_
9.2.1 Asia Pacific Dealer Management System Sales by Countries (2015-2020)_x000D_
9.2.2 Asia Pacific Dealer Management System Revenue by Countries (2015-2020)_x000D_
9.3 China Dealer Management System Sales and Growth Rate (2015-2020)_x000D_
9.4 Japan Dealer Management System Sales and Growth Rate (2015-2020)_x000D_
9.5 South Korea Dealer Management System Sales and Growth Rate (2015-2020)_x000D_
9.6 India Dealer Management System Sales and Growth Rate (2015-2020)_x000D_
9.7 Southeast Asia Dealer Management System Sales and Growth Rate (2015-2020)_x000D_
9.8 Australia Dealer Management System Sales and Growth Rate (2015-2020)_x000D_
_x000D_
10 Middle East and Africa Dealer Management System Market Analysis by Countries_x000D_
10.1 The Influence of COVID-19 on Middle East and Africa Market_x000D_
10.2 Middle East and Africa Dealer Management System Sales, Revenue and Market Share by Countries_x000D_
10.2.1 Middle East and Africa Dealer Management System Sales by Countries (2015-2020)_x000D_
10.2.2 Middle East and Africa Dealer Management System Revenue by Countries (2015-2020)_x000D_
10.3 Saudi Arabia Dealer Management System Sales and Growth Rate (2015-2020)_x000D_
10.4 UAE Dealer Management System Sales and Growth Rate (2015-2020)_x000D_
10.5 Egypt Dealer Management System Sales and Growth Rate (2015-2020)_x000D_
10.6 Nigeria Dealer Management System Sales and Growth Rate (2015-2020)_x000D_
10.7 South Africa Dealer Management System Sales and Growth Rate (2015-2020)_x000D_
_x000D_
11 South America Dealer Management System Market Analysis by Countries_x000D_
11.1 The Influence of COVID-19 on Middle East and Africa Market_x000D_
11.2 South America Dealer Management System Sales, Revenue and Market Share by Countries_x000D_
11.2.1 South America Dealer Management System Sales by Countries (2015-2020)_x000D_
11.2.2 South America Dealer Management System Revenue by Countries (2015-2020)_x000D_
11.3 Brazil Dealer Management System Sales and Growth Rate (2015-2020)_x000D_
11.4 Argentina Dealer Management System Sales and Growth Rate (2015-2020)_x000D_
11.5 Columbia Dealer Management System Sales and Growth Rate (2015-2020)_x000D_
11.6 Chile Dealer Management System Sales and Growth Rate (2015-2020)_x000D_
_x000D_
12 Competitive Landscape_x000D_
12.1 Quorum Information Technologies
12.1.1 Quorum Information Technologies Basic Information
12.1.2 Dealer Management System Product Introduction
12.1.3 Quorum Information Technologies Production, Value, Price, Gross Margin 2015-2020
12.2 Blue Skies Business Solution
12.2.1 Blue Skies Business Solution Basic Information
12.2.2 Dealer Management System Product Introduction
12.2.3 Blue Skies Business Solution Production, Value, Price, Gross Margin 2015-2020
12.3 Gemini Computer Systems
12.3.1 Gemini Computer Systems Basic Information
12.3.2 Dealer Management System Product Introduction
12.3.3 Gemini Computer Systems Production, Value, Price, Gross Margin 2015-2020
12.4 BiT Dealership Software
12.4.1 BiT Dealership Software Basic Information
12.4.2 Dealer Management System Product Introduction
12.4.3 BiT Dealership Software Production, Value, Price, Gross Margin 2015-2020
12.5 Dealertrack
12.5.1 Dealertrack Basic Information
12.5.2 Dealer Management System Product Introduction
12.5.3 Dealertrack Production, Value, Price, Gross Margin 2015-2020
12.6 CDK Global
12.6.1 CDK Global Basic Information
12.6.2 Dealer Management System Product Introduction
12.6.3 CDK Global Production, Value, Price, Gross Margin 2015-2020
12.7 Adam Systems
12.7.1 Adam Systems Basic Information
12.7.2 Dealer Management System Product Introduction
12.7.3 Adam Systems Production, Value, Price, Gross Margin 2015-2020
12.8 Elva DMS
12.8.1 Elva DMS Basic Information
12.8.2 Dealer Management System Product Introduction
12.8.3 Elva DMS Production, Value, Price, Gross Margin 2015-2020
12.9 Ideal Computer Systems
12.9.1 Ideal Computer Systems Basic Information
12.9.2 Dealer Management System Product Introduction
12.9.3 Ideal Computer Systems Production, Value, Price, Gross Margin 2015-2020
12.10 Excellon Software
12.10.1 Excellon Software Basic Information
12.10.2 Dealer Management System Product Introduction
12.10.3 Excellon Software Production, Value, Price, Gross Margin 2015-2020
12.11 The Reynolds and Reynolds Company
12.11.1 The Reynolds and Reynolds Company Basic Information
12.11.2 Dealer Management System Product Introduction
12.11.3 The Reynolds and Reynolds Company Production, Value, Price, Gross Margin 2015-2020
12.12 Velosio
12.12.1 Velosio Basic Information
12.12.2 Dealer Management System Product Introduction
12.12.3 Velosio Production, Value, Price, Gross Margin 2015-2020
12.13 XAPT Corporation
12.13.1 XAPT Corporation Basic Information
12.13.2 Dealer Management System Product Introduction
12.13.3 XAPT Corporation Production, Value, Price, Gross Margin 2015-2020
12.14 Irium Software
12.14.1 Irium Software Basic Information
12.14.2 Dealer Management System Product Introduction
12.14.3 Irium Software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Dealer Management System Market Forecast_x000D_
14.1 Global Dealer Management System Market Value &amp; Volume Forecast, by Type (2020-2025)_x000D_
14.1.1 On-Premise Market Value and Volume Forecast (2020-2025)
14.1.2 Cloud Market Value and Volume Forecast (2020-2025)
14.1.3 Others Market Value and Volume Forecast (2020-2025)
14.2 Global Dealer Management System Market Value &amp; Volume Forecast, by Application (2020-2025)_x000D_
14.2.1 Automotive Market Value and Volume Forecast (2020-2025)
14.2.2 Motorcycles Market Value and Volume Forecast (2020-2025)
14.2.3 Recreational Vehicles Market Value and Volume Forecast (2020-2025)
14.2.4 Heavy Equipment Market Value and Volume Forecast (2020-2025)
14.2.5 Boats Market Value and Volume Forecast (2020-2025)
14.2.6 Airplanes Market Value and Volume Forecast (2020-2025)
14.2.7 Agricultural and Farm Equipment Market Value and Volume Forecast (2020-2025)
14.3 Dealer Management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</si>
  <si>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Dealer Management System_x000D_
Table Product Specification of Dealer Management System_x000D_
Table Dealer Management System Key Market Segments_x000D_
Table Key Players Dealer Management System Covered_x000D_
Figure Global Dealer Management System Market Size, 2015 – 2025_x000D_
Table Different Types of Dealer Management System_x000D_
Figure Global Dealer Management System Value ($) Segment by Type from 2015-2020_x000D_
Figure Global Dealer Management System Market Share by Types in 2019_x000D_
Table Different Applications of Dealer Management System_x000D_
Figure Global Dealer Management System Value ($) Segment by Applications from 2015-2020_x000D_
Figure Global Dealer Management System Market Share by Applications in 2019_x000D_
Figure Global Dealer Management System Market Share by Regions in 2019_x000D_
Figure North America Dealer Management System Production Value ($) and Growth Rate (2015-2020)_x000D_
Figure Europe Dealer Management System Production Value ($) and Growth Rate (2015-2020)_x000D_
Figure Asia Pacific Dealer Management System Production Value ($) and Growth Rate (2015-2020)_x000D_
Figure Middle East and Africa Dealer Management System Production Value ($) and Growth Rate (2015-2020)_x000D_
Figure South America Dealer Management System Production Value ($) and Growth Rate (2015-2020)_x000D_
Table Global COVID-19 Status and Economic Overview_x000D_
Figure Global COVID-19 Status_x000D_
Figure COVID-19 Comparison of Major Countries_x000D_
Figure Industry Chain Analysis of Dealer Management System_x000D_
Table Upstream Raw Material Suppliers of Dealer Management System with Contact Information_x000D_
Table Major Players Headquarters, and Service Area of Dealer Management System_x000D_
Figure Major Players Production Value Market Share of Dealer Management System in 2019_x000D_
Table Major Players Dealer Management System Product Types in 2019_x000D_
Figure Production Process of Dealer Management System_x000D_
Figure Manufacturing Cost Structure of Dealer Management System_x000D_
Figure Channel Status of Dealer Management System_x000D_
Table Major Distributors of Dealer Management System with Contact Information_x000D_
Table Major Downstream Buyers of Dealer Management System with Contact Information_x000D_
Table Global Dealer Management System Value ($) by Type (2015-2020)_x000D_
Table Global Dealer Management System Value Share by Type (2015-2020)_x000D_
Figure Global Dealer Management System Value Share by Type (2015-2020)_x000D_
Table Global Dealer Management System Production by Type (2015-2020)_x000D_
Table Global Dealer Management System Production Share by Type (2015-2020)_x000D_
Figure Global Dealer Management System Production Share by Type (2015-2020)_x000D_
Figure Global Dealer Management System Value ($) and Growth Rate of On-Premise (2015-2020)
Figure Global Dealer Management System Value ($) and Growth Rate of Cloud (2015-2020)
Figure Global Dealer Management System Value ($) and Growth Rate of Others (2015-2020)
Figure Global Dealer Management System Price by Type (2015-2020)_x000D_
Figure Downstream Market Overview_x000D_
Table Global Dealer Management System Consumption by Application (2015-2020)_x000D_
Table Global Dealer Management System Consumption Market Share by Application (2015-2020)_x000D_
Figure Global Dealer Management System Consumption Market Share by Application (2015-2020)_x000D_
Figure Global Dealer Management System Consumption and Growth Rate of Automotive (2015-2020)
Figure Global Dealer Management System Consumption and Growth Rate of Motorcycles (2015-2020)
Figure Global Dealer Management System Consumption and Growth Rate of Recreational Vehicles (2015-2020)
Figure Global Dealer Management System Consumption and Growth Rate of Heavy Equipment (2015-2020)
Figure Global Dealer Management System Consumption and Growth Rate of Boats (2015-2020)
Figure Global Dealer Management System Consumption and Growth Rate of Airplanes (2015-2020)
Figure Global Dealer Management System Consumption and Growth Rate of Agricultural and Farm Equipment (2015-2020)
Figure Global Dealer Management System Sales and Growth Rate (2015-2020)_x000D_
Figure Global Dealer Management System Revenue (M USD) and Growth (2015-2020)_x000D_
Table Global Dealer Management System Sales by Regions (2015-2020)_x000D_
Table Global Dealer Management System Sales Market Share by Regions (2015-2020)_x000D_
Table Global Dealer Management System Revenue (M USD) by Regions (2015-2020)_x000D_
Table Global Dealer Management System Revenue Market Share by Regions (2015-2020)_x000D_
Table Global Dealer Management System Revenue Market Share by Regions in 2015_x000D_
Table Global Dealer Management System Revenue Market Share by Regions in 2019_x000D_
Figure North America Dealer Management System Sales and Growth Rate (2015-2020)_x000D_
Figure Europe Dealer Management System Sales and Growth Rate (2015-2020)_x000D_
Figure Asia-Pacific Dealer Management System Sales and Growth Rate (2015-2020)_x000D_
Figure Middle East and Africa Dealer Management System Sales and Growth Rate (2015-2020)_x000D_
Figure South America Dealer Management System Sales and Growth Rate (2015-2020)_x000D_
Figure North America COVID-19 Status_x000D_
Figure North America COVID-19 Confirmed Cases Major Distribution_x000D_
Figure North America Dealer Management System Revenue (M USD) and Growth (2015-2020)_x000D_
Table North America Dealer Management System Sales by Countries (2015-2020)_x000D_
Table North America Dealer Management System Sales Market Share by Countries (2015-2020)_x000D_
Table North America Dealer Management System Revenue (M USD) by Countries (2015-2020)_x000D_
Table North America Dealer Management System Revenue Market Share by Countries (2015-2020)_x000D_
Figure United States Dealer Management System Sales and Growth Rate (2015-2020)_x000D_
Figure Canada Dealer Management System Sales and Growth Rate (2015-2020)_x000D_
Figure Mexico Dealer Management System Sales and Growth (2015-2020)_x000D_
Figure Europe COVID-19 Status_x000D_
Figure Europe COVID-19 Confirmed Cases Major Distribution_x000D_
Figure Europe Dealer Management System Revenue (M USD) and Growth (2015-2020)_x000D_
Table Europe Dealer Management System Sales by Countries (2015-2020)_x000D_
Table Europe Dealer Management System Sales Market Share by Countries (2015-2020)_x000D_
Table Europe Dealer Management System Revenue (M USD) by Countries (2015-2020)_x000D_
Table Europe Dealer Management System Revenue Market Share by Countries (2015-2020)_x000D_
Figure Germany Dealer Management System Sales and Growth Rate (2015-2020)_x000D_
Figure UK Dealer Management System Sales and Growth Rate (2015-2020)_x000D_
Figure France Dealer Management System Sales and Growth (2015-2020)_x000D_
Figure Italy Dealer Management System Sales and Growth (2015-2020)_x000D_
Figure Spain Dealer Management System Sales and Growth (2015-2020)_x000D_
Figure Russia Dealer Management System Sales and Growth (2015-2020)_x000D_
Figure Asia Pacific COVID-19 Status_x000D_
Figure Asia Pacific Dealer Management System Revenue (M USD) and Growth (2015-2020)_x000D_
Table Asia Pacific Dealer Management System Sales by Countries (2015-2020)_x000D_
Table Asia Pacific Dealer Management System Sales Market Share by Countries (2015-2020)_x000D_
Table Asia Pacific Dealer Management System Revenue (M USD) by Countries (2015-2020)_x000D_
Table Asia Pacific Dealer Management System Revenue Market Share by Countries (2015-2020)_x000D_
Figure China Dealer Management System Sales and Growth Rate (2015-2020)_x000D_
Figure Japan Dealer Management System Sales and Growth Rate (2015-2020)_x000D_
Figure South Korea Dealer Management System Sales and Growth (2015-2020)_x000D_
Figure India Dealer Management System Sales and Growth (2015-2020)_x000D_
Figure Southeast Asia Dealer Management System Sales and Growth (2015-2020)_x000D_
Figure Australia Dealer Management System Sales and Growth (2015-2020)_x000D_
Figure Middle East Dealer Management System Revenue (M USD) and Growth (2015-2020)_x000D_
Table Middle East Dealer Management System Sales by Countries (2015-2020)_x000D_
Table Middle East and Africa Dealer Management System Sales Market Share by Countries (2015-2020)_x000D_
Table Middle East and Africa Dealer Management System Revenue (M USD) by Countries (2015-2020)_x000D_
Table Middle East and Africa Dealer Management System Revenue Market Share by Countries (2015-2020)_x000D_
Figure Saudi Arabia Dealer Management System Sales and Growth Rate (2015-2020)_x000D_
Figure UAE Dealer Management System Sales and Growth Rate (2015-2020)_x000D_
Figure Egypt Dealer Management System Sales and Growth (2015-2020)_x000D_
Figure Nigeria Dealer Management System Sales and Growth (2015-2020)_x000D_
Figure South Africa Dealer Management System Sales and Growth (2015-2020)_x000D_
Figure South America Dealer Management System Revenue (M USD) and Growth (2015-2020)_x000D_
Table South America Dealer Management System Sales by Countries (2015-2020)_x000D_
Table South America Dealer Management System Sales Market Share by Countries (2015-2020)_x000D_
Table South America Dealer Management System Revenue (M USD) by Countries (2015-2020)_x000D_
Table South America Dealer Management System Revenue Market Share by Countries (2015-2020)_x000D_
Figure Brazil Dealer Management System Sales and Growth Rate (2015-2020)_x000D_
Figure Argentina Dealer Management System Sales and Growth Rate (2015-2020)_x000D_
Figure Columbia Dealer Management System Sales and Growth (2015-2020)_x000D_
Figure Chile Dealer Management System Sales and Growth (2015-2020)_x000D_
Figure Top 3 Market Share of Dealer Management System Companies in 2019_x000D_
Figure Top 6 Market Share of Dealer Management System Companies in 2019_x000D_
Table Major Players Production Value ($) Share (2015-2020)_x000D_
Table Quorum Information Technologies Profile
Table Quorum Information Technologies Product Introduction
Figure Quorum Information Technologies Production and Growth Rate
Figure Quorum Information Technologies Value ($) Market Share 2015-2020
Table Blue Skies Business Solution Profile
Table Blue Skies Business Solution Product Introduction
Figure Blue Skies Business Solution Production and Growth Rate
Figure Blue Skies Business Solution Value ($) Market Share 2015-2020
Table Gemini Computer Systems Profile
Table Gemini Computer Systems Product Introduction
Figure Gemini Computer Systems Production and Growth Rate
Figure Gemini Computer Systems Value ($) Market Share 2015-2020
Table BiT Dealership Software Profile
Table BiT Dealership Software Product Introduction
Figure BiT Dealership Software Production and Growth Rate
Figure BiT Dealership Software Value ($) Market Share 2015-2020
Table Dealertrack Profile
Table Dealertrack Product Introduction
Figure Dealertrack Production and Growth Rate
Figure Dealertrack Value ($) Market Share 2015-2020
Table CDK Global Profile
Table CDK Global Product Introduction
Figure CDK Global Production and Growth Rate
Figure CDK Global Value ($) Market Share 2015-2020
Table Adam Systems Profile
Table Adam Systems Product Introduction
Figure Adam Systems Production and Growth Rate
Figure Adam Systems Value ($) Market Share 2015-2020
Table Elva DMS Profile
Table Elva DMS Product Introduction
Figure Elva DMS Production and Growth Rate
Figure Elva DMS Value ($) Market Share 2015-2020
Table Ideal Computer Systems Profile
Table Ideal Computer Systems Product Introduction
Figure Ideal Computer Systems Production and Growth Rate
Figure Ideal Computer Systems Value ($) Market Share 2015-2020
Table Excellon Software Profile
Table Excellon Software Product Introduction
Figure Excellon Software Production and Growth Rate
Figure Excellon Software Value ($) Market Share 2015-2020
Table The Reynolds and Reynolds Company Profile
Table The Reynolds and Reynolds Company Product Introduction
Figure The Reynolds and Reynolds Company Production and Growth Rate
Figure The Reynolds and Reynolds Company Value ($) Market Share 2015-2020
Table Velosio Profile
Table Velosio Product Introduction
Figure Velosio Production and Growth Rate
Figure Velosio Value ($) Market Share 2015-2020
Table XAPT Corporation Profile
Table XAPT Corporation Product Introduction
Figure XAPT Corporation Production and Growth Rate
Figure XAPT Corporation Value ($) Market Share 2015-2020
Table Irium Software Profile
Table Irium Software Product Introduction
Figure Irium Software Production and Growth Rate
Figure Irium Software Value ($) Market Share 2015-2020
Table Market Driving Factors of Dealer Management System_x000D_
Table Merger, Acquisition and New Investment_x000D_
Table Global Dealer Management System Market Value ($) Forecast, by Type_x000D_
Table Global Dealer Management System Market Volume Forecast, by Type_x000D_
Figure Global Dealer Management System Market Value ($) and Growth Rate Forecast of On-Premise (2020-2025)
Figure Global Dealer Management System Market Volume ($) and Growth Rate Forecast of On-Premise (2020-2025)
Figure Global Dealer Management System Market Value ($) and Growth Rate Forecast of Cloud (2020-2025)
Figure Global Dealer Management System Market Volume ($) and Growth Rate Forecast of Cloud (2020-2025)
Figure Global Dealer Management System Market Value ($) and Growth Rate Forecast of Others (2020-2025)
Figure Global Dealer Management System Market Volume ($) and Growth Rate Forecast of Others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Motorcycles (2020-2025)
Figure Market Volume and Growth Rate Forecast of Motorcycles (2020-2025)
Figure Market Value ($) and Growth Rate Forecast of Recreational Vehicles (2020-2025)
Figure Market Volume and Growth Rate Forecast of Recreational Vehicles (2020-2025)
Figure Market Value ($) and Growth Rate Forecast of Heavy Equipment (2020-2025)
Figure Market Volume and Growth Rate Forecast of Heavy Equipment (2020-2025)
Figure Market Value ($) and Growth Rate Forecast of Boats (2020-2025)
Figure Market Volume and Growth Rate Forecast of Boats (2020-2025)
Figure Market Value ($) and Growth Rate Forecast of Airplanes (2020-2025)
Figure Market Volume and Growth Rate Forecast of Airplanes (2020-2025)
Figure Market Value ($) and Growth Rate Forecast of Agricultural and Farm Equipment (2020-2025)
Figure Market Volume and Growth Rate Forecast of Agricultural and Farm Equipment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</si>
  <si>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Dealer Management System Industry Market Report Opportunities and Competitive Landscape</t>
  </si>
  <si>
    <t>COVID-19 Outbreak-Global Curing Oven Industry Market Report-Development Trends, Threats, Opportunities and Competitive Landscape in 2020</t>
  </si>
  <si>
    <t>_x000D_
The Curing Oven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Curing Oven industry. _x000D_
Chapter 3.7 covers the analysis of the impact of COVID-19 from the perspective of the industry chain. _x000D_
In addition, chapters 7-11 consider the impact of COVID-19 on the regional economy._x000D_
_x000D_
&lt;b&gt;The Curing Oven market can be split based on product types, major applications, and important countries as follows:&lt;/b&gt;_x000D_
_x000D_
&lt;b&gt;Key players in the global Curing Oven market covered in Chapter 12:&lt;/b&gt;_x000D_
Sailham
LEWCO
Catalytic Industrial Systems
Changlu Group
Armature Coil Equipment
Steelman Industries
WISCONSIN OVEN
Spooner Industries
HENGXINDA Painting
Despatch Industries
ONCE
Genlab Limited
JPW Design &amp; Manufacturing
DIMA Group
International Thermal Systems
KE Hui Feiyan Shebei
Thermal Product Solutions (TPS)
Reputation Sincere DianZi
Heller Industries
JLS Redditch Ltd
_x000D_
&lt;b&gt;In Chapter 4 and 14.1, on the basis of types, the Curing Oven market from 2015 to 2025 is primarily split into:&lt;/b&gt;_x000D_
Resin Curing Oven
Metal Curing Oven
Other
_x000D_
&lt;b&gt;In Chapter 5 and 14.2, on the basis of applications, the Curing Oven market from 2015 to 2025 covers:&lt;/b&gt;_x000D_
Parts Heating
Resin Curing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</si>
  <si>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Curing Oven Introduction and Market Overview_x000D_
1.1 Objectives of the Study_x000D_
1.2 Overview of Curing Oven_x000D_
1.3 Scope of The Study_x000D_
1.3.1 Key Market Segments_x000D_
1.3.2 Players Covered_x000D_
1.3.3 COVID-19's impact on the Curing Oven industry_x000D_
1.4 Methodology of The Study_x000D_
1.5 Research Data Source_x000D_
_x000D_
2 Executive Summary_x000D_
2.1 Market Overview_x000D_
2.1.1 Global Curing Oven Market Size, 2015 – 2020_x000D_
2.1.2 Global Curing Oven Market Size by Type, 2015 – 2020_x000D_
2.1.3 Global Curing Oven Market Size by Application, 2015 – 2020_x000D_
2.1.4 Global Curing Oven Market Size by Region, 2015 - 2025_x000D_
2.2 Business Environment Analysis_x000D_
2.2.1 Global COVID-19 Status and Economic Overview_x000D_
2.2.2 Influence of COVID-19 Outbreak on Curing Oven Industry Development_x000D_
_x000D_
3 Industry Chain Analysis_x000D_
3.1 Upstream Raw Material Suppliers of Curing Oven Analysis_x000D_
3.2 Major Players of Curing Oven_x000D_
3.3 Curing Oven Manufacturing Cost Structure Analysis_x000D_
3.3.1 Production Process Analysis_x000D_
3.3.2 Manufacturing Cost Structure of Curing Oven_x000D_
3.3.3 Labor Cost of Curing Oven_x000D_
3.4 Market Distributors of Curing Oven_x000D_
3.5 Major Downstream Buyers of Curing Oven Analysis_x000D_
3.6 The Impact of Covid-19 From the Perspective of Industry Chain_x000D_
3.7 Regional Import and Export Controls Will Exist for a Long Time_x000D_
3.8 Continued downward PMI Spreads Globally_x000D_
_x000D_
4 Global Curing Oven Market, by Type_x000D_
4.1 Global Curing Oven Value and Market Share by Type (2015-2020)_x000D_
4.2 Global Curing Oven Production and Market Share by Type (2015-2020)_x000D_
4.3 Global Curing Oven Value and Growth Rate by Type (2015-2020)_x000D_
4.3.1 Global Curing Oven Value and Growth Rate of Resin Curing Oven
4.3.2 Global Curing Oven Value and Growth Rate of Metal Curing Oven
4.3.3 Global Curing Oven Value and Growth Rate of Other
4.4 Global Curing Oven Price Analysis by Type (2015-2020)_x000D_
_x000D_
5 Curing Oven Market, by Application_x000D_
5.1 Downstream Market Overview_x000D_
5.2 Global Curing Oven Consumption and Market Share by Application (2015-2020)_x000D_
5.3 Global Curing Oven Consumption and Growth Rate by Application (2015-2020)_x000D_
5.3.1 Global Curing Oven Consumption and Growth Rate of Parts Heating (2015-2020)
5.3.2 Global Curing Oven Consumption and Growth Rate of Resin Curing (2015-2020)
5.3.3 Global Curing Oven Consumption and Growth Rate of Other (2015-2020)
_x000D_
6 Global Curing Oven Market Analysis by Regions_x000D_
6.1 Global Curing Oven Sales, Revenue and Market Share by Regions_x000D_
6.1.1 Global Curing Oven Sales by Regions (2015-2020)_x000D_
6.1.2 Global Curing Oven Revenue by Regions (2015-2020)_x000D_
6.2 North America Curing Oven Sales and Growth Rate (2015-2020)_x000D_
6.3 Europe Curing Oven Sales and Growth Rate (2015-2020)_x000D_
6.4 Asia-Pacific Curing Oven Sales and Growth Rate (2015-2020)_x000D_
6.5 Middle East and Africa Curing Oven Sales and Growth Rate (2015-2020)_x000D_
6.6 South America Curing Oven Sales and Growth Rate (2015-2020)_x000D_
_x000D_
7 North America Curing Oven Market Analysis by Countries_x000D_
7.1 The Influence of COVID-19 on North America Market_x000D_
7.2 North America Curing Oven Sales, Revenue and Market Share by Countries_x000D_
7.2.1 North America Curing Oven Sales by Countries (2015-2020)_x000D_
7.2.2 North America Curing Oven Revenue by Countries (2015-2020)_x000D_
7.3 United States Curing Oven Sales and Growth Rate (2015-2020)_x000D_
7.4 Canada Curing Oven Sales and Growth Rate (2015-2020)_x000D_
7.5 Mexico Curing Oven Sales and Growth Rate (2015-2020)_x000D_
_x000D_
8 Europe Curing Oven Market Analysis by Countries_x000D_
8.1 The Influence of COVID-19 on Europe Market_x000D_
8.2 Europe Curing Oven Sales, Revenue and Market Share by Countries_x000D_
8.2.1 Europe Curing Oven Sales by Countries (2015-2020)_x000D_
8.2.2 Europe Curing Oven Revenue by Countries (2015-2020)_x000D_
8.3 Germany Curing Oven Sales and Growth Rate (2015-2020)_x000D_
8.4 UK Curing Oven Sales and Growth Rate (2015-2020)_x000D_
8.5 France Curing Oven Sales and Growth Rate (2015-2020)_x000D_
8.6 Italy Curing Oven Sales and Growth Rate (2015-2020)_x000D_
8.7 Spain Curing Oven Sales and Growth Rate (2015-2020)_x000D_
8.8 Russia Curing Oven Sales and Growth Rate (2015-2020)_x000D_
_x000D_
9 Asia Pacific Curing Oven Market Analysis by Countries_x000D_
9.1 The Influence of COVID-19 on Asia Pacific Market_x000D_
9.2 Asia Pacific Curing Oven Sales, Revenue and Market Share by Countries_x000D_
9.2.1 Asia Pacific Curing Oven Sales by Countries (2015-2020)_x000D_
9.2.2 Asia Pacific Curing Oven Revenue by Countries (2015-2020)_x000D_
9.3 China Curing Oven Sales and Growth Rate (2015-2020)_x000D_
9.4 Japan Curing Oven Sales and Growth Rate (2015-2020)_x000D_
9.5 South Korea Curing Oven Sales and Growth Rate (2015-2020)_x000D_
9.6 India Curing Oven Sales and Growth Rate (2015-2020)_x000D_
9.7 Southeast Asia Curing Oven Sales and Growth Rate (2015-2020)_x000D_
9.8 Australia Curing Oven Sales and Growth Rate (2015-2020)_x000D_
_x000D_
10 Middle East and Africa Curing Oven Market Analysis by Countries_x000D_
10.1 The Influence of COVID-19 on Middle East and Africa Market_x000D_
10.2 Middle East and Africa Curing Oven Sales, Revenue and Market Share by Countries_x000D_
10.2.1 Middle East and Africa Curing Oven Sales by Countries (2015-2020)_x000D_
10.2.2 Middle East and Africa Curing Oven Revenue by Countries (2015-2020)_x000D_
10.3 Saudi Arabia Curing Oven Sales and Growth Rate (2015-2020)_x000D_
10.4 UAE Curing Oven Sales and Growth Rate (2015-2020)_x000D_
10.5 Egypt Curing Oven Sales and Growth Rate (2015-2020)_x000D_
10.6 Nigeria Curing Oven Sales and Growth Rate (2015-2020)_x000D_
10.7 South Africa Curing Oven Sales and Growth Rate (2015-2020)_x000D_
_x000D_
11 South America Curing Oven Market Analysis by Countries_x000D_
11.1 The Influence of COVID-19 on Middle East and Africa Market_x000D_
11.2 South America Curing Oven Sales, Revenue and Market Share by Countries_x000D_
11.2.1 South America Curing Oven Sales by Countries (2015-2020)_x000D_
11.2.2 South America Curing Oven Revenue by Countries (2015-2020)_x000D_
11.3 Brazil Curing Oven Sales and Growth Rate (2015-2020)_x000D_
11.4 Argentina Curing Oven Sales and Growth Rate (2015-2020)_x000D_
11.5 Columbia Curing Oven Sales and Growth Rate (2015-2020)_x000D_
11.6 Chile Curing Oven Sales and Growth Rate (2015-2020)_x000D_
_x000D_
12 Competitive Landscape_x000D_
12.1 Sailham
12.1.1 Sailham Basic Information
12.1.2 Curing Oven Product Introduction
12.1.3 Sailham Production, Value, Price, Gross Margin 2015-2020
12.2 LEWCO
12.2.1 LEWCO Basic Information
12.2.2 Curing Oven Product Introduction
12.2.3 LEWCO Production, Value, Price, Gross Margin 2015-2020
12.3 Catalytic Industrial Systems
12.3.1 Catalytic Industrial Systems Basic Information
12.3.2 Curing Oven Product Introduction
12.3.3 Catalytic Industrial Systems Production, Value, Price, Gross Margin 2015-2020
12.4 Changlu Group
12.4.1 Changlu Group Basic Information
12.4.2 Curing Oven Product Introduction
12.4.3 Changlu Group Production, Value, Price, Gross Margin 2015-2020
12.5 Armature Coil Equipment
12.5.1 Armature Coil Equipment Basic Information
12.5.2 Curing Oven Product Introduction
12.5.3 Armature Coil Equipment Production, Value, Price, Gross Margin 2015-2020
12.6 Steelman Industries
12.6.1 Steelman Industries Basic Information
12.6.2 Curing Oven Product Introduction
12.6.3 Steelman Industries Production, Value, Price, Gross Margin 2015-2020
12.7 WISCONSIN OVEN
12.7.1 WISCONSIN OVEN Basic Information
12.7.2 Curing Oven Product Introduction
12.7.3 WISCONSIN OVEN Production, Value, Price, Gross Margin 2015-2020
12.8 Spooner Industries
12.8.1 Spooner Industries Basic Information
12.8.2 Curing Oven Product Introduction
12.8.3 Spooner Industries Production, Value, Price, Gross Margin 2015-2020
12.9 HENGXINDA Painting
12.9.1 HENGXINDA Painting Basic Information
12.9.2 Curing Oven Product Introduction
12.9.3 HENGXINDA Painting Production, Value, Price, Gross Margin 2015-2020
12.10 Despatch Industries
12.10.1 Despatch Industries Basic Information
12.10.2 Curing Oven Product Introduction
12.10.3 Despatch Industries Production, Value, Price, Gross Margin 2015-2020
12.11 ONCE
12.11.1 ONCE Basic Information
12.11.2 Curing Oven Product Introduction
12.11.3 ONCE Production, Value, Price, Gross Margin 2015-2020
12.12 Genlab Limited
12.12.1 Genlab Limited Basic Information
12.12.2 Curing Oven Product Introduction
12.12.3 Genlab Limited Production, Value, Price, Gross Margin 2015-2020
12.13 JPW Design &amp; Manufacturing
12.13.1 JPW Design &amp; Manufacturing Basic Information
12.13.2 Curing Oven Product Introduction
12.13.3 JPW Design &amp; Manufacturing Production, Value, Price, Gross Margin 2015-2020
12.14 DIMA Group
12.14.1 DIMA Group Basic Information
12.14.2 Curing Oven Product Introduction
12.14.3 DIMA Group Production, Value, Price, Gross Margin 2015-2020
12.15 International Thermal Systems
12.15.1 International Thermal Systems Basic Information
12.15.2 Curing Oven Product Introduction
12.15.3 International Thermal Systems Production, Value, Price, Gross Margin 2015-2020
12.16 KE Hui Feiyan Shebei
12.16.1 KE Hui Feiyan Shebei Basic Information
12.16.2 Curing Oven Product Introduction
12.16.3 KE Hui Feiyan Shebei Production, Value, Price, Gross Margin 2015-2020
12.17 Thermal Product Solutions (TPS)
12.17.1 Thermal Product Solutions (TPS) Basic Information
12.17.2 Curing Oven Product Introduction
12.17.3 Thermal Product Solutions (TPS) Production, Value, Price, Gross Margin 2015-2020
12.18 Reputation Sincere DianZi
12.18.1 Reputation Sincere DianZi Basic Information
12.18.2 Curing Oven Product Introduction
12.18.3 Reputation Sincere DianZi Production, Value, Price, Gross Margin 2015-2020
12.19 Heller Industries
12.19.1 Heller Industries Basic Information
12.19.2 Curing Oven Product Introduction
12.19.3 Heller Industries Production, Value, Price, Gross Margin 2015-2020
12.20 JLS Redditch Ltd
12.20.1 JLS Redditch Ltd Basic Information
12.20.2 Curing Oven Product Introduction
12.20.3 JLS Redditch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Curing Oven Market Forecast_x000D_
14.1 Global Curing Oven Market Value &amp; Volume Forecast, by Type (2020-2025)_x000D_
14.1.1 Resin Curing Oven Market Value and Volume Forecast (2020-2025)
14.1.2 Metal Curing Oven Market Value and Volume Forecast (2020-2025)
14.1.3 Other Market Value and Volume Forecast (2020-2025)
14.2 Global Curing Oven Market Value &amp; Volume Forecast, by Application (2020-2025)_x000D_
14.2.1 Parts Heating Market Value and Volume Forecast (2020-2025)
14.2.2 Resin Curing Market Value and Volume Forecast (2020-2025)
14.2.3 Other Market Value and Volume Forecast (2020-2025)
14.3 Curing Oven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</si>
  <si>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Curing Oven_x000D_
Table Product Specification of Curing Oven_x000D_
Table Curing Oven Key Market Segments_x000D_
Table Key Players Curing Oven Covered_x000D_
Figure Global Curing Oven Market Size, 2015 – 2025_x000D_
Table Different Types of Curing Oven_x000D_
Figure Global Curing Oven Value ($) Segment by Type from 2015-2020_x000D_
Figure Global Curing Oven Market Share by Types in 2019_x000D_
Table Different Applications of Curing Oven_x000D_
Figure Global Curing Oven Value ($) Segment by Applications from 2015-2020_x000D_
Figure Global Curing Oven Market Share by Applications in 2019_x000D_
Figure Global Curing Oven Market Share by Regions in 2019_x000D_
Figure North America Curing Oven Production Value ($) and Growth Rate (2015-2020)_x000D_
Figure Europe Curing Oven Production Value ($) and Growth Rate (2015-2020)_x000D_
Figure Asia Pacific Curing Oven Production Value ($) and Growth Rate (2015-2020)_x000D_
Figure Middle East and Africa Curing Oven Production Value ($) and Growth Rate (2015-2020)_x000D_
Figure South America Curing Oven Production Value ($) and Growth Rate (2015-2020)_x000D_
Table Global COVID-19 Status and Economic Overview_x000D_
Figure Global COVID-19 Status_x000D_
Figure COVID-19 Comparison of Major Countries_x000D_
Figure Industry Chain Analysis of Curing Oven_x000D_
Table Upstream Raw Material Suppliers of Curing Oven with Contact Information_x000D_
Table Major Players Headquarters, and Service Area of Curing Oven_x000D_
Figure Major Players Production Value Market Share of Curing Oven in 2019_x000D_
Table Major Players Curing Oven Product Types in 2019_x000D_
Figure Production Process of Curing Oven_x000D_
Figure Manufacturing Cost Structure of Curing Oven_x000D_
Figure Channel Status of Curing Oven_x000D_
Table Major Distributors of Curing Oven with Contact Information_x000D_
Table Major Downstream Buyers of Curing Oven with Contact Information_x000D_
Table Global Curing Oven Value ($) by Type (2015-2020)_x000D_
Table Global Curing Oven Value Share by Type (2015-2020)_x000D_
Figure Global Curing Oven Value Share by Type (2015-2020)_x000D_
Table Global Curing Oven Production by Type (2015-2020)_x000D_
Table Global Curing Oven Production Share by Type (2015-2020)_x000D_
Figure Global Curing Oven Production Share by Type (2015-2020)_x000D_
Figure Global Curing Oven Value ($) and Growth Rate of Resin Curing Oven (2015-2020)
Figure Global Curing Oven Value ($) and Growth Rate of Metal Curing Oven (2015-2020)
Figure Global Curing Oven Value ($) and Growth Rate of Other (2015-2020)
Figure Global Curing Oven Price by Type (2015-2020)_x000D_
Figure Downstream Market Overview_x000D_
Table Global Curing Oven Consumption by Application (2015-2020)_x000D_
Table Global Curing Oven Consumption Market Share by Application (2015-2020)_x000D_
Figure Global Curing Oven Consumption Market Share by Application (2015-2020)_x000D_
Figure Global Curing Oven Consumption and Growth Rate of Parts Heating (2015-2020)
Figure Global Curing Oven Consumption and Growth Rate of Resin Curing (2015-2020)
Figure Global Curing Oven Consumption and Growth Rate of Other (2015-2020)
Figure Global Curing Oven Sales and Growth Rate (2015-2020)_x000D_
Figure Global Curing Oven Revenue (M USD) and Growth (2015-2020)_x000D_
Table Global Curing Oven Sales by Regions (2015-2020)_x000D_
Table Global Curing Oven Sales Market Share by Regions (2015-2020)_x000D_
Table Global Curing Oven Revenue (M USD) by Regions (2015-2020)_x000D_
Table Global Curing Oven Revenue Market Share by Regions (2015-2020)_x000D_
Table Global Curing Oven Revenue Market Share by Regions in 2015_x000D_
Table Global Curing Oven Revenue Market Share by Regions in 2019_x000D_
Figure North America Curing Oven Sales and Growth Rate (2015-2020)_x000D_
Figure Europe Curing Oven Sales and Growth Rate (2015-2020)_x000D_
Figure Asia-Pacific Curing Oven Sales and Growth Rate (2015-2020)_x000D_
Figure Middle East and Africa Curing Oven Sales and Growth Rate (2015-2020)_x000D_
Figure South America Curing Oven Sales and Growth Rate (2015-2020)_x000D_
Figure North America COVID-19 Status_x000D_
Figure North America COVID-19 Confirmed Cases Major Distribution_x000D_
Figure North America Curing Oven Revenue (M USD) and Growth (2015-2020)_x000D_
Table North America Curing Oven Sales by Countries (2015-2020)_x000D_
Table North America Curing Oven Sales Market Share by Countries (2015-2020)_x000D_
Table North America Curing Oven Revenue (M USD) by Countries (2015-2020)_x000D_
Table North America Curing Oven Revenue Market Share by Countries (2015-2020)_x000D_
Figure United States Curing Oven Sales and Growth Rate (2015-2020)_x000D_
Figure Canada Curing Oven Sales and Growth Rate (2015-2020)_x000D_
Figure Mexico Curing Oven Sales and Growth (2015-2020)_x000D_
Figure Europe COVID-19 Status_x000D_
Figure Europe COVID-19 Confirmed Cases Major Distribution_x000D_
Figure Europe Curing Oven Revenue (M USD) and Growth (2015-2020)_x000D_
Table Europe Curing Oven Sales by Countries (2015-2020)_x000D_
Table Europe Curing Oven Sales Market Share by Countries (2015-2020)_x000D_
Table Europe Curing Oven Revenue (M USD) by Countries (2015-2020)_x000D_
Table Europe Curing Oven Revenue Market Share by Countries (2015-2020)_x000D_
Figure Germany Curing Oven Sales and Growth Rate (2015-2020)_x000D_
Figure UK Curing Oven Sales and Growth Rate (2015-2020)_x000D_
Figure France Curing Oven Sales and Growth (2015-2020)_x000D_
Figure Italy Curing Oven Sales and Growth (2015-2020)_x000D_
Figure Spain Curing Oven Sales and Growth (2015-2020)_x000D_
Figure Russia Curing Oven Sales and Growth (2015-2020)_x000D_
Figure Asia Pacific COVID-19 Status_x000D_
Figure Asia Pacific Curing Oven Revenue (M USD) and Growth (2015-2020)_x000D_
Table Asia Pacific Curing Oven Sales by Countries (2015-2020)_x000D_
Table Asia Pacific Curing Oven Sales Market Share by Countries (2015-2020)_x000D_
Table Asia Pacific Curing Oven Revenue (M USD) by Countries (2015-2020)_x000D_
Table Asia Pacific Curing Oven Revenue Market Share by Countries (2015-2020)_x000D_
Figure China Curing Oven Sales and Growth Rate (2015-2020)_x000D_
Figure Japan Curing Oven Sales and Growth Rate (2015-2020)_x000D_
Figure South Korea Curing Oven Sales and Growth (2015-2020)_x000D_
Figure India Curing Oven Sales and Growth (2015-2020)_x000D_
Figure Southeast Asia Curing Oven Sales and Growth (2015-2020)_x000D_
Figure Australia Curing Oven Sales and Growth (2015-2020)_x000D_
Figure Middle East Curing Oven Revenue (M USD) and Growth (2015-2020)_x000D_
Table Middle East Curing Oven Sales by Countries (2015-2020)_x000D_
Table Middle East and Africa Curing Oven Sales Market Share by Countries (2015-2020)_x000D_
Table Middle East and Africa Curing Oven Revenue (M USD) by Countries (2015-2020)_x000D_
Table Middle East and Africa Curing Oven Revenue Market Share by Countries (2015-2020)_x000D_
Figure Saudi Arabia Curing Oven Sales and Growth Rate (2015-2020)_x000D_
Figure UAE Curing Oven Sales and Growth Rate (2015-2020)_x000D_
Figure Egypt Curing Oven Sales and Growth (2015-2020)_x000D_
Figure Nigeria Curing Oven Sales and Growth (2015-2020)_x000D_
Figure South Africa Curing Oven Sales and Growth (2015-2020)_x000D_
Figure South America Curing Oven Revenue (M USD) and Growth (2015-2020)_x000D_
Table South America Curing Oven Sales by Countries (2015-2020)_x000D_
Table South America Curing Oven Sales Market Share by Countries (2015-2020)_x000D_
Table South America Curing Oven Revenue (M USD) by Countries (2015-2020)_x000D_
Table South America Curing Oven Revenue Market Share by Countries (2015-2020)_x000D_
Figure Brazil Curing Oven Sales and Growth Rate (2015-2020)_x000D_
Figure Argentina Curing Oven Sales and Growth Rate (2015-2020)_x000D_
Figure Columbia Curing Oven Sales and Growth (2015-2020)_x000D_
Figure Chile Curing Oven Sales and Growth (2015-2020)_x000D_
Figure Top 3 Market Share of Curing Oven Companies in 2019_x000D_
Figure Top 6 Market Share of Curing Oven Companies in 2019_x000D_
Table Major Players Production Value ($) Share (2015-2020)_x000D_
Table Sailham Profile
Table Sailham Product Introduction
Figure Sailham Production and Growth Rate
Figure Sailham Value ($) Market Share 2015-2020
Table LEWCO Profile
Table LEWCO Product Introduction
Figure LEWCO Production and Growth Rate
Figure LEWCO Value ($) Market Share 2015-2020
Table Catalytic Industrial Systems Profile
Table Catalytic Industrial Systems Product Introduction
Figure Catalytic Industrial Systems Production and Growth Rate
Figure Catalytic Industrial Systems Value ($) Market Share 2015-2020
Table Changlu Group Profile
Table Changlu Group Product Introduction
Figure Changlu Group Production and Growth Rate
Figure Changlu Group Value ($) Market Share 2015-2020
Table Armature Coil Equipment Profile
Table Armature Coil Equipment Product Introduction
Figure Armature Coil Equipment Production and Growth Rate
Figure Armature Coil Equipment Value ($) Market Share 2015-2020
Table Steelman Industries Profile
Table Steelman Industries Product Introduction
Figure Steelman Industries Production and Growth Rate
Figure Steelman Industries Value ($) Market Share 2015-2020
Table WISCONSIN OVEN Profile
Table WISCONSIN OVEN Product Introduction
Figure WISCONSIN OVEN Production and Growth Rate
Figure WISCONSIN OVEN Value ($) Market Share 2015-2020
Table Spooner Industries Profile
Table Spooner Industries Product Introduction
Figure Spooner Industries Production and Growth Rate
Figure Spooner Industries Value ($) Market Share 2015-2020
Table HENGXINDA Painting Profile
Table HENGXINDA Painting Product Introduction
Figure HENGXINDA Painting Production and Growth Rate
Figure HENGXINDA Painting Value ($) Market Share 2015-2020
Table Despatch Industries Profile
Table Despatch Industries Product Introduction
Figure Despatch Industries Production and Growth Rate
Figure Despatch Industries Value ($) Market Share 2015-2020
Table ONCE Profile
Table ONCE Product Introduction
Figure ONCE Production and Growth Rate
Figure ONCE Value ($) Market Share 2015-2020
Table Genlab Limited Profile
Table Genlab Limited Product Introduction
Figure Genlab Limited Production and Growth Rate
Figure Genlab Limited Value ($) Market Share 2015-2020
Table JPW Design &amp; Manufacturing Profile
Table JPW Design &amp; Manufacturing Product Introduction
Figure JPW Design &amp; Manufacturing Production and Growth Rate
Figure JPW Design &amp; Manufacturing Value ($) Market Share 2015-2020
Table DIMA Group Profile
Table DIMA Group Product Introduction
Figure DIMA Group Production and Growth Rate
Figure DIMA Group Value ($) Market Share 2015-2020
Table International Thermal Systems Profile
Table International Thermal Systems Product Introduction
Figure International Thermal Systems Production and Growth Rate
Figure International Thermal Systems Value ($) Market Share 2015-2020
Table KE Hui Feiyan Shebei Profile
Table KE Hui Feiyan Shebei Product Introduction
Figure KE Hui Feiyan Shebei Production and Growth Rate
Figure KE Hui Feiyan Shebei Value ($) Market Share 2015-2020
Table Thermal Product Solutions (TPS) Profile
Table Thermal Product Solutions (TPS) Product Introduction
Figure Thermal Product Solutions (TPS) Production and Growth Rate
Figure Thermal Product Solutions (TPS) Value ($) Market Share 2015-2020
Table Reputation Sincere DianZi Profile
Table Reputation Sincere DianZi Product Introduction
Figure Reputation Sincere DianZi Production and Growth Rate
Figure Reputation Sincere DianZi Value ($) Market Share 2015-2020
Table Heller Industries Profile
Table Heller Industries Product Introduction
Figure Heller Industries Production and Growth Rate
Figure Heller Industries Value ($) Market Share 2015-2020
Table JLS Redditch Ltd Profile
Table JLS Redditch Ltd Product Introduction
Figure JLS Redditch Ltd Production and Growth Rate
Figure JLS Redditch Ltd Value ($) Market Share 2015-2020
Table Market Driving Factors of Curing Oven_x000D_
Table Merger, Acquisition and New Investment_x000D_
Table Global Curing Oven Market Value ($) Forecast, by Type_x000D_
Table Global Curing Oven Market Volume Forecast, by Type_x000D_
Figure Global Curing Oven Market Value ($) and Growth Rate Forecast of Resin Curing Oven (2020-2025)
Figure Global Curing Oven Market Volume ($) and Growth Rate Forecast of Resin Curing Oven (2020-2025)
Figure Global Curing Oven Market Value ($) and Growth Rate Forecast of Metal Curing Oven (2020-2025)
Figure Global Curing Oven Market Volume ($) and Growth Rate Forecast of Metal Curing Oven (2020-2025)
Figure Global Curing Oven Market Value ($) and Growth Rate Forecast of Other (2020-2025)
Figure Global Curing Oven Market Volume ($) and Growth Rate Forecast of Other (2020-2025)
Table Global Market Value ($) Forecast by Application (2020-2025)_x000D_
Table Global Market Volume Forecast by Application (2020-2025)_x000D_
Figure Market Value ($) and Growth Rate Forecast of Parts Heating (2020-2025)
Figure Market Volume and Growth Rate Forecast of Parts Heating (2020-2025)
Figure Market Value ($) and Growth Rate Forecast of Resin Curing (2020-2025)
Figure Market Volume and Growth Rate Forecast of Resin Curing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</si>
  <si>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Curing Oven Industry Market Report Opportunities and Competitive Landscape</t>
  </si>
  <si>
    <t>COVID-19 Outbreak-Global Molten Salt Reactor Industry Market Report-Development Trends, Threats, Opportunities and Competitive Landscape in 2020</t>
  </si>
  <si>
    <t>121</t>
  </si>
  <si>
    <t>Molten salt reactors are one of the types of nuclear reactors. Molten salt reactors are a type of nuclear fission reactor. Molten salt reactors primarily use molten liquid fluoride salts at low pressure. Salt can be used as fuel and coolant._x000D_
The Molten Salt Reactor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Molten Salt Reactor industry. _x000D_
Chapter 3.7 covers the analysis of the impact of COVID-19 from the perspective of the industry chain. _x000D_
In addition, chapters 7-11 consider the impact of COVID-19 on the regional economy._x000D_
_x000D_
&lt;b&gt;The Molten Salt Reactor market can be split based on product types, major applications, and important countries as follows:&lt;/b&gt;_x000D_
_x000D_
&lt;b&gt;Key players in the global Molten Salt Reactor market covered in Chapter 12:&lt;/b&gt;_x000D_
Flibe Energy
Kairos Power
Steenkampskraal Thorium Limited (STL)
Moltex Energy
Lightbridge
Terrestrial Energy
Elysium Industries
ThorCon Power
Shanghai TaiYang Technology Co.,Ltd
Transatomic
Enesoon Holding
Copenhagen Atomics
MAN Energy Solutions
_x000D_
&lt;b&gt;In Chapter 4 and 14.1, on the basis of types, the Molten Salt Reactor market from 2015 to 2025 is primarily split into:&lt;/b&gt;_x000D_
Thorium
Plutonium
Uranium
_x000D_
&lt;b&gt;In Chapter 5 and 14.2, on the basis of applications, the Molten Salt Reactor market from 2015 to 2025 covers:&lt;/b&gt;_x000D_
Oil and Gas
Power and Energy
Shipping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</si>
  <si>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Molten Salt Reactor Introduction and Market Overview_x000D_
1.1 Objectives of the Study_x000D_
1.2 Overview of Molten Salt Reactor_x000D_
1.3 Scope of The Study_x000D_
1.3.1 Key Market Segments_x000D_
1.3.2 Players Covered_x000D_
1.3.3 COVID-19's impact on the Molten Salt Reactor industry_x000D_
1.4 Methodology of The Study_x000D_
1.5 Research Data Source_x000D_
_x000D_
2 Executive Summary_x000D_
2.1 Market Overview_x000D_
2.1.1 Global Molten Salt Reactor Market Size, 2015 – 2020_x000D_
2.1.2 Global Molten Salt Reactor Market Size by Type, 2015 – 2020_x000D_
2.1.3 Global Molten Salt Reactor Market Size by Application, 2015 – 2020_x000D_
2.1.4 Global Molten Salt Reactor Market Size by Region, 2015 - 2025_x000D_
2.2 Business Environment Analysis_x000D_
2.2.1 Global COVID-19 Status and Economic Overview_x000D_
2.2.2 Influence of COVID-19 Outbreak on Molten Salt Reactor Industry Development_x000D_
_x000D_
3 Industry Chain Analysis_x000D_
3.1 Upstream Raw Material Suppliers of Molten Salt Reactor Analysis_x000D_
3.2 Major Players of Molten Salt Reactor_x000D_
3.3 Molten Salt Reactor Manufacturing Cost Structure Analysis_x000D_
3.3.1 Production Process Analysis_x000D_
3.3.2 Manufacturing Cost Structure of Molten Salt Reactor_x000D_
3.3.3 Labor Cost of Molten Salt Reactor_x000D_
3.4 Market Distributors of Molten Salt Reactor_x000D_
3.5 Major Downstream Buyers of Molten Salt Reactor Analysis_x000D_
3.6 The Impact of Covid-19 From the Perspective of Industry Chain_x000D_
3.7 Regional Import and Export Controls Will Exist for a Long Time_x000D_
3.8 Continued downward PMI Spreads Globally_x000D_
_x000D_
4 Global Molten Salt Reactor Market, by Type_x000D_
4.1 Global Molten Salt Reactor Value and Market Share by Type (2015-2020)_x000D_
4.2 Global Molten Salt Reactor Production and Market Share by Type (2015-2020)_x000D_
4.3 Global Molten Salt Reactor Value and Growth Rate by Type (2015-2020)_x000D_
4.3.1 Global Molten Salt Reactor Value and Growth Rate of Thorium
4.3.2 Global Molten Salt Reactor Value and Growth Rate of Plutonium
4.3.3 Global Molten Salt Reactor Value and Growth Rate of Uranium
4.4 Global Molten Salt Reactor Price Analysis by Type (2015-2020)_x000D_
_x000D_
5 Molten Salt Reactor Market, by Application_x000D_
5.1 Downstream Market Overview_x000D_
5.2 Global Molten Salt Reactor Consumption and Market Share by Application (2015-2020)_x000D_
5.3 Global Molten Salt Reactor Consumption and Growth Rate by Application (2015-2020)_x000D_
5.3.1 Global Molten Salt Reactor Consumption and Growth Rate of Oil and Gas (2015-2020)
5.3.2 Global Molten Salt Reactor Consumption and Growth Rate of Power and Energy (2015-2020)
5.3.3 Global Molten Salt Reactor Consumption and Growth Rate of Shipping (2015-2020)
5.3.4 Global Molten Salt Reactor Consumption and Growth Rate of Other (2015-2020)
_x000D_
6 Global Molten Salt Reactor Market Analysis by Regions_x000D_
6.1 Global Molten Salt Reactor Sales, Revenue and Market Share by Regions_x000D_
6.1.1 Global Molten Salt Reactor Sales by Regions (2015-2020)_x000D_
6.1.2 Global Molten Salt Reactor Revenue by Regions (2015-2020)_x000D_
6.2 North America Molten Salt Reactor Sales and Growth Rate (2015-2020)_x000D_
6.3 Europe Molten Salt Reactor Sales and Growth Rate (2015-2020)_x000D_
6.4 Asia-Pacific Molten Salt Reactor Sales and Growth Rate (2015-2020)_x000D_
6.5 Middle East and Africa Molten Salt Reactor Sales and Growth Rate (2015-2020)_x000D_
6.6 South America Molten Salt Reactor Sales and Growth Rate (2015-2020)_x000D_
_x000D_
7 North America Molten Salt Reactor Market Analysis by Countries_x000D_
7.1 The Influence of COVID-19 on North America Market_x000D_
7.2 North America Molten Salt Reactor Sales, Revenue and Market Share by Countries_x000D_
7.2.1 North America Molten Salt Reactor Sales by Countries (2015-2020)_x000D_
7.2.2 North America Molten Salt Reactor Revenue by Countries (2015-2020)_x000D_
7.3 United States Molten Salt Reactor Sales and Growth Rate (2015-2020)_x000D_
7.4 Canada Molten Salt Reactor Sales and Growth Rate (2015-2020)_x000D_
7.5 Mexico Molten Salt Reactor Sales and Growth Rate (2015-2020)_x000D_
_x000D_
8 Europe Molten Salt Reactor Market Analysis by Countries_x000D_
8.1 The Influence of COVID-19 on Europe Market_x000D_
8.2 Europe Molten Salt Reactor Sales, Revenue and Market Share by Countries_x000D_
8.2.1 Europe Molten Salt Reactor Sales by Countries (2015-2020)_x000D_
8.2.2 Europe Molten Salt Reactor Revenue by Countries (2015-2020)_x000D_
8.3 Germany Molten Salt Reactor Sales and Growth Rate (2015-2020)_x000D_
8.4 UK Molten Salt Reactor Sales and Growth Rate (2015-2020)_x000D_
8.5 France Molten Salt Reactor Sales and Growth Rate (2015-2020)_x000D_
8.6 Italy Molten Salt Reactor Sales and Growth Rate (2015-2020)_x000D_
8.7 Spain Molten Salt Reactor Sales and Growth Rate (2015-2020)_x000D_
8.8 Russia Molten Salt Reactor Sales and Growth Rate (2015-2020)_x000D_
_x000D_
9 Asia Pacific Molten Salt Reactor Market Analysis by Countries_x000D_
9.1 The Influence of COVID-19 on Asia Pacific Market_x000D_
9.2 Asia Pacific Molten Salt Reactor Sales, Revenue and Market Share by Countries_x000D_
9.2.1 Asia Pacific Molten Salt Reactor Sales by Countries (2015-2020)_x000D_
9.2.2 Asia Pacific Molten Salt Reactor Revenue by Countries (2015-2020)_x000D_
9.3 China Molten Salt Reactor Sales and Growth Rate (2015-2020)_x000D_
9.4 Japan Molten Salt Reactor Sales and Growth Rate (2015-2020)_x000D_
9.5 South Korea Molten Salt Reactor Sales and Growth Rate (2015-2020)_x000D_
9.6 India Molten Salt Reactor Sales and Growth Rate (2015-2020)_x000D_
9.7 Southeast Asia Molten Salt Reactor Sales and Growth Rate (2015-2020)_x000D_
9.8 Australia Molten Salt Reactor Sales and Growth Rate (2015-2020)_x000D_
_x000D_
10 Middle East and Africa Molten Salt Reactor Market Analysis by Countries_x000D_
10.1 The Influence of COVID-19 on Middle East and Africa Market_x000D_
10.2 Middle East and Africa Molten Salt Reactor Sales, Revenue and Market Share by Countries_x000D_
10.2.1 Middle East and Africa Molten Salt Reactor Sales by Countries (2015-2020)_x000D_
10.2.2 Middle East and Africa Molten Salt Reactor Revenue by Countries (2015-2020)_x000D_
10.3 Saudi Arabia Molten Salt Reactor Sales and Growth Rate (2015-2020)_x000D_
10.4 UAE Molten Salt Reactor Sales and Growth Rate (2015-2020)_x000D_
10.5 Egypt Molten Salt Reactor Sales and Growth Rate (2015-2020)_x000D_
10.6 Nigeria Molten Salt Reactor Sales and Growth Rate (2015-2020)_x000D_
10.7 South Africa Molten Salt Reactor Sales and Growth Rate (2015-2020)_x000D_
_x000D_
11 South America Molten Salt Reactor Market Analysis by Countries_x000D_
11.1 The Influence of COVID-19 on Middle East and Africa Market_x000D_
11.2 South America Molten Salt Reactor Sales, Revenue and Market Share by Countries_x000D_
11.2.1 South America Molten Salt Reactor Sales by Countries (2015-2020)_x000D_
11.2.2 South America Molten Salt Reactor Revenue by Countries (2015-2020)_x000D_
11.3 Brazil Molten Salt Reactor Sales and Growth Rate (2015-2020)_x000D_
11.4 Argentina Molten Salt Reactor Sales and Growth Rate (2015-2020)_x000D_
11.5 Columbia Molten Salt Reactor Sales and Growth Rate (2015-2020)_x000D_
11.6 Chile Molten Salt Reactor Sales and Growth Rate (2015-2020)_x000D_
_x000D_
12 Competitive Landscape_x000D_
12.1 Flibe Energy
12.1.1 Flibe Energy Basic Information
12.1.2 Molten Salt Reactor Product Introduction
12.1.3 Flibe Energy Production, Value, Price, Gross Margin 2015-2020
12.2 Kairos Power
12.2.1 Kairos Power Basic Information
12.2.2 Molten Salt Reactor Product Introduction
12.2.3 Kairos Power Production, Value, Price, Gross Margin 2015-2020
12.3 Steenkampskraal Thorium Limited (STL)
12.3.1 Steenkampskraal Thorium Limited (STL) Basic Information
12.3.2 Molten Salt Reactor Product Introduction
12.3.3 Steenkampskraal Thorium Limited (STL) Production, Value, Price, Gross Margin 2015-2020
12.4 Moltex Energy
12.4.1 Moltex Energy Basic Information
12.4.2 Molten Salt Reactor Product Introduction
12.4.3 Moltex Energy Production, Value, Price, Gross Margin 2015-2020
12.5 Lightbridge
12.5.1 Lightbridge Basic Information
12.5.2 Molten Salt Reactor Product Introduction
12.5.3 Lightbridge Production, Value, Price, Gross Margin 2015-2020
12.6 Terrestrial Energy
12.6.1 Terrestrial Energy Basic Information
12.6.2 Molten Salt Reactor Product Introduction
12.6.3 Terrestrial Energy Production, Value, Price, Gross Margin 2015-2020
12.7 Elysium Industries
12.7.1 Elysium Industries Basic Information
12.7.2 Molten Salt Reactor Product Introduction
12.7.3 Elysium Industries Production, Value, Price, Gross Margin 2015-2020
12.8 ThorCon Power
12.8.1 ThorCon Power Basic Information
12.8.2 Molten Salt Reactor Product Introduction
12.8.3 ThorCon Power Production, Value, Price, Gross Margin 2015-2020
12.9 Shanghai TaiYang Technology Co.,Ltd
12.9.1 Shanghai TaiYang Technology Co.,Ltd Basic Information
12.9.2 Molten Salt Reactor Product Introduction
12.9.3 Shanghai TaiYang Technology Co.,Ltd Production, Value, Price, Gross Margin 2015-2020
12.10 Transatomic
12.10.1 Transatomic Basic Information
12.10.2 Molten Salt Reactor Product Introduction
12.10.3 Transatomic Production, Value, Price, Gross Margin 2015-2020
12.11 Enesoon Holding
12.11.1 Enesoon Holding Basic Information
12.11.2 Molten Salt Reactor Product Introduction
12.11.3 Enesoon Holding Production, Value, Price, Gross Margin 2015-2020
12.12 Copenhagen Atomics
12.12.1 Copenhagen Atomics Basic Information
12.12.2 Molten Salt Reactor Product Introduction
12.12.3 Copenhagen Atomics Production, Value, Price, Gross Margin 2015-2020
12.13 MAN Energy Solutions
12.13.1 MAN Energy Solutions Basic Information
12.13.2 Molten Salt Reactor Product Introduction
12.13.3 MAN Energy Solutions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Molten Salt Reactor Market Forecast_x000D_
14.1 Global Molten Salt Reactor Market Value &amp; Volume Forecast, by Type (2020-2025)_x000D_
14.1.1 Thorium Market Value and Volume Forecast (2020-2025)
14.1.2 Plutonium Market Value and Volume Forecast (2020-2025)
14.1.3 Uranium Market Value and Volume Forecast (2020-2025)
14.2 Global Molten Salt Reactor Market Value &amp; Volume Forecast, by Application (2020-2025)_x000D_
14.2.1 Oil and Gas Market Value and Volume Forecast (2020-2025)
14.2.2 Power and Energy Market Value and Volume Forecast (2020-2025)
14.2.3 Shipping Market Value and Volume Forecast (2020-2025)
14.2.4 Other Market Value and Volume Forecast (2020-2025)
14.3 Molten Salt Reactor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</si>
  <si>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Molten Salt Reactor_x000D_
Table Product Specification of Molten Salt Reactor_x000D_
Table Molten Salt Reactor Key Market Segments_x000D_
Table Key Players Molten Salt Reactor Covered_x000D_
Figure Global Molten Salt Reactor Market Size, 2015 – 2025_x000D_
Table Different Types of Molten Salt Reactor_x000D_
Figure Global Molten Salt Reactor Value ($) Segment by Type from 2015-2020_x000D_
Figure Global Molten Salt Reactor Market Share by Types in 2019_x000D_
Table Different Applications of Molten Salt Reactor_x000D_
Figure Global Molten Salt Reactor Value ($) Segment by Applications from 2015-2020_x000D_
Figure Global Molten Salt Reactor Market Share by Applications in 2019_x000D_
Figure Global Molten Salt Reactor Market Share by Regions in 2019_x000D_
Figure North America Molten Salt Reactor Production Value ($) and Growth Rate (2015-2020)_x000D_
Figure Europe Molten Salt Reactor Production Value ($) and Growth Rate (2015-2020)_x000D_
Figure Asia Pacific Molten Salt Reactor Production Value ($) and Growth Rate (2015-2020)_x000D_
Figure Middle East and Africa Molten Salt Reactor Production Value ($) and Growth Rate (2015-2020)_x000D_
Figure South America Molten Salt Reactor Production Value ($) and Growth Rate (2015-2020)_x000D_
Table Global COVID-19 Status and Economic Overview_x000D_
Figure Global COVID-19 Status_x000D_
Figure COVID-19 Comparison of Major Countries_x000D_
Figure Industry Chain Analysis of Molten Salt Reactor_x000D_
Table Upstream Raw Material Suppliers of Molten Salt Reactor with Contact Information_x000D_
Table Major Players Headquarters, and Service Area of Molten Salt Reactor_x000D_
Figure Major Players Production Value Market Share of Molten Salt Reactor in 2019_x000D_
Table Major Players Molten Salt Reactor Product Types in 2019_x000D_
Figure Production Process of Molten Salt Reactor_x000D_
Figure Manufacturing Cost Structure of Molten Salt Reactor_x000D_
Figure Channel Status of Molten Salt Reactor_x000D_
Table Major Distributors of Molten Salt Reactor with Contact Information_x000D_
Table Major Downstream Buyers of Molten Salt Reactor with Contact Information_x000D_
Table Global Molten Salt Reactor Value ($) by Type (2015-2020)_x000D_
Table Global Molten Salt Reactor Value Share by Type (2015-2020)_x000D_
Figure Global Molten Salt Reactor Value Share by Type (2015-2020)_x000D_
Table Global Molten Salt Reactor Production by Type (2015-2020)_x000D_
Table Global Molten Salt Reactor Production Share by Type (2015-2020)_x000D_
Figure Global Molten Salt Reactor Production Share by Type (2015-2020)_x000D_
Figure Global Molten Salt Reactor Value ($) and Growth Rate of Thorium (2015-2020)
Figure Global Molten Salt Reactor Value ($) and Growth Rate of Plutonium (2015-2020)
Figure Global Molten Salt Reactor Value ($) and Growth Rate of Uranium (2015-2020)
Figure Global Molten Salt Reactor Price by Type (2015-2020)_x000D_
Figure Downstream Market Overview_x000D_
Table Global Molten Salt Reactor Consumption by Application (2015-2020)_x000D_
Table Global Molten Salt Reactor Consumption Market Share by Application (2015-2020)_x000D_
Figure Global Molten Salt Reactor Consumption Market Share by Application (2015-2020)_x000D_
Figure Global Molten Salt Reactor Consumption and Growth Rate of Oil and Gas (2015-2020)
Figure Global Molten Salt Reactor Consumption and Growth Rate of Power and Energy (2015-2020)
Figure Global Molten Salt Reactor Consumption and Growth Rate of Shipping (2015-2020)
Figure Global Molten Salt Reactor Consumption and Growth Rate of Other (2015-2020)
Figure Global Molten Salt Reactor Sales and Growth Rate (2015-2020)_x000D_
Figure Global Molten Salt Reactor Revenue (M USD) and Growth (2015-2020)_x000D_
Table Global Molten Salt Reactor Sales by Regions (2015-2020)_x000D_
Table Global Molten Salt Reactor Sales Market Share by Regions (2015-2020)_x000D_
Table Global Molten Salt Reactor Revenue (M USD) by Regions (2015-2020)_x000D_
Table Global Molten Salt Reactor Revenue Market Share by Regions (2015-2020)_x000D_
Table Global Molten Salt Reactor Revenue Market Share by Regions in 2015_x000D_
Table Global Molten Salt Reactor Revenue Market Share by Regions in 2019_x000D_
Figure North America Molten Salt Reactor Sales and Growth Rate (2015-2020)_x000D_
Figure Europe Molten Salt Reactor Sales and Growth Rate (2015-2020)_x000D_
Figure Asia-Pacific Molten Salt Reactor Sales and Growth Rate (2015-2020)_x000D_
Figure Middle East and Africa Molten Salt Reactor Sales and Growth Rate (2015-2020)_x000D_
Figure South America Molten Salt Reactor Sales and Growth Rate (2015-2020)_x000D_
Figure North America COVID-19 Status_x000D_
Figure North America COVID-19 Confirmed Cases Major Distribution_x000D_
Figure North America Molten Salt Reactor Revenue (M USD) and Growth (2015-2020)_x000D_
Table North America Molten Salt Reactor Sales by Countries (2015-2020)_x000D_
Table North America Molten Salt Reactor Sales Market Share by Countries (2015-2020)_x000D_
Table North America Molten Salt Reactor Revenue (M USD) by Countries (2015-2020)_x000D_
Table North America Molten Salt Reactor Revenue Market Share by Countries (2015-2020)_x000D_
Figure United States Molten Salt Reactor Sales and Growth Rate (2015-2020)_x000D_
Figure Canada Molten Salt Reactor Sales and Growth Rate (2015-2020)_x000D_
Figure Mexico Molten Salt Reactor Sales and Growth (2015-2020)_x000D_
Figure Europe COVID-19 Status_x000D_
Figure Europe COVID-19 Confirmed Cases Major Distribution_x000D_
Figure Europe Molten Salt Reactor Revenue (M USD) and Growth (2015-2020)_x000D_
Table Europe Molten Salt Reactor Sales by Countries (2015-2020)_x000D_
Table Europe Molten Salt Reactor Sales Market Share by Countries (2015-2020)_x000D_
Table Europe Molten Salt Reactor Revenue (M USD) by Countries (2015-2020)_x000D_
Table Europe Molten Salt Reactor Revenue Market Share by Countries (2015-2020)_x000D_
Figure Germany Molten Salt Reactor Sales and Growth Rate (2015-2020)_x000D_
Figure UK Molten Salt Reactor Sales and Growth Rate (2015-2020)_x000D_
Figure France Molten Salt Reactor Sales and Growth (2015-2020)_x000D_
Figure Italy Molten Salt Reactor Sales and Growth (2015-2020)_x000D_
Figure Spain Molten Salt Reactor Sales and Growth (2015-2020)_x000D_
Figure Russia Molten Salt Reactor Sales and Growth (2015-2020)_x000D_
Figure Asia Pacific COVID-19 Status_x000D_
Figure Asia Pacific Molten Salt Reactor Revenue (M USD) and Growth (2015-2020)_x000D_
Table Asia Pacific Molten Salt Reactor Sales by Countries (2015-2020)_x000D_
Table Asia Pacific Molten Salt Reactor Sales Market Share by Countries (2015-2020)_x000D_
Table Asia Pacific Molten Salt Reactor Revenue (M USD) by Countries (2015-2020)_x000D_
Table Asia Pacific Molten Salt Reactor Revenue Market Share by Countries (2015-2020)_x000D_
Figure China Molten Salt Reactor Sales and Growth Rate (2015-2020)_x000D_
Figure Japan Molten Salt Reactor Sales and Growth Rate (2015-2020)_x000D_
Figure South Korea Molten Salt Reactor Sales and Growth (2015-2020)_x000D_
Figure India Molten Salt Reactor Sales and Growth (2015-2020)_x000D_
Figure Southeast Asia Molten Salt Reactor Sales and Growth (2015-2020)_x000D_
Figure Australia Molten Salt Reactor Sales and Growth (2015-2020)_x000D_
Figure Middle East Molten Salt Reactor Revenue (M USD) and Growth (2015-2020)_x000D_
Table Middle East Molten Salt Reactor Sales by Countries (2015-2020)_x000D_
Table Middle East and Africa Molten Salt Reactor Sales Market Share by Countries (2015-2020)_x000D_
Table Middle East and Africa Molten Salt Reactor Revenue (M USD) by Countries (2015-2020)_x000D_
Table Middle East and Africa Molten Salt Reactor Revenue Market Share by Countries (2015-2020)_x000D_
Figure Saudi Arabia Molten Salt Reactor Sales and Growth Rate (2015-2020)_x000D_
Figure UAE Molten Salt Reactor Sales and Growth Rate (2015-2020)_x000D_
Figure Egypt Molten Salt Reactor Sales and Growth (2015-2020)_x000D_
Figure Nigeria Molten Salt Reactor Sales and Growth (2015-2020)_x000D_
Figure South Africa Molten Salt Reactor Sales and Growth (2015-2020)_x000D_
Figure South America Molten Salt Reactor Revenue (M USD) and Growth (2015-2020)_x000D_
Table South America Molten Salt Reactor Sales by Countries (2015-2020)_x000D_
Table South America Molten Salt Reactor Sales Market Share by Countries (2015-2020)_x000D_
Table South America Molten Salt Reactor Revenue (M USD) by Countries (2015-2020)_x000D_
Table South America Molten Salt Reactor Revenue Market Share by Countries (2015-2020)_x000D_
Figure Brazil Molten Salt Reactor Sales and Growth Rate (2015-2020)_x000D_
Figure Argentina Molten Salt Reactor Sales and Growth Rate (2015-2020)_x000D_
Figure Columbia Molten Salt Reactor Sales and Growth (2015-2020)_x000D_
Figure Chile Molten Salt Reactor Sales and Growth (2015-2020)_x000D_
Figure Top 3 Market Share of Molten Salt Reactor Companies in 2019_x000D_
Figure Top 6 Market Share of Molten Salt Reactor Companies in 2019_x000D_
Table Major Players Production Value ($) Share (2015-2020)_x000D_
Table Flibe Energy Profile
Table Flibe Energy Product Introduction
Figure Flibe Energy Production and Growth Rate
Figure Flibe Energy Value ($) Market Share 2015-2020
Table Kairos Power Profile
Table Kairos Power Product Introduction
Figure Kairos Power Production and Growth Rate
Figure Kairos Power Value ($) Market Share 2015-2020
Table Steenkampskraal Thorium Limited (STL) Profile
Table Steenkampskraal Thorium Limited (STL) Product Introduction
Figure Steenkampskraal Thorium Limited (STL) Production and Growth Rate
Figure Steenkampskraal Thorium Limited (STL) Value ($) Market Share 2015-2020
Table Moltex Energy Profile
Table Moltex Energy Product Introduction
Figure Moltex Energy Production and Growth Rate
Figure Moltex Energy Value ($) Market Share 2015-2020
Table Lightbridge Profile
Table Lightbridge Product Introduction
Figure Lightbridge Production and Growth Rate
Figure Lightbridge Value ($) Market Share 2015-2020
Table Terrestrial Energy Profile
Table Terrestrial Energy Product Introduction
Figure Terrestrial Energy Production and Growth Rate
Figure Terrestrial Energy Value ($) Market Share 2015-2020
Table Elysium Industries Profile
Table Elysium Industries Product Introduction
Figure Elysium Industries Production and Growth Rate
Figure Elysium Industries Value ($) Market Share 2015-2020
Table ThorCon Power Profile
Table ThorCon Power Product Introduction
Figure ThorCon Power Production and Growth Rate
Figure ThorCon Power Value ($) Market Share 2015-2020
Table Shanghai TaiYang Technology Co.,Ltd Profile
Table Shanghai TaiYang Technology Co.,Ltd Product Introduction
Figure Shanghai TaiYang Technology Co.,Ltd Production and Growth Rate
Figure Shanghai TaiYang Technology Co.,Ltd Value ($) Market Share 2015-2020
Table Transatomic Profile
Table Transatomic Product Introduction
Figure Transatomic Production and Growth Rate
Figure Transatomic Value ($) Market Share 2015-2020
Table Enesoon Holding Profile
Table Enesoon Holding Product Introduction
Figure Enesoon Holding Production and Growth Rate
Figure Enesoon Holding Value ($) Market Share 2015-2020
Table Copenhagen Atomics Profile
Table Copenhagen Atomics Product Introduction
Figure Copenhagen Atomics Production and Growth Rate
Figure Copenhagen Atomics Value ($) Market Share 2015-2020
Table MAN Energy Solutions Profile
Table MAN Energy Solutions Product Introduction
Figure MAN Energy Solutions Production and Growth Rate
Figure MAN Energy Solutions Value ($) Market Share 2015-2020
Table Market Driving Factors of Molten Salt Reactor_x000D_
Table Merger, Acquisition and New Investment_x000D_
Table Global Molten Salt Reactor Market Value ($) Forecast, by Type_x000D_
Table Global Molten Salt Reactor Market Volume Forecast, by Type_x000D_
Figure Global Molten Salt Reactor Market Value ($) and Growth Rate Forecast of Thorium (2020-2025)
Figure Global Molten Salt Reactor Market Volume ($) and Growth Rate Forecast of Thorium (2020-2025)
Figure Global Molten Salt Reactor Market Value ($) and Growth Rate Forecast of Plutonium (2020-2025)
Figure Global Molten Salt Reactor Market Volume ($) and Growth Rate Forecast of Plutonium (2020-2025)
Figure Global Molten Salt Reactor Market Value ($) and Growth Rate Forecast of Uranium (2020-2025)
Figure Global Molten Salt Reactor Market Volume ($) and Growth Rate Forecast of Uranium (2020-2025)
Table Global Market Value ($) Forecast by Application (2020-2025)_x000D_
Table Global Market Volume Forecast by Application (2020-2025)_x000D_
Figure Market Value ($) and Growth Rate Forecast of Oil and Gas (2020-2025)
Figure Market Volume and Growth Rate Forecast of Oil and Gas (2020-2025)
Figure Market Value ($) and Growth Rate Forecast of Power and Energy (2020-2025)
Figure Market Volume and Growth Rate Forecast of Power and Energy (2020-2025)
Figure Market Value ($) and Growth Rate Forecast of Shipping (2020-2025)
Figure Market Volume and Growth Rate Forecast of Shipping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</si>
  <si>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Molten Salt Reactor Industry Market Report Opportunities and Competitive Landscape</t>
  </si>
  <si>
    <t>COVID-19 Outbreak-Global Saas-Based Customer Relationship Management(CRM) Software Industry Market Report-Development Trends, Threats, Opportunities and Competitive Landscape in 2020</t>
  </si>
  <si>
    <t>_x000D_
The Saas-Based Customer Relationship Management(CRM)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Saas-Based Customer Relationship Management(CRM) Software industry. _x000D_
Chapter 3.7 covers the analysis of the impact of COVID-19 from the perspective of the industry chain. _x000D_
In addition, chapters 7-11 consider the impact of COVID-19 on the regional economy._x000D_
_x000D_
&lt;b&gt;The Saas-Based Customer Relationship Management(CRM) Software market can be split based on product types, major applications, and important countries as follows:&lt;/b&gt;_x000D_
_x000D_
&lt;b&gt;Key players in the global Saas-Based Customer Relationship Management(CRM) Software market covered in Chapter 12:&lt;/b&gt;_x000D_
IBM
Insightly
Microsoft Dynamics
Zoho
UserVoice
Workbooks
NetSuite
Oracle Siebel
Nimble
Salesforce
SAP
_x000D_
&lt;b&gt;In Chapter 4 and 14.1, on the basis of types, the Saas-Based Customer Relationship Management(CRM) Software market from 2015 to 2025 is primarily split into:&lt;/b&gt;_x000D_
Sales
Marketing
Customer service and support
Others
_x000D_
&lt;b&gt;In Chapter 5 and 14.2, on the basis of applications, the Saas-Based Customer Relationship Management(CRM) Software market from 2015 to 2025 covers:&lt;/b&gt;_x000D_
Government
Transportation
Banking
Consumer Goods
Manufacturing
IT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</si>
  <si>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Saas-Based Customer Relationship Management(CRM) Software Introduction and Market Overview_x000D_
1.1 Objectives of the Study_x000D_
1.2 Overview of Saas-Based Customer Relationship Management(CRM) Software_x000D_
1.3 Scope of The Study_x000D_
1.3.1 Key Market Segments_x000D_
1.3.2 Players Covered_x000D_
1.3.3 COVID-19's impact on the Saas-Based Customer Relationship Management(CRM) Software industry_x000D_
1.4 Methodology of The Study_x000D_
1.5 Research Data Source_x000D_
_x000D_
2 Executive Summary_x000D_
2.1 Market Overview_x000D_
2.1.1 Global Saas-Based Customer Relationship Management(CRM) Software Market Size, 2015 – 2020_x000D_
2.1.2 Global Saas-Based Customer Relationship Management(CRM) Software Market Size by Type, 2015 – 2020_x000D_
2.1.3 Global Saas-Based Customer Relationship Management(CRM) Software Market Size by Application, 2015 – 2020_x000D_
2.1.4 Global Saas-Based Customer Relationship Management(CRM) Software Market Size by Region, 2015 - 2025_x000D_
2.2 Business Environment Analysis_x000D_
2.2.1 Global COVID-19 Status and Economic Overview_x000D_
2.2.2 Influence of COVID-19 Outbreak on Saas-Based Customer Relationship Management(CRM) Software Industry Development_x000D_
_x000D_
3 Industry Chain Analysis_x000D_
3.1 Upstream Raw Material Suppliers of Saas-Based Customer Relationship Management(CRM) Software Analysis_x000D_
3.2 Major Players of Saas-Based Customer Relationship Management(CRM) Software_x000D_
3.3 Saas-Based Customer Relationship Management(CRM) Software Manufacturing Cost Structure Analysis_x000D_
3.3.1 Production Process Analysis_x000D_
3.3.2 Manufacturing Cost Structure of Saas-Based Customer Relationship Management(CRM) Software_x000D_
3.3.3 Labor Cost of Saas-Based Customer Relationship Management(CRM) Software_x000D_
3.4 Market Distributors of Saas-Based Customer Relationship Management(CRM) Software_x000D_
3.5 Major Downstream Buyers of Saas-Based Customer Relationship Management(CRM) Software Analysis_x000D_
3.6 The Impact of Covid-19 From the Perspective of Industry Chain_x000D_
3.7 Regional Import and Export Controls Will Exist for a Long Time_x000D_
3.8 Continued downward PMI Spreads Globally_x000D_
_x000D_
4 Global Saas-Based Customer Relationship Management(CRM) Software Market, by Type_x000D_
4.1 Global Saas-Based Customer Relationship Management(CRM) Software Value and Market Share by Type (2015-2020)_x000D_
4.2 Global Saas-Based Customer Relationship Management(CRM) Software Production and Market Share by Type (2015-2020)_x000D_
4.3 Global Saas-Based Customer Relationship Management(CRM) Software Value and Growth Rate by Type (2015-2020)_x000D_
4.3.1 Global Saas-Based Customer Relationship Management(CRM) Software Value and Growth Rate of Sales
4.3.2 Global Saas-Based Customer Relationship Management(CRM) Software Value and Growth Rate of Marketing
4.3.3 Global Saas-Based Customer Relationship Management(CRM) Software Value and Growth Rate of Customer service and support
4.3.4 Global Saas-Based Customer Relationship Management(CRM) Software Value and Growth Rate of Others
4.4 Global Saas-Based Customer Relationship Management(CRM) Software Price Analysis by Type (2015-2020)_x000D_
_x000D_
5 Saas-Based Customer Relationship Management(CRM) Software Market, by Application_x000D_
5.1 Downstream Market Overview_x000D_
5.2 Global Saas-Based Customer Relationship Management(CRM) Software Consumption and Market Share by Application (2015-2020)_x000D_
5.3 Global Saas-Based Customer Relationship Management(CRM) Software Consumption and Growth Rate by Application (2015-2020)_x000D_
5.3.1 Global Saas-Based Customer Relationship Management(CRM) Software Consumption and Growth Rate of Government (2015-2020)
5.3.2 Global Saas-Based Customer Relationship Management(CRM) Software Consumption and Growth Rate of Transportation (2015-2020)
5.3.3 Global Saas-Based Customer Relationship Management(CRM) Software Consumption and Growth Rate of Banking (2015-2020)
5.3.4 Global Saas-Based Customer Relationship Management(CRM) Software Consumption and Growth Rate of Consumer Goods (2015-2020)
5.3.5 Global Saas-Based Customer Relationship Management(CRM) Software Consumption and Growth Rate of Manufacturing (2015-2020)
5.3.6 Global Saas-Based Customer Relationship Management(CRM) Software Consumption and Growth Rate of IT (2015-2020)
5.3.7 Global Saas-Based Customer Relationship Management(CRM) Software Consumption and Growth Rate of Others (2015-2020)
_x000D_
6 Global Saas-Based Customer Relationship Management(CRM) Software Market Analysis by Regions_x000D_
6.1 Global Saas-Based Customer Relationship Management(CRM) Software Sales, Revenue and Market Share by Regions_x000D_
6.1.1 Global Saas-Based Customer Relationship Management(CRM) Software Sales by Regions (2015-2020)_x000D_
6.1.2 Global Saas-Based Customer Relationship Management(CRM) Software Revenue by Regions (2015-2020)_x000D_
6.2 North America Saas-Based Customer Relationship Management(CRM) Software Sales and Growth Rate (2015-2020)_x000D_
6.3 Europe Saas-Based Customer Relationship Management(CRM) Software Sales and Growth Rate (2015-2020)_x000D_
6.4 Asia-Pacific Saas-Based Customer Relationship Management(CRM) Software Sales and Growth Rate (2015-2020)_x000D_
6.5 Middle East and Africa Saas-Based Customer Relationship Management(CRM) Software Sales and Growth Rate (2015-2020)_x000D_
6.6 South America Saas-Based Customer Relationship Management(CRM) Software Sales and Growth Rate (2015-2020)_x000D_
_x000D_
7 North America Saas-Based Customer Relationship Management(CRM) Software Market Analysis by Countries_x000D_
7.1 The Influence of COVID-19 on North America Market_x000D_
7.2 North America Saas-Based Customer Relationship Management(CRM) Software Sales, Revenue and Market Share by Countries_x000D_
7.2.1 North America Saas-Based Customer Relationship Management(CRM) Software Sales by Countries (2015-2020)_x000D_
7.2.2 North America Saas-Based Customer Relationship Management(CRM) Software Revenue by Countries (2015-2020)_x000D_
7.3 United States Saas-Based Customer Relationship Management(CRM) Software Sales and Growth Rate (2015-2020)_x000D_
7.4 Canada Saas-Based Customer Relationship Management(CRM) Software Sales and Growth Rate (2015-2020)_x000D_
7.5 Mexico Saas-Based Customer Relationship Management(CRM) Software Sales and Growth Rate (2015-2020)_x000D_
_x000D_
8 Europe Saas-Based Customer Relationship Management(CRM) Software Market Analysis by Countries_x000D_
8.1 The Influence of COVID-19 on Europe Market_x000D_
8.2 Europe Saas-Based Customer Relationship Management(CRM) Software Sales, Revenue and Market Share by Countries_x000D_
8.2.1 Europe Saas-Based Customer Relationship Management(CRM) Software Sales by Countries (2015-2020)_x000D_
8.2.2 Europe Saas-Based Customer Relationship Management(CRM) Software Revenue by Countries (2015-2020)_x000D_
8.3 Germany Saas-Based Customer Relationship Management(CRM) Software Sales and Growth Rate (2015-2020)_x000D_
8.4 UK Saas-Based Customer Relationship Management(CRM) Software Sales and Growth Rate (2015-2020)_x000D_
8.5 France Saas-Based Customer Relationship Management(CRM) Software Sales and Growth Rate (2015-2020)_x000D_
8.6 Italy Saas-Based Customer Relationship Management(CRM) Software Sales and Growth Rate (2015-2020)_x000D_
8.7 Spain Saas-Based Customer Relationship Management(CRM) Software Sales and Growth Rate (2015-2020)_x000D_
8.8 Russia Saas-Based Customer Relationship Management(CRM) Software Sales and Growth Rate (2015-2020)_x000D_
_x000D_
9 Asia Pacific Saas-Based Customer Relationship Management(CRM) Software Market Analysis by Countries_x000D_
9.1 The Influence of COVID-19 on Asia Pacific Market_x000D_
9.2 Asia Pacific Saas-Based Customer Relationship Management(CRM) Software Sales, Revenue and Market Share by Countries_x000D_
9.2.1 Asia Pacific Saas-Based Customer Relationship Management(CRM) Software Sales by Countries (2015-2020)_x000D_
9.2.2 Asia Pacific Saas-Based Customer Relationship Management(CRM) Software Revenue by Countries (2015-2020)_x000D_
9.3 China Saas-Based Customer Relationship Management(CRM) Software Sales and Growth Rate (2015-2020)_x000D_
9.4 Japan Saas-Based Customer Relationship Management(CRM) Software Sales and Growth Rate (2015-2020)_x000D_
9.5 South Korea Saas-Based Customer Relationship Management(CRM) Software Sales and Growth Rate (2015-2020)_x000D_
9.6 India Saas-Based Customer Relationship Management(CRM) Software Sales and Growth Rate (2015-2020)_x000D_
9.7 Southeast Asia Saas-Based Customer Relationship Management(CRM) Software Sales and Growth Rate (2015-2020)_x000D_
9.8 Australia Saas-Based Customer Relationship Management(CRM) Software Sales and Growth Rate (2015-2020)_x000D_
_x000D_
10 Middle East and Africa Saas-Based Customer Relationship Management(CRM) Software Market Analysis by Countries_x000D_
10.1 The Influence of COVID-19 on Middle East and Africa Market_x000D_
10.2 Middle East and Africa Saas-Based Customer Relationship Management(CRM) Software Sales, Revenue and Market Share by Countries_x000D_
10.2.1 Middle East and Africa Saas-Based Customer Relationship Management(CRM) Software Sales by Countries (2015-2020)_x000D_
10.2.2 Middle East and Africa Saas-Based Customer Relationship Management(CRM) Software Revenue by Countries (2015-2020)_x000D_
10.3 Saudi Arabia Saas-Based Customer Relationship Management(CRM) Software Sales and Growth Rate (2015-2020)_x000D_
10.4 UAE Saas-Based Customer Relationship Management(CRM) Software Sales and Growth Rate (2015-2020)_x000D_
10.5 Egypt Saas-Based Customer Relationship Management(CRM) Software Sales and Growth Rate (2015-2020)_x000D_
10.6 Nigeria Saas-Based Customer Relationship Management(CRM) Software Sales and Growth Rate (2015-2020)_x000D_
10.7 South Africa Saas-Based Customer Relationship Management(CRM) Software Sales and Growth Rate (2015-2020)_x000D_
_x000D_
11 South America Saas-Based Customer Relationship Management(CRM) Software Market Analysis by Countries_x000D_
11.1 The Influence of COVID-19 on Middle East and Africa Market_x000D_
11.2 South America Saas-Based Customer Relationship Management(CRM) Software Sales, Revenue and Market Share by Countries_x000D_
11.2.1 South America Saas-Based Customer Relationship Management(CRM) Software Sales by Countries (2015-2020)_x000D_
11.2.2 South America Saas-Based Customer Relationship Management(CRM) Software Revenue by Countries (2015-2020)_x000D_
11.3 Brazil Saas-Based Customer Relationship Management(CRM) Software Sales and Growth Rate (2015-2020)_x000D_
11.4 Argentina Saas-Based Customer Relationship Management(CRM) Software Sales and Growth Rate (2015-2020)_x000D_
11.5 Columbia Saas-Based Customer Relationship Management(CRM) Software Sales and Growth Rate (2015-2020)_x000D_
11.6 Chile Saas-Based Customer Relationship Management(CRM) Software Sales and Growth Rate (2015-2020)_x000D_
_x000D_
12 Competitive Landscape_x000D_
12.1 IBM
12.1.1 IBM Basic Information
12.1.2 Saas-Based Customer Relationship Management(CRM) Software Product Introduction
12.1.3 IBM Production, Value, Price, Gross Margin 2015-2020
12.2 Insightly
12.2.1 Insightly Basic Information
12.2.2 Saas-Based Customer Relationship Management(CRM) Software Product Introduction
12.2.3 Insightly Production, Value, Price, Gross Margin 2015-2020
12.3 Microsoft Dynamics
12.3.1 Microsoft Dynamics Basic Information
12.3.2 Saas-Based Customer Relationship Management(CRM) Software Product Introduction
12.3.3 Microsoft Dynamics Production, Value, Price, Gross Margin 2015-2020
12.4 Zoho
12.4.1 Zoho Basic Information
12.4.2 Saas-Based Customer Relationship Management(CRM) Software Product Introduction
12.4.3 Zoho Production, Value, Price, Gross Margin 2015-2020
12.5 UserVoice
12.5.1 UserVoice Basic Information
12.5.2 Saas-Based Customer Relationship Management(CRM) Software Product Introduction
12.5.3 UserVoice Production, Value, Price, Gross Margin 2015-2020
12.6 Workbooks
12.6.1 Workbooks Basic Information
12.6.2 Saas-Based Customer Relationship Management(CRM) Software Product Introduction
12.6.3 Workbooks Production, Value, Price, Gross Margin 2015-2020
12.7 NetSuite
12.7.1 NetSuite Basic Information
12.7.2 Saas-Based Customer Relationship Management(CRM) Software Product Introduction
12.7.3 NetSuite Production, Value, Price, Gross Margin 2015-2020
12.8 Oracle Siebel
12.8.1 Oracle Siebel Basic Information
12.8.2 Saas-Based Customer Relationship Management(CRM) Software Product Introduction
12.8.3 Oracle Siebel Production, Value, Price, Gross Margin 2015-2020
12.9 Nimble
12.9.1 Nimble Basic Information
12.9.2 Saas-Based Customer Relationship Management(CRM) Software Product Introduction
12.9.3 Nimble Production, Value, Price, Gross Margin 2015-2020
12.10 Salesforce
12.10.1 Salesforce Basic Information
12.10.2 Saas-Based Customer Relationship Management(CRM) Software Product Introduction
12.10.3 Salesforce Production, Value, Price, Gross Margin 2015-2020
12.11 SAP
12.11.1 SAP Basic Information
12.11.2 Saas-Based Customer Relationship Management(CRM) Software Product Introduction
12.11.3 SAP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Saas-Based Customer Relationship Management(CRM) Software Market Forecast_x000D_
14.1 Global Saas-Based Customer Relationship Management(CRM) Software Market Value &amp; Volume Forecast, by Type (2020-2025)_x000D_
14.1.1 Sales Market Value and Volume Forecast (2020-2025)
14.1.2 Marketing Market Value and Volume Forecast (2020-2025)
14.1.3 Customer service and support Market Value and Volume Forecast (2020-2025)
14.1.4 Others Market Value and Volume Forecast (2020-2025)
14.2 Global Saas-Based Customer Relationship Management(CRM) Software Market Value &amp; Volume Forecast, by Application (2020-2025)_x000D_
14.2.1 Government Market Value and Volume Forecast (2020-2025)
14.2.2 Transportation Market Value and Volume Forecast (2020-2025)
14.2.3 Banking Market Value and Volume Forecast (2020-2025)
14.2.4 Consumer Goods Market Value and Volume Forecast (2020-2025)
14.2.5 Manufacturing Market Value and Volume Forecast (2020-2025)
14.2.6 IT Market Value and Volume Forecast (2020-2025)
14.2.7 Others Market Value and Volume Forecast (2020-2025)
14.3 Saas-Based Customer Relationship Management(CRM)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</si>
  <si>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Saas-Based Customer Relationship Management(CRM) Software_x000D_
Table Product Specification of Saas-Based Customer Relationship Management(CRM) Software_x000D_
Table Saas-Based Customer Relationship Management(CRM) Software Key Market Segments_x000D_
Table Key Players Saas-Based Customer Relationship Management(CRM) Software Covered_x000D_
Figure Global Saas-Based Customer Relationship Management(CRM) Software Market Size, 2015 – 2025_x000D_
Table Different Types of Saas-Based Customer Relationship Management(CRM) Software_x000D_
Figure Global Saas-Based Customer Relationship Management(CRM) Software Value ($) Segment by Type from 2015-2020_x000D_
Figure Global Saas-Based Customer Relationship Management(CRM) Software Market Share by Types in 2019_x000D_
Table Different Applications of Saas-Based Customer Relationship Management(CRM) Software_x000D_
Figure Global Saas-Based Customer Relationship Management(CRM) Software Value ($) Segment by Applications from 2015-2020_x000D_
Figure Global Saas-Based Customer Relationship Management(CRM) Software Market Share by Applications in 2019_x000D_
Figure Global Saas-Based Customer Relationship Management(CRM) Software Market Share by Regions in 2019_x000D_
Figure North America Saas-Based Customer Relationship Management(CRM) Software Production Value ($) and Growth Rate (2015-2020)_x000D_
Figure Europe Saas-Based Customer Relationship Management(CRM) Software Production Value ($) and Growth Rate (2015-2020)_x000D_
Figure Asia Pacific Saas-Based Customer Relationship Management(CRM) Software Production Value ($) and Growth Rate (2015-2020)_x000D_
Figure Middle East and Africa Saas-Based Customer Relationship Management(CRM) Software Production Value ($) and Growth Rate (2015-2020)_x000D_
Figure South America Saas-Based Customer Relationship Management(CRM) Software Production Value ($) and Growth Rate (2015-2020)_x000D_
Table Global COVID-19 Status and Economic Overview_x000D_
Figure Global COVID-19 Status_x000D_
Figure COVID-19 Comparison of Major Countries_x000D_
Figure Industry Chain Analysis of Saas-Based Customer Relationship Management(CRM) Software_x000D_
Table Upstream Raw Material Suppliers of Saas-Based Customer Relationship Management(CRM) Software with Contact Information_x000D_
Table Major Players Headquarters, and Service Area of Saas-Based Customer Relationship Management(CRM) Software_x000D_
Figure Major Players Production Value Market Share of Saas-Based Customer Relationship Management(CRM) Software in 2019_x000D_
Table Major Players Saas-Based Customer Relationship Management(CRM) Software Product Types in 2019_x000D_
Figure Production Process of Saas-Based Customer Relationship Management(CRM) Software_x000D_
Figure Manufacturing Cost Structure of Saas-Based Customer Relationship Management(CRM) Software_x000D_
Figure Channel Status of Saas-Based Customer Relationship Management(CRM) Software_x000D_
Table Major Distributors of Saas-Based Customer Relationship Management(CRM) Software with Contact Information_x000D_
Table Major Downstream Buyers of Saas-Based Customer Relationship Management(CRM) Software with Contact Information_x000D_
Table Global Saas-Based Customer Relationship Management(CRM) Software Value ($) by Type (2015-2020)_x000D_
Table Global Saas-Based Customer Relationship Management(CRM) Software Value Share by Type (2015-2020)_x000D_
Figure Global Saas-Based Customer Relationship Management(CRM) Software Value Share by Type (2015-2020)_x000D_
Table Global Saas-Based Customer Relationship Management(CRM) Software Production by Type (2015-2020)_x000D_
Table Global Saas-Based Customer Relationship Management(CRM) Software Production Share by Type (2015-2020)_x000D_
Figure Global Saas-Based Customer Relationship Management(CRM) Software Production Share by Type (2015-2020)_x000D_
Figure Global Saas-Based Customer Relationship Management(CRM) Software Value ($) and Growth Rate of Sales (2015-2020)
Figure Global Saas-Based Customer Relationship Management(CRM) Software Value ($) and Growth Rate of Marketing (2015-2020)
Figure Global Saas-Based Customer Relationship Management(CRM) Software Value ($) and Growth Rate of Customer service and support (2015-2020)
Figure Global Saas-Based Customer Relationship Management(CRM) Software Value ($) and Growth Rate of Others (2015-2020)
Figure Global Saas-Based Customer Relationship Management(CRM) Software Price by Type (2015-2020)_x000D_
Figure Downstream Market Overview_x000D_
Table Global Saas-Based Customer Relationship Management(CRM) Software Consumption by Application (2015-2020)_x000D_
Table Global Saas-Based Customer Relationship Management(CRM) Software Consumption Market Share by Application (2015-2020)_x000D_
Figure Global Saas-Based Customer Relationship Management(CRM) Software Consumption Market Share by Application (2015-2020)_x000D_
Figure Global Saas-Based Customer Relationship Management(CRM) Software Consumption and Growth Rate of Government (2015-2020)
Figure Global Saas-Based Customer Relationship Management(CRM) Software Consumption and Growth Rate of Transportation (2015-2020)
Figure Global Saas-Based Customer Relationship Management(CRM) Software Consumption and Growth Rate of Banking (2015-2020)
Figure Global Saas-Based Customer Relationship Management(CRM) Software Consumption and Growth Rate of Consumer Goods (2015-2020)
Figure Global Saas-Based Customer Relationship Management(CRM) Software Consumption and Growth Rate of Manufacturing (2015-2020)
Figure Global Saas-Based Customer Relationship Management(CRM) Software Consumption and Growth Rate of IT (2015-2020)
Figure Global Saas-Based Customer Relationship Management(CRM) Software Consumption and Growth Rate of Others (2015-2020)
Figure Global Saas-Based Customer Relationship Management(CRM) Software Sales and Growth Rate (2015-2020)_x000D_
Figure Global Saas-Based Customer Relationship Management(CRM) Software Revenue (M USD) and Growth (2015-2020)_x000D_
Table Global Saas-Based Customer Relationship Management(CRM) Software Sales by Regions (2015-2020)_x000D_
Table Global Saas-Based Customer Relationship Management(CRM) Software Sales Market Share by Regions (2015-2020)_x000D_
Table Global Saas-Based Customer Relationship Management(CRM) Software Revenue (M USD) by Regions (2015-2020)_x000D_
Table Global Saas-Based Customer Relationship Management(CRM) Software Revenue Market Share by Regions (2015-2020)_x000D_
Table Global Saas-Based Customer Relationship Management(CRM) Software Revenue Market Share by Regions in 2015_x000D_
Table Global Saas-Based Customer Relationship Management(CRM) Software Revenue Market Share by Regions in 2019_x000D_
Figure North America Saas-Based Customer Relationship Management(CRM) Software Sales and Growth Rate (2015-2020)_x000D_
Figure Europe Saas-Based Customer Relationship Management(CRM) Software Sales and Growth Rate (2015-2020)_x000D_
Figure Asia-Pacific Saas-Based Customer Relationship Management(CRM) Software Sales and Growth Rate (2015-2020)_x000D_
Figure Middle East and Africa Saas-Based Customer Relationship Management(CRM) Software Sales and Growth Rate (2015-2020)_x000D_
Figure South America Saas-Based Customer Relationship Management(CRM) Software Sales and Growth Rate (2015-2020)_x000D_
Figure North America COVID-19 Status_x000D_
Figure North America COVID-19 Confirmed Cases Major Distribution_x000D_
Figure North America Saas-Based Customer Relationship Management(CRM) Software Revenue (M USD) and Growth (2015-2020)_x000D_
Table North America Saas-Based Customer Relationship Management(CRM) Software Sales by Countries (2015-2020)_x000D_
Table North America Saas-Based Customer Relationship Management(CRM) Software Sales Market Share by Countries (2015-2020)_x000D_
Table North America Saas-Based Customer Relationship Management(CRM) Software Revenue (M USD) by Countries (2015-2020)_x000D_
Table North America Saas-Based Customer Relationship Management(CRM) Software Revenue Market Share by Countries (2015-2020)_x000D_
Figure United States Saas-Based Customer Relationship Management(CRM) Software Sales and Growth Rate (2015-2020)_x000D_
Figure Canada Saas-Based Customer Relationship Management(CRM) Software Sales and Growth Rate (2015-2020)_x000D_
Figure Mexico Saas-Based Customer Relationship Management(CRM) Software Sales and Growth (2015-2020)_x000D_
Figure Europe COVID-19 Status_x000D_
Figure Europe COVID-19 Confirmed Cases Major Distribution_x000D_
Figure Europe Saas-Based Customer Relationship Management(CRM) Software Revenue (M USD) and Growth (2015-2020)_x000D_
Table Europe Saas-Based Customer Relationship Management(CRM) Software Sales by Countries (2015-2020)_x000D_
Table Europe Saas-Based Customer Relationship Management(CRM) Software Sales Market Share by Countries (2015-2020)_x000D_
Table Europe Saas-Based Customer Relationship Management(CRM) Software Revenue (M USD) by Countries (2015-2020)_x000D_
Table Europe Saas-Based Customer Relationship Management(CRM) Software Revenue Market Share by Countries (2015-2020)_x000D_
Figure Germany Saas-Based Customer Relationship Management(CRM) Software Sales and Growth Rate (2015-2020)_x000D_
Figure UK Saas-Based Customer Relationship Management(CRM) Software Sales and Growth Rate (2015-2020)_x000D_
Figure France Saas-Based Customer Relationship Management(CRM) Software Sales and Growth (2015-2020)_x000D_
Figure Italy Saas-Based Customer Relationship Management(CRM) Software Sales and Growth (2015-2020)_x000D_
Figure Spain Saas-Based Customer Relationship Management(CRM) Software Sales and Growth (2015-2020)_x000D_
Figure Russia Saas-Based Customer Relationship Management(CRM) Software Sales and Growth (2015-2020)_x000D_
Figure Asia Pacific COVID-19 Status_x000D_
Figure Asia Pacific Saas-Based Customer Relationship Management(CRM) Software Revenue (M USD) and Growth (2015-2020)_x000D_
Table Asia Pacific Saas-Based Customer Relationship Management(CRM) Software Sales by Countries (2015-2020)_x000D_
Table Asia Pacific Saas-Based Customer Relationship Management(CRM) Software Sales Market Share by Countries (2015-2020)_x000D_
Table Asia Pacific Saas-Based Customer Relationship Management(CRM) Software Revenue (M USD) by Countries (2015-2020)_x000D_
Table Asia Pacific Saas-Based Customer Relationship Management(CRM) Software Revenue Market Share by Countries (2015-2020)_x000D_
Figure China Saas-Based Customer Relationship Management(CRM) Software Sales and Growth Rate (2015-2020)_x000D_
Figure Japan Saas-Based Customer Relationship Management(CRM) Software Sales and Growth Rate (2015-2020)_x000D_
Figure South Korea Saas-Based Customer Relationship Management(CRM) Software Sales and Growth (2015-2020)_x000D_
Figure India Saas-Based Customer Relationship Management(CRM) Software Sales and Growth (2015-2020)_x000D_
Figure Southeast Asia Saas-Based Customer Relationship Management(CRM) Software Sales and Growth (2015-2020)_x000D_
Figure Australia Saas-Based Customer Relationship Management(CRM) Software Sales and Growth (2015-2020)_x000D_
Figure Middle East Saas-Based Customer Relationship Management(CRM) Software Revenue (M USD) and Growth (2015-2020)_x000D_
Table Middle East Saas-Based Customer Relationship Management(CRM) Software Sales by Countries (2015-2020)_x000D_
Table Middle East and Africa Saas-Based Customer Relationship Management(CRM) Software Sales Market Share by Countries (2015-2020)_x000D_
Table Middle East and Africa Saas-Based Customer Relationship Management(CRM) Software Revenue (M USD) by Countries (2015-2020)_x000D_
Table Middle East and Africa Saas-Based Customer Relationship Management(CRM) Software Revenue Market Share by Countries (2015-2020)_x000D_
Figure Saudi Arabia Saas-Based Customer Relationship Management(CRM) Software Sales and Growth Rate (2015-2020)_x000D_
Figure UAE Saas-Based Customer Relationship Management(CRM) Software Sales and Growth Rate (2015-2020)_x000D_
Figure Egypt Saas-Based Customer Relationship Management(CRM) Software Sales and Growth (2015-2020)_x000D_
Figure Nigeria Saas-Based Customer Relationship Management(CRM) Software Sales and Growth (2015-2020)_x000D_
Figure South Africa Saas-Based Customer Relationship Management(CRM) Software Sales and Growth (2015-2020)_x000D_
Figure South America Saas-Based Customer Relationship Management(CRM) Software Revenue (M USD) and Growth (2015-2020)_x000D_
Table South America Saas-Based Customer Relationship Management(CRM) Software Sales by Countries (2015-2020)_x000D_
Table South America Saas-Based Customer Relationship Management(CRM) Software Sales Market Share by Countries (2015-2020)_x000D_
Table South America Saas-Based Customer Relationship Management(CRM) Software Revenue (M USD) by Countries (2015-2020)_x000D_
Table South America Saas-Based Customer Relationship Management(CRM) Software Revenue Market Share by Countries (2015-2020)_x000D_
Figure Brazil Saas-Based Customer Relationship Management(CRM) Software Sales and Growth Rate (2015-2020)_x000D_
Figure Argentina Saas-Based Customer Relationship Management(CRM) Software Sales and Growth Rate (2015-2020)_x000D_
Figure Columbia Saas-Based Customer Relationship Management(CRM) Software Sales and Growth (2015-2020)_x000D_
Figure Chile Saas-Based Customer Relationship Management(CRM) Software Sales and Growth (2015-2020)_x000D_
Figure Top 3 Market Share of Saas-Based Customer Relationship Management(CRM) Software Companies in 2019_x000D_
Figure Top 6 Market Share of Saas-Based Customer Relationship Management(CRM) Software Companies in 2019_x000D_
Table Major Players Production Value ($) Share (2015-2020)_x000D_
Table IBM Profile
Table IBM Product Introduction
Figure IBM Production and Growth Rate
Figure IBM Value ($) Market Share 2015-2020
Table Insightly Profile
Table Insightly Product Introduction
Figure Insightly Production and Growth Rate
Figure Insightly Value ($) Market Share 2015-2020
Table Microsoft Dynamics Profile
Table Microsoft Dynamics Product Introduction
Figure Microsoft Dynamics Production and Growth Rate
Figure Microsoft Dynamics Value ($) Market Share 2015-2020
Table Zoho Profile
Table Zoho Product Introduction
Figure Zoho Production and Growth Rate
Figure Zoho Value ($) Market Share 2015-2020
Table UserVoice Profile
Table UserVoice Product Introduction
Figure UserVoice Production and Growth Rate
Figure UserVoice Value ($) Market Share 2015-2020
Table Workbooks Profile
Table Workbooks Product Introduction
Figure Workbooks Production and Growth Rate
Figure Workbooks Value ($) Market Share 2015-2020
Table NetSuite Profile
Table NetSuite Product Introduction
Figure NetSuite Production and Growth Rate
Figure NetSuite Value ($) Market Share 2015-2020
Table Oracle Siebel Profile
Table Oracle Siebel Product Introduction
Figure Oracle Siebel Production and Growth Rate
Figure Oracle Siebel Value ($) Market Share 2015-2020
Table Nimble Profile
Table Nimble Product Introduction
Figure Nimble Production and Growth Rate
Figure Nimble Value ($) Market Share 2015-2020
Table Salesforce Profile
Table Salesforce Product Introduction
Figure Salesforce Production and Growth Rate
Figure Salesforce Value ($) Market Share 2015-2020
Table SAP Profile
Table SAP Product Introduction
Figure SAP Production and Growth Rate
Figure SAP Value ($) Market Share 2015-2020
Table Market Driving Factors of Saas-Based Customer Relationship Management(CRM) Software_x000D_
Table Merger, Acquisition and New Investment_x000D_
Table Global Saas-Based Customer Relationship Management(CRM) Software Market Value ($) Forecast, by Type_x000D_
Table Global Saas-Based Customer Relationship Management(CRM) Software Market Volume Forecast, by Type_x000D_
Figure Global Saas-Based Customer Relationship Management(CRM) Software Market Value ($) and Growth Rate Forecast of Sales (2020-2025)
Figure Global Saas-Based Customer Relationship Management(CRM) Software Market Volume ($) and Growth Rate Forecast of Sales (2020-2025)
Figure Global Saas-Based Customer Relationship Management(CRM) Software Market Value ($) and Growth Rate Forecast of Marketing (2020-2025)
Figure Global Saas-Based Customer Relationship Management(CRM) Software Market Volume ($) and Growth Rate Forecast of Marketing (2020-2025)
Figure Global Saas-Based Customer Relationship Management(CRM) Software Market Value ($) and Growth Rate Forecast of Customer service and support (2020-2025)
Figure Global Saas-Based Customer Relationship Management(CRM) Software Market Volume ($) and Growth Rate Forecast of Customer service and support (2020-2025)
Figure Global Saas-Based Customer Relationship Management(CRM) Software Market Value ($) and Growth Rate Forecast of Others (2020-2025)
Figure Global Saas-Based Customer Relationship Management(CRM) Software Market Volume ($) and Growth Rate Forecast of Others (2020-2025)
Table Global Market Value ($) Forecast by Application (2020-2025)_x000D_
Table Global Market Volume Forecast by Application (2020-2025)_x000D_
Figure Market Value ($) and Growth Rate Forecast of Government (2020-2025)
Figure Market Volume and Growth Rate Forecast of Government (2020-2025)
Figure Market Value ($) and Growth Rate Forecast of Transportation (2020-2025)
Figure Market Volume and Growth Rate Forecast of Transportation (2020-2025)
Figure Market Value ($) and Growth Rate Forecast of Banking (2020-2025)
Figure Market Volume and Growth Rate Forecast of Banking (2020-2025)
Figure Market Value ($) and Growth Rate Forecast of Consumer Goods (2020-2025)
Figure Market Volume and Growth Rate Forecast of Consumer Goods (2020-2025)
Figure Market Value ($) and Growth Rate Forecast of Manufacturing (2020-2025)
Figure Market Volume and Growth Rate Forecast of Manufacturing (2020-2025)
Figure Market Value ($) and Growth Rate Forecast of IT (2020-2025)
Figure Market Volume and Growth Rate Forecast of IT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</si>
  <si>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Saas Based Customer Relationship Management(CRM) Software Industry Market Report Opportunities and Competitive Landscape</t>
  </si>
  <si>
    <t>COVID-19 Outbreak-Global Sublimated Berry Powders and Freeze Dried Mushroom Powders Industry Market Report-Development Trends, Threats, Opportunities and Competitive Landscape in 2020</t>
  </si>
  <si>
    <t>_x000D_
The Sublimated Berry Powders and Freeze Dried Mushroom Powders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Sublimated Berry Powders and Freeze Dried Mushroom Powders industry. _x000D_
Chapter 3.7 covers the analysis of the impact of COVID-19 from the perspective of the industry chain. _x000D_
In addition, chapters 7-11 consider the impact of COVID-19 on the regional economy._x000D_
_x000D_
&lt;b&gt;The Sublimated Berry Powders and Freeze Dried Mushroom Powders market can be split based on product types, major applications, and important countries as follows:&lt;/b&gt;_x000D_
_x000D_
&lt;b&gt;Key players in the global Sublimated Berry Powders and Freeze Dried Mushroom Powders market covered in Chapter 12:&lt;/b&gt;_x000D_
Forager Foods
BerriHealth
Fermedics
FUNGUSAMONGUS
Kanegrade
Verum Ingredients
Arctic Power Berries
Royal Nut Company
Sevenhills Wholefoods
_x000D_
&lt;b&gt;In Chapter 4 and 14.1, on the basis of types, the Sublimated Berry Powders and Freeze Dried Mushroom Powders market from 2015 to 2025 is primarily split into:&lt;/b&gt;_x000D_
Sublimated Berry Powders
Freeze Dried Mushroom Powders
_x000D_
&lt;b&gt;In Chapter 5 and 14.2, on the basis of applications, the Sublimated Berry Powders and Freeze Dried Mushroom Powders market from 2015 to 2025 covers:&lt;/b&gt;_x000D_
Food and Beverages
Pharmaceuticals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</si>
  <si>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Sublimated Berry Powders and Freeze Dried Mushroom Powders Introduction and Market Overview_x000D_
1.1 Objectives of the Study_x000D_
1.2 Overview of Sublimated Berry Powders and Freeze Dried Mushroom Powders_x000D_
1.3 Scope of The Study_x000D_
1.3.1 Key Market Segments_x000D_
1.3.2 Players Covered_x000D_
1.3.3 COVID-19's impact on the Sublimated Berry Powders and Freeze Dried Mushroom Powders industry_x000D_
1.4 Methodology of The Study_x000D_
1.5 Research Data Source_x000D_
_x000D_
2 Executive Summary_x000D_
2.1 Market Overview_x000D_
2.1.1 Global Sublimated Berry Powders and Freeze Dried Mushroom Powders Market Size, 2015 – 2020_x000D_
2.1.2 Global Sublimated Berry Powders and Freeze Dried Mushroom Powders Market Size by Type, 2015 – 2020_x000D_
2.1.3 Global Sublimated Berry Powders and Freeze Dried Mushroom Powders Market Size by Application, 2015 – 2020_x000D_
2.1.4 Global Sublimated Berry Powders and Freeze Dried Mushroom Powders Market Size by Region, 2015 - 2025_x000D_
2.2 Business Environment Analysis_x000D_
2.2.1 Global COVID-19 Status and Economic Overview_x000D_
2.2.2 Influence of COVID-19 Outbreak on Sublimated Berry Powders and Freeze Dried Mushroom Powders Industry Development_x000D_
_x000D_
3 Industry Chain Analysis_x000D_
3.1 Upstream Raw Material Suppliers of Sublimated Berry Powders and Freeze Dried Mushroom Powders Analysis_x000D_
3.2 Major Players of Sublimated Berry Powders and Freeze Dried Mushroom Powders_x000D_
3.3 Sublimated Berry Powders and Freeze Dried Mushroom Powders Manufacturing Cost Structure Analysis_x000D_
3.3.1 Production Process Analysis_x000D_
3.3.2 Manufacturing Cost Structure of Sublimated Berry Powders and Freeze Dried Mushroom Powders_x000D_
3.3.3 Labor Cost of Sublimated Berry Powders and Freeze Dried Mushroom Powders_x000D_
3.4 Market Distributors of Sublimated Berry Powders and Freeze Dried Mushroom Powders_x000D_
3.5 Major Downstream Buyers of Sublimated Berry Powders and Freeze Dried Mushroom Powders Analysis_x000D_
3.6 The Impact of Covid-19 From the Perspective of Industry Chain_x000D_
3.7 Regional Import and Export Controls Will Exist for a Long Time_x000D_
3.8 Continued downward PMI Spreads Globally_x000D_
_x000D_
4 Global Sublimated Berry Powders and Freeze Dried Mushroom Powders Market, by Type_x000D_
4.1 Global Sublimated Berry Powders and Freeze Dried Mushroom Powders Value and Market Share by Type (2015-2020)_x000D_
4.2 Global Sublimated Berry Powders and Freeze Dried Mushroom Powders Production and Market Share by Type (2015-2020)_x000D_
4.3 Global Sublimated Berry Powders and Freeze Dried Mushroom Powders Value and Growth Rate by Type (2015-2020)_x000D_
4.3.1 Global Sublimated Berry Powders and Freeze Dried Mushroom Powders Value and Growth Rate of Sublimated Berry Powders
4.3.2 Global Sublimated Berry Powders and Freeze Dried Mushroom Powders Value and Growth Rate of Freeze Dried Mushroom Powders
4.4 Global Sublimated Berry Powders and Freeze Dried Mushroom Powders Price Analysis by Type (2015-2020)_x000D_
_x000D_
5 Sublimated Berry Powders and Freeze Dried Mushroom Powders Market, by Application_x000D_
5.1 Downstream Market Overview_x000D_
5.2 Global Sublimated Berry Powders and Freeze Dried Mushroom Powders Consumption and Market Share by Application (2015-2020)_x000D_
5.3 Global Sublimated Berry Powders and Freeze Dried Mushroom Powders Consumption and Growth Rate by Application (2015-2020)_x000D_
5.3.1 Global Sublimated Berry Powders and Freeze Dried Mushroom Powders Consumption and Growth Rate of Food and Beverages (2015-2020)
5.3.2 Global Sublimated Berry Powders and Freeze Dried Mushroom Powders Consumption and Growth Rate of Pharmaceuticals (2015-2020)
_x000D_
6 Global Sublimated Berry Powders and Freeze Dried Mushroom Powders Market Analysis by Regions_x000D_
6.1 Global Sublimated Berry Powders and Freeze Dried Mushroom Powders Sales, Revenue and Market Share by Regions_x000D_
6.1.1 Global Sublimated Berry Powders and Freeze Dried Mushroom Powders Sales by Regions (2015-2020)_x000D_
6.1.2 Global Sublimated Berry Powders and Freeze Dried Mushroom Powders Revenue by Regions (2015-2020)_x000D_
6.2 North America Sublimated Berry Powders and Freeze Dried Mushroom Powders Sales and Growth Rate (2015-2020)_x000D_
6.3 Europe Sublimated Berry Powders and Freeze Dried Mushroom Powders Sales and Growth Rate (2015-2020)_x000D_
6.4 Asia-Pacific Sublimated Berry Powders and Freeze Dried Mushroom Powders Sales and Growth Rate (2015-2020)_x000D_
6.5 Middle East and Africa Sublimated Berry Powders and Freeze Dried Mushroom Powders Sales and Growth Rate (2015-2020)_x000D_
6.6 South America Sublimated Berry Powders and Freeze Dried Mushroom Powders Sales and Growth Rate (2015-2020)_x000D_
_x000D_
7 North America Sublimated Berry Powders and Freeze Dried Mushroom Powders Market Analysis by Countries_x000D_
7.1 The Influence of COVID-19 on North America Market_x000D_
7.2 North America Sublimated Berry Powders and Freeze Dried Mushroom Powders Sales, Revenue and Market Share by Countries_x000D_
7.2.1 North America Sublimated Berry Powders and Freeze Dried Mushroom Powders Sales by Countries (2015-2020)_x000D_
7.2.2 North America Sublimated Berry Powders and Freeze Dried Mushroom Powders Revenue by Countries (2015-2020)_x000D_
7.3 United States Sublimated Berry Powders and Freeze Dried Mushroom Powders Sales and Growth Rate (2015-2020)_x000D_
7.4 Canada Sublimated Berry Powders and Freeze Dried Mushroom Powders Sales and Growth Rate (2015-2020)_x000D_
7.5 Mexico Sublimated Berry Powders and Freeze Dried Mushroom Powders Sales and Growth Rate (2015-2020)_x000D_
_x000D_
8 Europe Sublimated Berry Powders and Freeze Dried Mushroom Powders Market Analysis by Countries_x000D_
8.1 The Influence of COVID-19 on Europe Market_x000D_
8.2 Europe Sublimated Berry Powders and Freeze Dried Mushroom Powders Sales, Revenue and Market Share by Countries_x000D_
8.2.1 Europe Sublimated Berry Powders and Freeze Dried Mushroom Powders Sales by Countries (2015-2020)_x000D_
8.2.2 Europe Sublimated Berry Powders and Freeze Dried Mushroom Powders Revenue by Countries (2015-2020)_x000D_
8.3 Germany Sublimated Berry Powders and Freeze Dried Mushroom Powders Sales and Growth Rate (2015-2020)_x000D_
8.4 UK Sublimated Berry Powders and Freeze Dried Mushroom Powders Sales and Growth Rate (2015-2020)_x000D_
8.5 France Sublimated Berry Powders and Freeze Dried Mushroom Powders Sales and Growth Rate (2015-2020)_x000D_
8.6 Italy Sublimated Berry Powders and Freeze Dried Mushroom Powders Sales and Growth Rate (2015-2020)_x000D_
8.7 Spain Sublimated Berry Powders and Freeze Dried Mushroom Powders Sales and Growth Rate (2015-2020)_x000D_
8.8 Russia Sublimated Berry Powders and Freeze Dried Mushroom Powders Sales and Growth Rate (2015-2020)_x000D_
_x000D_
9 Asia Pacific Sublimated Berry Powders and Freeze Dried Mushroom Powders Market Analysis by Countries_x000D_
9.1 The Influence of COVID-19 on Asia Pacific Market_x000D_
9.2 Asia Pacific Sublimated Berry Powders and Freeze Dried Mushroom Powders Sales, Revenue and Market Share by Countries_x000D_
9.2.1 Asia Pacific Sublimated Berry Powders and Freeze Dried Mushroom Powders Sales by Countries (2015-2020)_x000D_
9.2.2 Asia Pacific Sublimated Berry Powders and Freeze Dried Mushroom Powders Revenue by Countries (2015-2020)_x000D_
9.3 China Sublimated Berry Powders and Freeze Dried Mushroom Powders Sales and Growth Rate (2015-2020)_x000D_
9.4 Japan Sublimated Berry Powders and Freeze Dried Mushroom Powders Sales and Growth Rate (2015-2020)_x000D_
9.5 South Korea Sublimated Berry Powders and Freeze Dried Mushroom Powders Sales and Growth Rate (2015-2020)_x000D_
9.6 India Sublimated Berry Powders and Freeze Dried Mushroom Powders Sales and Growth Rate (2015-2020)_x000D_
9.7 Southeast Asia Sublimated Berry Powders and Freeze Dried Mushroom Powders Sales and Growth Rate (2015-2020)_x000D_
9.8 Australia Sublimated Berry Powders and Freeze Dried Mushroom Powders Sales and Growth Rate (2015-2020)_x000D_
_x000D_
10 Middle East and Africa Sublimated Berry Powders and Freeze Dried Mushroom Powders Market Analysis by Countries_x000D_
10.1 The Influence of COVID-19 on Middle East and Africa Market_x000D_
10.2 Middle East and Africa Sublimated Berry Powders and Freeze Dried Mushroom Powders Sales, Revenue and Market Share by Countries_x000D_
10.2.1 Middle East and Africa Sublimated Berry Powders and Freeze Dried Mushroom Powders Sales by Countries (2015-2020)_x000D_
10.2.2 Middle East and Africa Sublimated Berry Powders and Freeze Dried Mushroom Powders Revenue by Countries (2015-2020)_x000D_
10.3 Saudi Arabia Sublimated Berry Powders and Freeze Dried Mushroom Powders Sales and Growth Rate (2015-2020)_x000D_
10.4 UAE Sublimated Berry Powders and Freeze Dried Mushroom Powders Sales and Growth Rate (2015-2020)_x000D_
10.5 Egypt Sublimated Berry Powders and Freeze Dried Mushroom Powders Sales and Growth Rate (2015-2020)_x000D_
10.6 Nigeria Sublimated Berry Powders and Freeze Dried Mushroom Powders Sales and Growth Rate (2015-2020)_x000D_
10.7 South Africa Sublimated Berry Powders and Freeze Dried Mushroom Powders Sales and Growth Rate (2015-2020)_x000D_
_x000D_
11 South America Sublimated Berry Powders and Freeze Dried Mushroom Powders Market Analysis by Countries_x000D_
11.1 The Influence of COVID-19 on Middle East and Africa Market_x000D_
11.2 South America Sublimated Berry Powders and Freeze Dried Mushroom Powders Sales, Revenue and Market Share by Countries_x000D_
11.2.1 South America Sublimated Berry Powders and Freeze Dried Mushroom Powders Sales by Countries (2015-2020)_x000D_
11.2.2 South America Sublimated Berry Powders and Freeze Dried Mushroom Powders Revenue by Countries (2015-2020)_x000D_
11.3 Brazil Sublimated Berry Powders and Freeze Dried Mushroom Powders Sales and Growth Rate (2015-2020)_x000D_
11.4 Argentina Sublimated Berry Powders and Freeze Dried Mushroom Powders Sales and Growth Rate (2015-2020)_x000D_
11.5 Columbia Sublimated Berry Powders and Freeze Dried Mushroom Powders Sales and Growth Rate (2015-2020)_x000D_
11.6 Chile Sublimated Berry Powders and Freeze Dried Mushroom Powders Sales and Growth Rate (2015-2020)_x000D_
_x000D_
12 Competitive Landscape_x000D_
12.1 Forager Foods
12.1.1 Forager Foods Basic Information
12.1.2 Sublimated Berry Powders and Freeze Dried Mushroom Powders Product Introduction
12.1.3 Forager Foods Production, Value, Price, Gross Margin 2015-2020
12.2 BerriHealth
12.2.1 BerriHealth Basic Information
12.2.2 Sublimated Berry Powders and Freeze Dried Mushroom Powders Product Introduction
12.2.3 BerriHealth Production, Value, Price, Gross Margin 2015-2020
12.3 Fermedics
12.3.1 Fermedics Basic Information
12.3.2 Sublimated Berry Powders and Freeze Dried Mushroom Powders Product Introduction
12.3.3 Fermedics Production, Value, Price, Gross Margin 2015-2020
12.4 FUNGUSAMONGUS
12.4.1 FUNGUSAMONGUS Basic Information
12.4.2 Sublimated Berry Powders and Freeze Dried Mushroom Powders Product Introduction
12.4.3 FUNGUSAMONGUS Production, Value, Price, Gross Margin 2015-2020
12.5 Kanegrade
12.5.1 Kanegrade Basic Information
12.5.2 Sublimated Berry Powders and Freeze Dried Mushroom Powders Product Introduction
12.5.3 Kanegrade Production, Value, Price, Gross Margin 2015-2020
12.6 Verum Ingredients
12.6.1 Verum Ingredients Basic Information
12.6.2 Sublimated Berry Powders and Freeze Dried Mushroom Powders Product Introduction
12.6.3 Verum Ingredients Production, Value, Price, Gross Margin 2015-2020
12.7 Arctic Power Berries
12.7.1 Arctic Power Berries Basic Information
12.7.2 Sublimated Berry Powders and Freeze Dried Mushroom Powders Product Introduction
12.7.3 Arctic Power Berries Production, Value, Price, Gross Margin 2015-2020
12.8 Royal Nut Company
12.8.1 Royal Nut Company Basic Information
12.8.2 Sublimated Berry Powders and Freeze Dried Mushroom Powders Product Introduction
12.8.3 Royal Nut Company Production, Value, Price, Gross Margin 2015-2020
12.9 Sevenhills Wholefoods
12.9.1 Sevenhills Wholefoods Basic Information
12.9.2 Sublimated Berry Powders and Freeze Dried Mushroom Powders Product Introduction
12.9.3 Sevenhills Wholefoods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Sublimated Berry Powders and Freeze Dried Mushroom Powders Market Forecast_x000D_
14.1 Global Sublimated Berry Powders and Freeze Dried Mushroom Powders Market Value &amp; Volume Forecast, by Type (2020-2025)_x000D_
14.1.1 Sublimated Berry Powders Market Value and Volume Forecast (2020-2025)
14.1.2 Freeze Dried Mushroom Powders Market Value and Volume Forecast (2020-2025)
14.2 Global Sublimated Berry Powders and Freeze Dried Mushroom Powders Market Value &amp; Volume Forecast, by Application (2020-2025)_x000D_
14.2.1 Food and Beverages Market Value and Volume Forecast (2020-2025)
14.2.2 Pharmaceuticals Market Value and Volume Forecast (2020-2025)
14.3 Sublimated Berry Powders and Freeze Dried Mushroom Powders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</si>
  <si>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Sublimated Berry Powders and Freeze Dried Mushroom Powders_x000D_
Table Product Specification of Sublimated Berry Powders and Freeze Dried Mushroom Powders_x000D_
Table Sublimated Berry Powders and Freeze Dried Mushroom Powders Key Market Segments_x000D_
Table Key Players Sublimated Berry Powders and Freeze Dried Mushroom Powders Covered_x000D_
Figure Global Sublimated Berry Powders and Freeze Dried Mushroom Powders Market Size, 2015 – 2025_x000D_
Table Different Types of Sublimated Berry Powders and Freeze Dried Mushroom Powders_x000D_
Figure Global Sublimated Berry Powders and Freeze Dried Mushroom Powders Value ($) Segment by Type from 2015-2020_x000D_
Figure Global Sublimated Berry Powders and Freeze Dried Mushroom Powders Market Share by Types in 2019_x000D_
Table Different Applications of Sublimated Berry Powders and Freeze Dried Mushroom Powders_x000D_
Figure Global Sublimated Berry Powders and Freeze Dried Mushroom Powders Value ($) Segment by Applications from 2015-2020_x000D_
Figure Global Sublimated Berry Powders and Freeze Dried Mushroom Powders Market Share by Applications in 2019_x000D_
Figure Global Sublimated Berry Powders and Freeze Dried Mushroom Powders Market Share by Regions in 2019_x000D_
Figure North America Sublimated Berry Powders and Freeze Dried Mushroom Powders Production Value ($) and Growth Rate (2015-2020)_x000D_
Figure Europe Sublimated Berry Powders and Freeze Dried Mushroom Powders Production Value ($) and Growth Rate (2015-2020)_x000D_
Figure Asia Pacific Sublimated Berry Powders and Freeze Dried Mushroom Powders Production Value ($) and Growth Rate (2015-2020)_x000D_
Figure Middle East and Africa Sublimated Berry Powders and Freeze Dried Mushroom Powders Production Value ($) and Growth Rate (2015-2020)_x000D_
Figure South America Sublimated Berry Powders and Freeze Dried Mushroom Powders Production Value ($) and Growth Rate (2015-2020)_x000D_
Table Global COVID-19 Status and Economic Overview_x000D_
Figure Global COVID-19 Status_x000D_
Figure COVID-19 Comparison of Major Countries_x000D_
Figure Industry Chain Analysis of Sublimated Berry Powders and Freeze Dried Mushroom Powders_x000D_
Table Upstream Raw Material Suppliers of Sublimated Berry Powders and Freeze Dried Mushroom Powders with Contact Information_x000D_
Table Major Players Headquarters, and Service Area of Sublimated Berry Powders and Freeze Dried Mushroom Powders_x000D_
Figure Major Players Production Value Market Share of Sublimated Berry Powders and Freeze Dried Mushroom Powders in 2019_x000D_
Table Major Players Sublimated Berry Powders and Freeze Dried Mushroom Powders Product Types in 2019_x000D_
Figure Production Process of Sublimated Berry Powders and Freeze Dried Mushroom Powders_x000D_
Figure Manufacturing Cost Structure of Sublimated Berry Powders and Freeze Dried Mushroom Powders_x000D_
Figure Channel Status of Sublimated Berry Powders and Freeze Dried Mushroom Powders_x000D_
Table Major Distributors of Sublimated Berry Powders and Freeze Dried Mushroom Powders with Contact Information_x000D_
Table Major Downstream Buyers of Sublimated Berry Powders and Freeze Dried Mushroom Powders with Contact Information_x000D_
Table Global Sublimated Berry Powders and Freeze Dried Mushroom Powders Value ($) by Type (2015-2020)_x000D_
Table Global Sublimated Berry Powders and Freeze Dried Mushroom Powders Value Share by Type (2015-2020)_x000D_
Figure Global Sublimated Berry Powders and Freeze Dried Mushroom Powders Value Share by Type (2015-2020)_x000D_
Table Global Sublimated Berry Powders and Freeze Dried Mushroom Powders Production by Type (2015-2020)_x000D_
Table Global Sublimated Berry Powders and Freeze Dried Mushroom Powders Production Share by Type (2015-2020)_x000D_
Figure Global Sublimated Berry Powders and Freeze Dried Mushroom Powders Production Share by Type (2015-2020)_x000D_
Figure Global Sublimated Berry Powders and Freeze Dried Mushroom Powders Value ($) and Growth Rate of Sublimated Berry Powders (2015-2020)
Figure Global Sublimated Berry Powders and Freeze Dried Mushroom Powders Value ($) and Growth Rate of Freeze Dried Mushroom Powders (2015-2020)
Figure Global Sublimated Berry Powders and Freeze Dried Mushroom Powders Price by Type (2015-2020)_x000D_
Figure Downstream Market Overview_x000D_
Table Global Sublimated Berry Powders and Freeze Dried Mushroom Powders Consumption by Application (2015-2020)_x000D_
Table Global Sublimated Berry Powders and Freeze Dried Mushroom Powders Consumption Market Share by Application (2015-2020)_x000D_
Figure Global Sublimated Berry Powders and Freeze Dried Mushroom Powders Consumption Market Share by Application (2015-2020)_x000D_
Figure Global Sublimated Berry Powders and Freeze Dried Mushroom Powders Consumption and Growth Rate of Food and Beverages (2015-2020)
Figure Global Sublimated Berry Powders and Freeze Dried Mushroom Powders Consumption and Growth Rate of Pharmaceuticals (2015-2020)
Figure Global Sublimated Berry Powders and Freeze Dried Mushroom Powders Sales and Growth Rate (2015-2020)_x000D_
Figure Global Sublimated Berry Powders and Freeze Dried Mushroom Powders Revenue (M USD) and Growth (2015-2020)_x000D_
Table Global Sublimated Berry Powders and Freeze Dried Mushroom Powders Sales by Regions (2015-2020)_x000D_
Table Global Sublimated Berry Powders and Freeze Dried Mushroom Powders Sales Market Share by Regions (2015-2020)_x000D_
Table Global Sublimated Berry Powders and Freeze Dried Mushroom Powders Revenue (M USD) by Regions (2015-2020)_x000D_
Table Global Sublimated Berry Powders and Freeze Dried Mushroom Powders Revenue Market Share by Regions (2015-2020)_x000D_
Table Global Sublimated Berry Powders and Freeze Dried Mushroom Powders Revenue Market Share by Regions in 2015_x000D_
Table Global Sublimated Berry Powders and Freeze Dried Mushroom Powders Revenue Market Share by Regions in 2019_x000D_
Figure North America Sublimated Berry Powders and Freeze Dried Mushroom Powders Sales and Growth Rate (2015-2020)_x000D_
Figure Europe Sublimated Berry Powders and Freeze Dried Mushroom Powders Sales and Growth Rate (2015-2020)_x000D_
Figure Asia-Pacific Sublimated Berry Powders and Freeze Dried Mushroom Powders Sales and Growth Rate (2015-2020)_x000D_
Figure Middle East and Africa Sublimated Berry Powders and Freeze Dried Mushroom Powders Sales and Growth Rate (2015-2020)_x000D_
Figure South America Sublimated Berry Powders and Freeze Dried Mushroom Powders Sales and Growth Rate (2015-2020)_x000D_
Figure North America COVID-19 Status_x000D_
Figure North America COVID-19 Confirmed Cases Major Distribution_x000D_
Figure North America Sublimated Berry Powders and Freeze Dried Mushroom Powders Revenue (M USD) and Growth (2015-2020)_x000D_
Table North America Sublimated Berry Powders and Freeze Dried Mushroom Powders Sales by Countries (2015-2020)_x000D_
Table North America Sublimated Berry Powders and Freeze Dried Mushroom Powders Sales Market Share by Countries (2015-2020)_x000D_
Table North America Sublimated Berry Powders and Freeze Dried Mushroom Powders Revenue (M USD) by Countries (2015-2020)_x000D_
Table North America Sublimated Berry Powders and Freeze Dried Mushroom Powders Revenue Market Share by Countries (2015-2020)_x000D_
Figure United States Sublimated Berry Powders and Freeze Dried Mushroom Powders Sales and Growth Rate (2015-2020)_x000D_
Figure Canada Sublimated Berry Powders and Freeze Dried Mushroom Powders Sales and Growth Rate (2015-2020)_x000D_
Figure Mexico Sublimated Berry Powders and Freeze Dried Mushroom Powders Sales and Growth (2015-2020)_x000D_
Figure Europe COVID-19 Status_x000D_
Figure Europe COVID-19 Confirmed Cases Major Distribution_x000D_
Figure Europe Sublimated Berry Powders and Freeze Dried Mushroom Powders Revenue (M USD) and Growth (2015-2020)_x000D_
Table Europe Sublimated Berry Powders and Freeze Dried Mushroom Powders Sales by Countries (2015-2020)_x000D_
Table Europe Sublimated Berry Powders and Freeze Dried Mushroom Powders Sales Market Share by Countries (2015-2020)_x000D_
Table Europe Sublimated Berry Powders and Freeze Dried Mushroom Powders Revenue (M USD) by Countries (2015-2020)_x000D_
Table Europe Sublimated Berry Powders and Freeze Dried Mushroom Powders Revenue Market Share by Countries (2015-2020)_x000D_
Figure Germany Sublimated Berry Powders and Freeze Dried Mushroom Powders Sales and Growth Rate (2015-2020)_x000D_
Figure UK Sublimated Berry Powders and Freeze Dried Mushroom Powders Sales and Growth Rate (2015-2020)_x000D_
Figure France Sublimated Berry Powders and Freeze Dried Mushroom Powders Sales and Growth (2015-2020)_x000D_
Figure Italy Sublimated Berry Powders and Freeze Dried Mushroom Powders Sales and Growth (2015-2020)_x000D_
Figure Spain Sublimated Berry Powders and Freeze Dried Mushroom Powders Sales and Growth (2015-2020)_x000D_
Figure Russia Sublimated Berry Powders and Freeze Dried Mushroom Powders Sales and Growth (2015-2020)_x000D_
Figure Asia Pacific COVID-19 Status_x000D_
Figure Asia Pacific Sublimated Berry Powders and Freeze Dried Mushroom Powders Revenue (M USD) and Growth (2015-2020)_x000D_
Table Asia Pacific Sublimated Berry Powders and Freeze Dried Mushroom Powders Sales by Countries (2015-2020)_x000D_
Table Asia Pacific Sublimated Berry Powders and Freeze Dried Mushroom Powders Sales Market Share by Countries (2015-2020)_x000D_
Table Asia Pacific Sublimated Berry Powders and Freeze Dried Mushroom Powders Revenue (M USD) by Countries (2015-2020)_x000D_
Table Asia Pacific Sublimated Berry Powders and Freeze Dried Mushroom Powders Revenue Market Share by Countries (2015-2020)_x000D_
Figure China Sublimated Berry Powders and Freeze Dried Mushroom Powders Sales and Growth Rate (2015-2020)_x000D_
Figure Japan Sublimated Berry Powders and Freeze Dried Mushroom Powders Sales and Growth Rate (2015-2020)_x000D_
Figure South Korea Sublimated Berry Powders and Freeze Dried Mushroom Powders Sales and Growth (2015-2020)_x000D_
Figure India Sublimated Berry Powders and Freeze Dried Mushroom Powders Sales and Growth (2015-2020)_x000D_
Figure Southeast Asia Sublimated Berry Powders and Freeze Dried Mushroom Powders Sales and Growth (2015-2020)_x000D_
Figure Australia Sublimated Berry Powders and Freeze Dried Mushroom Powders Sales and Growth (2015-2020)_x000D_
Figure Middle East Sublimated Berry Powders and Freeze Dried Mushroom Powders Revenue (M USD) and Growth (2015-2020)_x000D_
Table Middle East Sublimated Berry Powders and Freeze Dried Mushroom Powders Sales by Countries (2015-2020)_x000D_
Table Middle East and Africa Sublimated Berry Powders and Freeze Dried Mushroom Powders Sales Market Share by Countries (2015-2020)_x000D_
Table Middle East and Africa Sublimated Berry Powders and Freeze Dried Mushroom Powders Revenue (M USD) by Countries (2015-2020)_x000D_
Table Middle East and Africa Sublimated Berry Powders and Freeze Dried Mushroom Powders Revenue Market Share by Countries (2015-2020)_x000D_
Figure Saudi Arabia Sublimated Berry Powders and Freeze Dried Mushroom Powders Sales and Growth Rate (2015-2020)_x000D_
Figure UAE Sublimated Berry Powders and Freeze Dried Mushroom Powders Sales and Growth Rate (2015-2020)_x000D_
Figure Egypt Sublimated Berry Powders and Freeze Dried Mushroom Powders Sales and Growth (2015-2020)_x000D_
Figure Nigeria Sublimated Berry Powders and Freeze Dried Mushroom Powders Sales and Growth (2015-2020)_x000D_
Figure South Africa Sublimated Berry Powders and Freeze Dried Mushroom Powders Sales and Growth (2015-2020)_x000D_
Figure South America Sublimated Berry Powders and Freeze Dried Mushroom Powders Revenue (M USD) and Growth (2015-2020)_x000D_
Table South America Sublimated Berry Powders and Freeze Dried Mushroom Powders Sales by Countries (2015-2020)_x000D_
Table South America Sublimated Berry Powders and Freeze Dried Mushroom Powders Sales Market Share by Countries (2015-2020)_x000D_
Table South America Sublimated Berry Powders and Freeze Dried Mushroom Powders Revenue (M USD) by Countries (2015-2020)_x000D_
Table South America Sublimated Berry Powders and Freeze Dried Mushroom Powders Revenue Market Share by Countries (2015-2020)_x000D_
Figure Brazil Sublimated Berry Powders and Freeze Dried Mushroom Powders Sales and Growth Rate (2015-2020)_x000D_
Figure Argentina Sublimated Berry Powders and Freeze Dried Mushroom Powders Sales and Growth Rate (2015-2020)_x000D_
Figure Columbia Sublimated Berry Powders and Freeze Dried Mushroom Powders Sales and Growth (2015-2020)_x000D_
Figure Chile Sublimated Berry Powders and Freeze Dried Mushroom Powders Sales and Growth (2015-2020)_x000D_
Figure Top 3 Market Share of Sublimated Berry Powders and Freeze Dried Mushroom Powders Companies in 2019_x000D_
Figure Top 6 Market Share of Sublimated Berry Powders and Freeze Dried Mushroom Powders Companies in 2019_x000D_
Table Major Players Production Value ($) Share (2015-2020)_x000D_
Table Forager Foods Profile
Table Forager Foods Product Introduction
Figure Forager Foods Production and Growth Rate
Figure Forager Foods Value ($) Market Share 2015-2020
Table BerriHealth Profile
Table BerriHealth Product Introduction
Figure BerriHealth Production and Growth Rate
Figure BerriHealth Value ($) Market Share 2015-2020
Table Fermedics Profile
Table Fermedics Product Introduction
Figure Fermedics Production and Growth Rate
Figure Fermedics Value ($) Market Share 2015-2020
Table FUNGUSAMONGUS Profile
Table FUNGUSAMONGUS Product Introduction
Figure FUNGUSAMONGUS Production and Growth Rate
Figure FUNGUSAMONGUS Value ($) Market Share 2015-2020
Table Kanegrade Profile
Table Kanegrade Product Introduction
Figure Kanegrade Production and Growth Rate
Figure Kanegrade Value ($) Market Share 2015-2020
Table Verum Ingredients Profile
Table Verum Ingredients Product Introduction
Figure Verum Ingredients Production and Growth Rate
Figure Verum Ingredients Value ($) Market Share 2015-2020
Table Arctic Power Berries Profile
Table Arctic Power Berries Product Introduction
Figure Arctic Power Berries Production and Growth Rate
Figure Arctic Power Berries Value ($) Market Share 2015-2020
Table Royal Nut Company Profile
Table Royal Nut Company Product Introduction
Figure Royal Nut Company Production and Growth Rate
Figure Royal Nut Company Value ($) Market Share 2015-2020
Table Sevenhills Wholefoods Profile
Table Sevenhills Wholefoods Product Introduction
Figure Sevenhills Wholefoods Production and Growth Rate
Figure Sevenhills Wholefoods Value ($) Market Share 2015-2020
Table Market Driving Factors of Sublimated Berry Powders and Freeze Dried Mushroom Powders_x000D_
Table Merger, Acquisition and New Investment_x000D_
Table Global Sublimated Berry Powders and Freeze Dried Mushroom Powders Market Value ($) Forecast, by Type_x000D_
Table Global Sublimated Berry Powders and Freeze Dried Mushroom Powders Market Volume Forecast, by Type_x000D_
Figure Global Sublimated Berry Powders and Freeze Dried Mushroom Powders Market Value ($) and Growth Rate Forecast of Sublimated Berry Powders (2020-2025)
Figure Global Sublimated Berry Powders and Freeze Dried Mushroom Powders Market Volume ($) and Growth Rate Forecast of Sublimated Berry Powders (2020-2025)
Figure Global Sublimated Berry Powders and Freeze Dried Mushroom Powders Market Value ($) and Growth Rate Forecast of Freeze Dried Mushroom Powders (2020-2025)
Figure Global Sublimated Berry Powders and Freeze Dried Mushroom Powders Market Volume ($) and Growth Rate Forecast of Freeze Dried Mushroom Powders (2020-2025)
Table Global Market Value ($) Forecast by Application (2020-2025)_x000D_
Table Global Market Volume Forecast by Application (2020-2025)_x000D_
Figure Market Value ($) and Growth Rate Forecast of Food and Beverages (2020-2025)
Figure Market Volume and Growth Rate Forecast of Food and Beverages (2020-2025)
Figure Market Value ($) and Growth Rate Forecast of Pharmaceuticals (2020-2025)
Figure Market Volume and Growth Rate Forecast of Pharmaceuticals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</si>
  <si>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Sublimated Berry Powders and Freeze Dried Mushroom Powders Industry Market Report Opportunities and Competitive Landscape</t>
  </si>
  <si>
    <t>COVID-19 Outbreak-Global Masonry Mortar Industry Market Report-Development Trends, Threats, Opportunities and Competitive Landscape in 2020</t>
  </si>
  <si>
    <t>_x000D_
The Masonry Mortar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Masonry Mortar industry. _x000D_
Chapter 3.7 covers the analysis of the impact of COVID-19 from the perspective of the industry chain. _x000D_
In addition, chapters 7-11 consider the impact of COVID-19 on the regional economy._x000D_
_x000D_
&lt;b&gt;The Masonry Mortar market can be split based on product types, major applications, and important countries as follows:&lt;/b&gt;_x000D_
_x000D_
&lt;b&gt;Key players in the global Masonry Mortar market covered in Chapter 12:&lt;/b&gt;_x000D_
Baumit
Bostik
Mapei
Dryvit Systems
Materis
Sto
AdePlast
Cemex
Sika
Caparol
Quick-mix
Hanil Cement
BASF
Grupo Puma
Knauf
CBP
Saint-Gobain Weber
Ardex
Forbo
HB Fuller
CPI Mortars
Henkel
_x000D_
&lt;b&gt;In Chapter 4 and 14.1, on the basis of types, the Masonry Mortar market from 2015 to 2025 is primarily split into:&lt;/b&gt;_x000D_
Ordinary Cement Mortar
Polymer Cement Mortar
Lime Mortar
Pozzolanic Mortar
_x000D_
&lt;b&gt;In Chapter 5 and 14.2, on the basis of applications, the Masonry Mortar market from 2015 to 2025 covers:&lt;/b&gt;_x000D_
Construction Industry
Home Decoration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</si>
  <si>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Masonry Mortar Introduction and Market Overview_x000D_
1.1 Objectives of the Study_x000D_
1.2 Overview of Masonry Mortar_x000D_
1.3 Scope of The Study_x000D_
1.3.1 Key Market Segments_x000D_
1.3.2 Players Covered_x000D_
1.3.3 COVID-19's impact on the Masonry Mortar industry_x000D_
1.4 Methodology of The Study_x000D_
1.5 Research Data Source_x000D_
_x000D_
2 Executive Summary_x000D_
2.1 Market Overview_x000D_
2.1.1 Global Masonry Mortar Market Size, 2015 – 2020_x000D_
2.1.2 Global Masonry Mortar Market Size by Type, 2015 – 2020_x000D_
2.1.3 Global Masonry Mortar Market Size by Application, 2015 – 2020_x000D_
2.1.4 Global Masonry Mortar Market Size by Region, 2015 - 2025_x000D_
2.2 Business Environment Analysis_x000D_
2.2.1 Global COVID-19 Status and Economic Overview_x000D_
2.2.2 Influence of COVID-19 Outbreak on Masonry Mortar Industry Development_x000D_
_x000D_
3 Industry Chain Analysis_x000D_
3.1 Upstream Raw Material Suppliers of Masonry Mortar Analysis_x000D_
3.2 Major Players of Masonry Mortar_x000D_
3.3 Masonry Mortar Manufacturing Cost Structure Analysis_x000D_
3.3.1 Production Process Analysis_x000D_
3.3.2 Manufacturing Cost Structure of Masonry Mortar_x000D_
3.3.3 Labor Cost of Masonry Mortar_x000D_
3.4 Market Distributors of Masonry Mortar_x000D_
3.5 Major Downstream Buyers of Masonry Mortar Analysis_x000D_
3.6 The Impact of Covid-19 From the Perspective of Industry Chain_x000D_
3.7 Regional Import and Export Controls Will Exist for a Long Time_x000D_
3.8 Continued downward PMI Spreads Globally_x000D_
_x000D_
4 Global Masonry Mortar Market, by Type_x000D_
4.1 Global Masonry Mortar Value and Market Share by Type (2015-2020)_x000D_
4.2 Global Masonry Mortar Production and Market Share by Type (2015-2020)_x000D_
4.3 Global Masonry Mortar Value and Growth Rate by Type (2015-2020)_x000D_
4.3.1 Global Masonry Mortar Value and Growth Rate of Ordinary Cement Mortar
4.3.2 Global Masonry Mortar Value and Growth Rate of Polymer Cement Mortar
4.3.3 Global Masonry Mortar Value and Growth Rate of Lime Mortar
4.3.4 Global Masonry Mortar Value and Growth Rate of Pozzolanic Mortar
4.4 Global Masonry Mortar Price Analysis by Type (2015-2020)_x000D_
_x000D_
5 Masonry Mortar Market, by Application_x000D_
5.1 Downstream Market Overview_x000D_
5.2 Global Masonry Mortar Consumption and Market Share by Application (2015-2020)_x000D_
5.3 Global Masonry Mortar Consumption and Growth Rate by Application (2015-2020)_x000D_
5.3.1 Global Masonry Mortar Consumption and Growth Rate of Construction Industry (2015-2020)
5.3.2 Global Masonry Mortar Consumption and Growth Rate of Home Decoration Industry (2015-2020)
5.3.3 Global Masonry Mortar Consumption and Growth Rate of Others (2015-2020)
_x000D_
6 Global Masonry Mortar Market Analysis by Regions_x000D_
6.1 Global Masonry Mortar Sales, Revenue and Market Share by Regions_x000D_
6.1.1 Global Masonry Mortar Sales by Regions (2015-2020)_x000D_
6.1.2 Global Masonry Mortar Revenue by Regions (2015-2020)_x000D_
6.2 North America Masonry Mortar Sales and Growth Rate (2015-2020)_x000D_
6.3 Europe Masonry Mortar Sales and Growth Rate (2015-2020)_x000D_
6.4 Asia-Pacific Masonry Mortar Sales and Growth Rate (2015-2020)_x000D_
6.5 Middle East and Africa Masonry Mortar Sales and Growth Rate (2015-2020)_x000D_
6.6 South America Masonry Mortar Sales and Growth Rate (2015-2020)_x000D_
_x000D_
7 North America Masonry Mortar Market Analysis by Countries_x000D_
7.1 The Influence of COVID-19 on North America Market_x000D_
7.2 North America Masonry Mortar Sales, Revenue and Market Share by Countries_x000D_
7.2.1 North America Masonry Mortar Sales by Countries (2015-2020)_x000D_
7.2.2 North America Masonry Mortar Revenue by Countries (2015-2020)_x000D_
7.3 United States Masonry Mortar Sales and Growth Rate (2015-2020)_x000D_
7.4 Canada Masonry Mortar Sales and Growth Rate (2015-2020)_x000D_
7.5 Mexico Masonry Mortar Sales and Growth Rate (2015-2020)_x000D_
_x000D_
8 Europe Masonry Mortar Market Analysis by Countries_x000D_
8.1 The Influence of COVID-19 on Europe Market_x000D_
8.2 Europe Masonry Mortar Sales, Revenue and Market Share by Countries_x000D_
8.2.1 Europe Masonry Mortar Sales by Countries (2015-2020)_x000D_
8.2.2 Europe Masonry Mortar Revenue by Countries (2015-2020)_x000D_
8.3 Germany Masonry Mortar Sales and Growth Rate (2015-2020)_x000D_
8.4 UK Masonry Mortar Sales and Growth Rate (2015-2020)_x000D_
8.5 France Masonry Mortar Sales and Growth Rate (2015-2020)_x000D_
8.6 Italy Masonry Mortar Sales and Growth Rate (2015-2020)_x000D_
8.7 Spain Masonry Mortar Sales and Growth Rate (2015-2020)_x000D_
8.8 Russia Masonry Mortar Sales and Growth Rate (2015-2020)_x000D_
_x000D_
9 Asia Pacific Masonry Mortar Market Analysis by Countries_x000D_
9.1 The Influence of COVID-19 on Asia Pacific Market_x000D_
9.2 Asia Pacific Masonry Mortar Sales, Revenue and Market Share by Countries_x000D_
9.2.1 Asia Pacific Masonry Mortar Sales by Countries (2015-2020)_x000D_
9.2.2 Asia Pacific Masonry Mortar Revenue by Countries (2015-2020)_x000D_
9.3 China Masonry Mortar Sales and Growth Rate (2015-2020)_x000D_
9.4 Japan Masonry Mortar Sales and Growth Rate (2015-2020)_x000D_
9.5 South Korea Masonry Mortar Sales and Growth Rate (2015-2020)_x000D_
9.6 India Masonry Mortar Sales and Growth Rate (2015-2020)_x000D_
9.7 Southeast Asia Masonry Mortar Sales and Growth Rate (2015-2020)_x000D_
9.8 Australia Masonry Mortar Sales and Growth Rate (2015-2020)_x000D_
_x000D_
10 Middle East and Africa Masonry Mortar Market Analysis by Countries_x000D_
10.1 The Influence of COVID-19 on Middle East and Africa Market_x000D_
10.2 Middle East and Africa Masonry Mortar Sales, Revenue and Market Share by Countries_x000D_
10.2.1 Middle East and Africa Masonry Mortar Sales by Countries (2015-2020)_x000D_
10.2.2 Middle East and Africa Masonry Mortar Revenue by Countries (2015-2020)_x000D_
10.3 Saudi Arabia Masonry Mortar Sales and Growth Rate (2015-2020)_x000D_
10.4 UAE Masonry Mortar Sales and Growth Rate (2015-2020)_x000D_
10.5 Egypt Masonry Mortar Sales and Growth Rate (2015-2020)_x000D_
10.6 Nigeria Masonry Mortar Sales and Growth Rate (2015-2020)_x000D_
10.7 South Africa Masonry Mortar Sales and Growth Rate (2015-2020)_x000D_
_x000D_
11 South America Masonry Mortar Market Analysis by Countries_x000D_
11.1 The Influence of COVID-19 on Middle East and Africa Market_x000D_
11.2 South America Masonry Mortar Sales, Revenue and Market Share by Countries_x000D_
11.2.1 South America Masonry Mortar Sales by Countries (2015-2020)_x000D_
11.2.2 South America Masonry Mortar Revenue by Countries (2015-2020)_x000D_
11.3 Brazil Masonry Mortar Sales and Growth Rate (2015-2020)_x000D_
11.4 Argentina Masonry Mortar Sales and Growth Rate (2015-2020)_x000D_
11.5 Columbia Masonry Mortar Sales and Growth Rate (2015-2020)_x000D_
11.6 Chile Masonry Mortar Sales and Growth Rate (2015-2020)_x000D_
_x000D_
12 Competitive Landscape_x000D_
12.1 Baumit
12.1.1 Baumit Basic Information
12.1.2 Masonry Mortar Product Introduction
12.1.3 Baumit Production, Value, Price, Gross Margin 2015-2020
12.2 Bostik
12.2.1 Bostik Basic Information
12.2.2 Masonry Mortar Product Introduction
12.2.3 Bostik Production, Value, Price, Gross Margin 2015-2020
12.3 Mapei
12.3.1 Mapei Basic Information
12.3.2 Masonry Mortar Product Introduction
12.3.3 Mapei Production, Value, Price, Gross Margin 2015-2020
12.4 Dryvit Systems
12.4.1 Dryvit Systems Basic Information
12.4.2 Masonry Mortar Product Introduction
12.4.3 Dryvit Systems Production, Value, Price, Gross Margin 2015-2020
12.5 Materis
12.5.1 Materis Basic Information
12.5.2 Masonry Mortar Product Introduction
12.5.3 Materis Production, Value, Price, Gross Margin 2015-2020
12.6 Sto
12.6.1 Sto Basic Information
12.6.2 Masonry Mortar Product Introduction
12.6.3 Sto Production, Value, Price, Gross Margin 2015-2020
12.7 AdePlast
12.7.1 AdePlast Basic Information
12.7.2 Masonry Mortar Product Introduction
12.7.3 AdePlast Production, Value, Price, Gross Margin 2015-2020
12.8 Cemex
12.8.1 Cemex Basic Information
12.8.2 Masonry Mortar Product Introduction
12.8.3 Cemex Production, Value, Price, Gross Margin 2015-2020
12.9 Sika
12.9.1 Sika Basic Information
12.9.2 Masonry Mortar Product Introduction
12.9.3 Sika Production, Value, Price, Gross Margin 2015-2020
12.10 Caparol
12.10.1 Caparol Basic Information
12.10.2 Masonry Mortar Product Introduction
12.10.3 Caparol Production, Value, Price, Gross Margin 2015-2020
12.11 Quick-mix
12.11.1 Quick-mix Basic Information
12.11.2 Masonry Mortar Product Introduction
12.11.3 Quick-mix Production, Value, Price, Gross Margin 2015-2020
12.12 Hanil Cement
12.12.1 Hanil Cement Basic Information
12.12.2 Masonry Mortar Product Introduction
12.12.3 Hanil Cement Production, Value, Price, Gross Margin 2015-2020
12.13 BASF
12.13.1 BASF Basic Information
12.13.2 Masonry Mortar Product Introduction
12.13.3 BASF Production, Value, Price, Gross Margin 2015-2020
12.14 Grupo Puma
12.14.1 Grupo Puma Basic Information
12.14.2 Masonry Mortar Product Introduction
12.14.3 Grupo Puma Production, Value, Price, Gross Margin 2015-2020
12.15 Knauf
12.15.1 Knauf Basic Information
12.15.2 Masonry Mortar Product Introduction
12.15.3 Knauf Production, Value, Price, Gross Margin 2015-2020
12.16 CBP
12.16.1 CBP Basic Information
12.16.2 Masonry Mortar Product Introduction
12.16.3 CBP Production, Value, Price, Gross Margin 2015-2020
12.17 Saint-Gobain Weber
12.17.1 Saint-Gobain Weber Basic Information
12.17.2 Masonry Mortar Product Introduction
12.17.3 Saint-Gobain Weber Production, Value, Price, Gross Margin 2015-2020
12.18 Ardex
12.18.1 Ardex Basic Information
12.18.2 Masonry Mortar Product Introduction
12.18.3 Ardex Production, Value, Price, Gross Margin 2015-2020
12.19 Forbo
12.19.1 Forbo Basic Information
12.19.2 Masonry Mortar Product Introduction
12.19.3 Forbo Production, Value, Price, Gross Margin 2015-2020
12.20 HB Fuller
12.20.1 HB Fuller Basic Information
12.20.2 Masonry Mortar Product Introduction
12.20.3 HB Fuller Production, Value, Price, Gross Margin 2015-2020
12.21 CPI Mortars
12.21.1 CPI Mortars Basic Information
12.21.2 Masonry Mortar Product Introduction
12.21.3 CPI Mortars Production, Value, Price, Gross Margin 2015-2020
12.22 Henkel
12.22.1 Henkel Basic Information
12.22.2 Masonry Mortar Product Introduction
12.22.3 Henkel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Masonry Mortar Market Forecast_x000D_
14.1 Global Masonry Mortar Market Value &amp; Volume Forecast, by Type (2020-2025)_x000D_
14.1.1 Ordinary Cement Mortar Market Value and Volume Forecast (2020-2025)
14.1.2 Polymer Cement Mortar Market Value and Volume Forecast (2020-2025)
14.1.3 Lime Mortar Market Value and Volume Forecast (2020-2025)
14.1.4 Pozzolanic Mortar Market Value and Volume Forecast (2020-2025)
14.2 Global Masonry Mortar Market Value &amp; Volume Forecast, by Application (2020-2025)_x000D_
14.2.1 Construction Industry Market Value and Volume Forecast (2020-2025)
14.2.2 Home Decoration Industry Market Value and Volume Forecast (2020-2025)
14.2.3 Others Market Value and Volume Forecast (2020-2025)
14.3 Masonry Mortar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</si>
  <si>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Masonry Mortar_x000D_
Table Product Specification of Masonry Mortar_x000D_
Table Masonry Mortar Key Market Segments_x000D_
Table Key Players Masonry Mortar Covered_x000D_
Figure Global Masonry Mortar Market Size, 2015 – 2025_x000D_
Table Different Types of Masonry Mortar_x000D_
Figure Global Masonry Mortar Value ($) Segment by Type from 2015-2020_x000D_
Figure Global Masonry Mortar Market Share by Types in 2019_x000D_
Table Different Applications of Masonry Mortar_x000D_
Figure Global Masonry Mortar Value ($) Segment by Applications from 2015-2020_x000D_
Figure Global Masonry Mortar Market Share by Applications in 2019_x000D_
Figure Global Masonry Mortar Market Share by Regions in 2019_x000D_
Figure North America Masonry Mortar Production Value ($) and Growth Rate (2015-2020)_x000D_
Figure Europe Masonry Mortar Production Value ($) and Growth Rate (2015-2020)_x000D_
Figure Asia Pacific Masonry Mortar Production Value ($) and Growth Rate (2015-2020)_x000D_
Figure Middle East and Africa Masonry Mortar Production Value ($) and Growth Rate (2015-2020)_x000D_
Figure South America Masonry Mortar Production Value ($) and Growth Rate (2015-2020)_x000D_
Table Global COVID-19 Status and Economic Overview_x000D_
Figure Global COVID-19 Status_x000D_
Figure COVID-19 Comparison of Major Countries_x000D_
Figure Industry Chain Analysis of Masonry Mortar_x000D_
Table Upstream Raw Material Suppliers of Masonry Mortar with Contact Information_x000D_
Table Major Players Headquarters, and Service Area of Masonry Mortar_x000D_
Figure Major Players Production Value Market Share of Masonry Mortar in 2019_x000D_
Table Major Players Masonry Mortar Product Types in 2019_x000D_
Figure Production Process of Masonry Mortar_x000D_
Figure Manufacturing Cost Structure of Masonry Mortar_x000D_
Figure Channel Status of Masonry Mortar_x000D_
Table Major Distributors of Masonry Mortar with Contact Information_x000D_
Table Major Downstream Buyers of Masonry Mortar with Contact Information_x000D_
Table Global Masonry Mortar Value ($) by Type (2015-2020)_x000D_
Table Global Masonry Mortar Value Share by Type (2015-2020)_x000D_
Figure Global Masonry Mortar Value Share by Type (2015-2020)_x000D_
Table Global Masonry Mortar Production by Type (2015-2020)_x000D_
Table Global Masonry Mortar Production Share by Type (2015-2020)_x000D_
Figure Global Masonry Mortar Production Share by Type (2015-2020)_x000D_
Figure Global Masonry Mortar Value ($) and Growth Rate of Ordinary Cement Mortar (2015-2020)
Figure Global Masonry Mortar Value ($) and Growth Rate of Polymer Cement Mortar (2015-2020)
Figure Global Masonry Mortar Value ($) and Growth Rate of Lime Mortar (2015-2020)
Figure Global Masonry Mortar Value ($) and Growth Rate of Pozzolanic Mortar (2015-2020)
Figure Global Masonry Mortar Price by Type (2015-2020)_x000D_
Figure Downstream Market Overview_x000D_
Table Global Masonry Mortar Consumption by Application (2015-2020)_x000D_
Table Global Masonry Mortar Consumption Market Share by Application (2015-2020)_x000D_
Figure Global Masonry Mortar Consumption Market Share by Application (2015-2020)_x000D_
Figure Global Masonry Mortar Consumption and Growth Rate of Construction Industry (2015-2020)
Figure Global Masonry Mortar Consumption and Growth Rate of Home Decoration Industry (2015-2020)
Figure Global Masonry Mortar Consumption and Growth Rate of Others (2015-2020)
Figure Global Masonry Mortar Sales and Growth Rate (2015-2020)_x000D_
Figure Global Masonry Mortar Revenue (M USD) and Growth (2015-2020)_x000D_
Table Global Masonry Mortar Sales by Regions (2015-2020)_x000D_
Table Global Masonry Mortar Sales Market Share by Regions (2015-2020)_x000D_
Table Global Masonry Mortar Revenue (M USD) by Regions (2015-2020)_x000D_
Table Global Masonry Mortar Revenue Market Share by Regions (2015-2020)_x000D_
Table Global Masonry Mortar Revenue Market Share by Regions in 2015_x000D_
Table Global Masonry Mortar Revenue Market Share by Regions in 2019_x000D_
Figure North America Masonry Mortar Sales and Growth Rate (2015-2020)_x000D_
Figure Europe Masonry Mortar Sales and Growth Rate (2015-2020)_x000D_
Figure Asia-Pacific Masonry Mortar Sales and Growth Rate (2015-2020)_x000D_
Figure Middle East and Africa Masonry Mortar Sales and Growth Rate (2015-2020)_x000D_
Figure South America Masonry Mortar Sales and Growth Rate (2015-2020)_x000D_
Figure North America COVID-19 Status_x000D_
Figure North America COVID-19 Confirmed Cases Major Distribution_x000D_
Figure North America Masonry Mortar Revenue (M USD) and Growth (2015-2020)_x000D_
Table North America Masonry Mortar Sales by Countries (2015-2020)_x000D_
Table North America Masonry Mortar Sales Market Share by Countries (2015-2020)_x000D_
Table North America Masonry Mortar Revenue (M USD) by Countries (2015-2020)_x000D_
Table North America Masonry Mortar Revenue Market Share by Countries (2015-2020)_x000D_
Figure United States Masonry Mortar Sales and Growth Rate (2015-2020)_x000D_
Figure Canada Masonry Mortar Sales and Growth Rate (2015-2020)_x000D_
Figure Mexico Masonry Mortar Sales and Growth (2015-2020)_x000D_
Figure Europe COVID-19 Status_x000D_
Figure Europe COVID-19 Confirmed Cases Major Distribution_x000D_
Figure Europe Masonry Mortar Revenue (M USD) and Growth (2015-2020)_x000D_
Table Europe Masonry Mortar Sales by Countries (2015-2020)_x000D_
Table Europe Masonry Mortar Sales Market Share by Countries (2015-2020)_x000D_
Table Europe Masonry Mortar Revenue (M USD) by Countries (2015-2020)_x000D_
Table Europe Masonry Mortar Revenue Market Share by Countries (2015-2020)_x000D_
Figure Germany Masonry Mortar Sales and Growth Rate (2015-2020)_x000D_
Figure UK Masonry Mortar Sales and Growth Rate (2015-2020)_x000D_
Figure France Masonry Mortar Sales and Growth (2015-2020)_x000D_
Figure Italy Masonry Mortar Sales and Growth (2015-2020)_x000D_
Figure Spain Masonry Mortar Sales and Growth (2015-2020)_x000D_
Figure Russia Masonry Mortar Sales and Growth (2015-2020)_x000D_
Figure Asia Pacific COVID-19 Status_x000D_
Figure Asia Pacific Masonry Mortar Revenue (M USD) and Growth (2015-2020)_x000D_
Table Asia Pacific Masonry Mortar Sales by Countries (2015-2020)_x000D_
Table Asia Pacific Masonry Mortar Sales Market Share by Countries (2015-2020)_x000D_
Table Asia Pacific Masonry Mortar Revenue (M USD) by Countries (2015-2020)_x000D_
Table Asia Pacific Masonry Mortar Revenue Market Share by Countries (2015-2020)_x000D_
Figure China Masonry Mortar Sales and Growth Rate (2015-2020)_x000D_
Figure Japan Masonry Mortar Sales and Growth Rate (2015-2020)_x000D_
Figure South Korea Masonry Mortar Sales and Growth (2015-2020)_x000D_
Figure India Masonry Mortar Sales and Growth (2015-2020)_x000D_
Figure Southeast Asia Masonry Mortar Sales and Growth (2015-2020)_x000D_
Figure Australia Masonry Mortar Sales and Growth (2015-2020)_x000D_
Figure Middle East Masonry Mortar Revenue (M USD) and Growth (2015-2020)_x000D_
Table Middle East Masonry Mortar Sales by Countries (2015-2020)_x000D_
Table Middle East and Africa Masonry Mortar Sales Market Share by Countries (2015-2020)_x000D_
Table Middle East and Africa Masonry Mortar Revenue (M USD) by Countries (2015-2020)_x000D_
Table Middle East and Africa Masonry Mortar Revenue Market Share by Countries (2015-2020)_x000D_
Figure Saudi Arabia Masonry Mortar Sales and Growth Rate (2015-2020)_x000D_
Figure UAE Masonry Mortar Sales and Growth Rate (2015-2020)_x000D_
Figure Egypt Masonry Mortar Sales and Growth (2015-2020)_x000D_
Figure Nigeria Masonry Mortar Sales and Growth (2015-2020)_x000D_
Figure South Africa Masonry Mortar Sales and Growth (2015-2020)_x000D_
Figure South America Masonry Mortar Revenue (M USD) and Growth (2015-2020)_x000D_
Table South America Masonry Mortar Sales by Countries (2015-2020)_x000D_
Table South America Masonry Mortar Sales Market Share by Countries (2015-2020)_x000D_
Table South America Masonry Mortar Revenue (M USD) by Countries (2015-2020)_x000D_
Table South America Masonry Mortar Revenue Market Share by Countries (2015-2020)_x000D_
Figure Brazil Masonry Mortar Sales and Growth Rate (2015-2020)_x000D_
Figure Argentina Masonry Mortar Sales and Growth Rate (2015-2020)_x000D_
Figure Columbia Masonry Mortar Sales and Growth (2015-2020)_x000D_
Figure Chile Masonry Mortar Sales and Growth (2015-2020)_x000D_
Figure Top 3 Market Share of Masonry Mortar Companies in 2019_x000D_
Figure Top 6 Market Share of Masonry Mortar Companies in 2019_x000D_
Table Major Players Production Value ($) Share (2015-2020)_x000D_
Table Baumit Profile
Table Baumit Product Introduction
Figure Baumit Production and Growth Rate
Figure Baumit Value ($) Market Share 2015-2020
Table Bostik Profile
Table Bostik Product Introduction
Figure Bostik Production and Growth Rate
Figure Bostik Value ($) Market Share 2015-2020
Table Mapei Profile
Table Mapei Product Introduction
Figure Mapei Production and Growth Rate
Figure Mapei Value ($) Market Share 2015-2020
Table Dryvit Systems Profile
Table Dryvit Systems Product Introduction
Figure Dryvit Systems Production and Growth Rate
Figure Dryvit Systems Value ($) Market Share 2015-2020
Table Materis Profile
Table Materis Product Introduction
Figure Materis Production and Growth Rate
Figure Materis Value ($) Market Share 2015-2020
Table Sto Profile
Table Sto Product Introduction
Figure Sto Production and Growth Rate
Figure Sto Value ($) Market Share 2015-2020
Table AdePlast Profile
Table AdePlast Product Introduction
Figure AdePlast Production and Growth Rate
Figure AdePlast Value ($) Market Share 2015-2020
Table Cemex Profile
Table Cemex Product Introduction
Figure Cemex Production and Growth Rate
Figure Cemex Value ($) Market Share 2015-2020
Table Sika Profile
Table Sika Product Introduction
Figure Sika Production and Growth Rate
Figure Sika Value ($) Market Share 2015-2020
Table Caparol Profile
Table Caparol Product Introduction
Figure Caparol Production and Growth Rate
Figure Caparol Value ($) Market Share 2015-2020
Table Quick-mix Profile
Table Quick-mix Product Introduction
Figure Quick-mix Production and Growth Rate
Figure Quick-mix Value ($) Market Share 2015-2020
Table Hanil Cement Profile
Table Hanil Cement Product Introduction
Figure Hanil Cement Production and Growth Rate
Figure Hanil Cement Value ($) Market Share 2015-2020
Table BASF Profile
Table BASF Product Introduction
Figure BASF Production and Growth Rate
Figure BASF Value ($) Market Share 2015-2020
Table Grupo Puma Profile
Table Grupo Puma Product Introduction
Figure Grupo Puma Production and Growth Rate
Figure Grupo Puma Value ($) Market Share 2015-2020
Table Knauf Profile
Table Knauf Product Introduction
Figure Knauf Production and Growth Rate
Figure Knauf Value ($) Market Share 2015-2020
Table CBP Profile
Table CBP Product Introduction
Figure CBP Production and Growth Rate
Figure CBP Value ($) Market Share 2015-2020
Table Saint-Gobain Weber Profile
Table Saint-Gobain Weber Product Introduction
Figure Saint-Gobain Weber Production and Growth Rate
Figure Saint-Gobain Weber Value ($) Market Share 2015-2020
Table Ardex Profile
Table Ardex Product Introduction
Figure Ardex Production and Growth Rate
Figure Ardex Value ($) Market Share 2015-2020
Table Forbo Profile
Table Forbo Product Introduction
Figure Forbo Production and Growth Rate
Figure Forbo Value ($) Market Share 2015-2020
Table HB Fuller Profile
Table HB Fuller Product Introduction
Figure HB Fuller Production and Growth Rate
Figure HB Fuller Value ($) Market Share 2015-2020
Table CPI Mortars Profile
Table CPI Mortars Product Introduction
Figure CPI Mortars Production and Growth Rate
Figure CPI Mortars Value ($) Market Share 2015-2020
Table Henkel Profile
Table Henkel Product Introduction
Figure Henkel Production and Growth Rate
Figure Henkel Value ($) Market Share 2015-2020
Table Market Driving Factors of Masonry Mortar_x000D_
Table Merger, Acquisition and New Investment_x000D_
Table Global Masonry Mortar Market Value ($) Forecast, by Type_x000D_
Table Global Masonry Mortar Market Volume Forecast, by Type_x000D_
Figure Global Masonry Mortar Market Value ($) and Growth Rate Forecast of Ordinary Cement Mortar (2020-2025)
Figure Global Masonry Mortar Market Volume ($) and Growth Rate Forecast of Ordinary Cement Mortar (2020-2025)
Figure Global Masonry Mortar Market Value ($) and Growth Rate Forecast of Polymer Cement Mortar (2020-2025)
Figure Global Masonry Mortar Market Volume ($) and Growth Rate Forecast of Polymer Cement Mortar (2020-2025)
Figure Global Masonry Mortar Market Value ($) and Growth Rate Forecast of Lime Mortar (2020-2025)
Figure Global Masonry Mortar Market Volume ($) and Growth Rate Forecast of Lime Mortar (2020-2025)
Figure Global Masonry Mortar Market Value ($) and Growth Rate Forecast of Pozzolanic Mortar (2020-2025)
Figure Global Masonry Mortar Market Volume ($) and Growth Rate Forecast of Pozzolanic Mortar (2020-2025)
Table Global Market Value ($) Forecast by Application (2020-2025)_x000D_
Table Global Market Volume Forecast by Application (2020-2025)_x000D_
Figure Market Value ($) and Growth Rate Forecast of Construction Industry (2020-2025)
Figure Market Volume and Growth Rate Forecast of Construction Industry (2020-2025)
Figure Market Value ($) and Growth Rate Forecast of Home Decoration Industry (2020-2025)
Figure Market Volume and Growth Rate Forecast of Home Decoration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</si>
  <si>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Masonry Mortar Industry Market Report Opportunities and Competitive Landscape</t>
  </si>
  <si>
    <t>COVID-19 Outbreak-Global Carsharing Industry Market Report-Development Trends, Threats, Opportunities and Competitive Landscape in 2020</t>
  </si>
  <si>
    <t>Carsharing is a model of car rental where people rent cars for short periods of time, often by the hour. They are attractive to customers who make only occasional use of a vehicle, as well as others who would like occasional access to a vehicle of a different type than they use day-to-day._x000D_
The Carsharing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Carsharing industry. _x000D_
Chapter 3.7 covers the analysis of the impact of COVID-19 from the perspective of the industry chain. _x000D_
In addition, chapters 7-11 consider the impact of COVID-19 on the regional economy._x000D_
_x000D_
&lt;b&gt;The Carsharing market can be split based on product types, major applications, and important countries as follows:&lt;/b&gt;_x000D_
_x000D_
&lt;b&gt;Key players in the global Carsharing market covered in Chapter 12:&lt;/b&gt;_x000D_
Communauto
Go Get Car Share
Zipcar
Enterprise CarShare
City Hop
Modo The Car Co-op
Liftshare
Mobility CarSharing
_x000D_
&lt;b&gt;In Chapter 4 and 14.1, on the basis of types, the Carsharing market from 2015 to 2025 is primarily split into:&lt;/b&gt;_x000D_
Round trip
One-way
_x000D_
&lt;b&gt;In Chapter 5 and 14.2, on the basis of applications, the Carsharing market from 2015 to 2025 covers:&lt;/b&gt;_x000D_
Business
Private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</si>
  <si>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Carsharing Introduction and Market Overview_x000D_
1.1 Objectives of the Study_x000D_
1.2 Overview of Carsharing_x000D_
1.3 Scope of The Study_x000D_
1.3.1 Key Market Segments_x000D_
1.3.2 Players Covered_x000D_
1.3.3 COVID-19's impact on the Carsharing industry_x000D_
1.4 Methodology of The Study_x000D_
1.5 Research Data Source_x000D_
_x000D_
2 Executive Summary_x000D_
2.1 Market Overview_x000D_
2.1.1 Global Carsharing Market Size, 2015 – 2020_x000D_
2.1.2 Global Carsharing Market Size by Type, 2015 – 2020_x000D_
2.1.3 Global Carsharing Market Size by Application, 2015 – 2020_x000D_
2.1.4 Global Carsharing Market Size by Region, 2015 - 2025_x000D_
2.2 Business Environment Analysis_x000D_
2.2.1 Global COVID-19 Status and Economic Overview_x000D_
2.2.2 Influence of COVID-19 Outbreak on Carsharing Industry Development_x000D_
_x000D_
3 Industry Chain Analysis_x000D_
3.1 Upstream Raw Material Suppliers of Carsharing Analysis_x000D_
3.2 Major Players of Carsharing_x000D_
3.3 Carsharing Manufacturing Cost Structure Analysis_x000D_
3.3.1 Production Process Analysis_x000D_
3.3.2 Manufacturing Cost Structure of Carsharing_x000D_
3.3.3 Labor Cost of Carsharing_x000D_
3.4 Market Distributors of Carsharing_x000D_
3.5 Major Downstream Buyers of Carsharing Analysis_x000D_
3.6 The Impact of Covid-19 From the Perspective of Industry Chain_x000D_
3.7 Regional Import and Export Controls Will Exist for a Long Time_x000D_
3.8 Continued downward PMI Spreads Globally_x000D_
_x000D_
4 Global Carsharing Market, by Type_x000D_
4.1 Global Carsharing Value and Market Share by Type (2015-2020)_x000D_
4.2 Global Carsharing Production and Market Share by Type (2015-2020)_x000D_
4.3 Global Carsharing Value and Growth Rate by Type (2015-2020)_x000D_
4.3.1 Global Carsharing Value and Growth Rate of Round trip
4.3.2 Global Carsharing Value and Growth Rate of One-way
4.4 Global Carsharing Price Analysis by Type (2015-2020)_x000D_
_x000D_
5 Carsharing Market, by Application_x000D_
5.1 Downstream Market Overview_x000D_
5.2 Global Carsharing Consumption and Market Share by Application (2015-2020)_x000D_
5.3 Global Carsharing Consumption and Growth Rate by Application (2015-2020)_x000D_
5.3.1 Global Carsharing Consumption and Growth Rate of Business (2015-2020)
5.3.2 Global Carsharing Consumption and Growth Rate of Private (2015-2020)
_x000D_
6 Global Carsharing Market Analysis by Regions_x000D_
6.1 Global Carsharing Sales, Revenue and Market Share by Regions_x000D_
6.1.1 Global Carsharing Sales by Regions (2015-2020)_x000D_
6.1.2 Global Carsharing Revenue by Regions (2015-2020)_x000D_
6.2 North America Carsharing Sales and Growth Rate (2015-2020)_x000D_
6.3 Europe Carsharing Sales and Growth Rate (2015-2020)_x000D_
6.4 Asia-Pacific Carsharing Sales and Growth Rate (2015-2020)_x000D_
6.5 Middle East and Africa Carsharing Sales and Growth Rate (2015-2020)_x000D_
6.6 South America Carsharing Sales and Growth Rate (2015-2020)_x000D_
_x000D_
7 North America Carsharing Market Analysis by Countries_x000D_
7.1 The Influence of COVID-19 on North America Market_x000D_
7.2 North America Carsharing Sales, Revenue and Market Share by Countries_x000D_
7.2.1 North America Carsharing Sales by Countries (2015-2020)_x000D_
7.2.2 North America Carsharing Revenue by Countries (2015-2020)_x000D_
7.3 United States Carsharing Sales and Growth Rate (2015-2020)_x000D_
7.4 Canada Carsharing Sales and Growth Rate (2015-2020)_x000D_
7.5 Mexico Carsharing Sales and Growth Rate (2015-2020)_x000D_
_x000D_
8 Europe Carsharing Market Analysis by Countries_x000D_
8.1 The Influence of COVID-19 on Europe Market_x000D_
8.2 Europe Carsharing Sales, Revenue and Market Share by Countries_x000D_
8.2.1 Europe Carsharing Sales by Countries (2015-2020)_x000D_
8.2.2 Europe Carsharing Revenue by Countries (2015-2020)_x000D_
8.3 Germany Carsharing Sales and Growth Rate (2015-2020)_x000D_
8.4 UK Carsharing Sales and Growth Rate (2015-2020)_x000D_
8.5 France Carsharing Sales and Growth Rate (2015-2020)_x000D_
8.6 Italy Carsharing Sales and Growth Rate (2015-2020)_x000D_
8.7 Spain Carsharing Sales and Growth Rate (2015-2020)_x000D_
8.8 Russia Carsharing Sales and Growth Rate (2015-2020)_x000D_
_x000D_
9 Asia Pacific Carsharing Market Analysis by Countries_x000D_
9.1 The Influence of COVID-19 on Asia Pacific Market_x000D_
9.2 Asia Pacific Carsharing Sales, Revenue and Market Share by Countries_x000D_
9.2.1 Asia Pacific Carsharing Sales by Countries (2015-2020)_x000D_
9.2.2 Asia Pacific Carsharing Revenue by Countries (2015-2020)_x000D_
9.3 China Carsharing Sales and Growth Rate (2015-2020)_x000D_
9.4 Japan Carsharing Sales and Growth Rate (2015-2020)_x000D_
9.5 South Korea Carsharing Sales and Growth Rate (2015-2020)_x000D_
9.6 India Carsharing Sales and Growth Rate (2015-2020)_x000D_
9.7 Southeast Asia Carsharing Sales and Growth Rate (2015-2020)_x000D_
9.8 Australia Carsharing Sales and Growth Rate (2015-2020)_x000D_
_x000D_
10 Middle East and Africa Carsharing Market Analysis by Countries_x000D_
10.1 The Influence of COVID-19 on Middle East and Africa Market_x000D_
10.2 Middle East and Africa Carsharing Sales, Revenue and Market Share by Countries_x000D_
10.2.1 Middle East and Africa Carsharing Sales by Countries (2015-2020)_x000D_
10.2.2 Middle East and Africa Carsharing Revenue by Countries (2015-2020)_x000D_
10.3 Saudi Arabia Carsharing Sales and Growth Rate (2015-2020)_x000D_
10.4 UAE Carsharing Sales and Growth Rate (2015-2020)_x000D_
10.5 Egypt Carsharing Sales and Growth Rate (2015-2020)_x000D_
10.6 Nigeria Carsharing Sales and Growth Rate (2015-2020)_x000D_
10.7 South Africa Carsharing Sales and Growth Rate (2015-2020)_x000D_
_x000D_
11 South America Carsharing Market Analysis by Countries_x000D_
11.1 The Influence of COVID-19 on Middle East and Africa Market_x000D_
11.2 South America Carsharing Sales, Revenue and Market Share by Countries_x000D_
11.2.1 South America Carsharing Sales by Countries (2015-2020)_x000D_
11.2.2 South America Carsharing Revenue by Countries (2015-2020)_x000D_
11.3 Brazil Carsharing Sales and Growth Rate (2015-2020)_x000D_
11.4 Argentina Carsharing Sales and Growth Rate (2015-2020)_x000D_
11.5 Columbia Carsharing Sales and Growth Rate (2015-2020)_x000D_
11.6 Chile Carsharing Sales and Growth Rate (2015-2020)_x000D_
_x000D_
12 Competitive Landscape_x000D_
12.1 Communauto
12.1.1 Communauto Basic Information
12.1.2 Carsharing Product Introduction
12.1.3 Communauto Production, Value, Price, Gross Margin 2015-2020
12.2 Go Get Car Share
12.2.1 Go Get Car Share Basic Information
12.2.2 Carsharing Product Introduction
12.2.3 Go Get Car Share Production, Value, Price, Gross Margin 2015-2020
12.3 Zipcar
12.3.1 Zipcar Basic Information
12.3.2 Carsharing Product Introduction
12.3.3 Zipcar Production, Value, Price, Gross Margin 2015-2020
12.4 Enterprise CarShare
12.4.1 Enterprise CarShare Basic Information
12.4.2 Carsharing Product Introduction
12.4.3 Enterprise CarShare Production, Value, Price, Gross Margin 2015-2020
12.5 City Hop
12.5.1 City Hop Basic Information
12.5.2 Carsharing Product Introduction
12.5.3 City Hop Production, Value, Price, Gross Margin 2015-2020
12.6 Modo The Car Co-op
12.6.1 Modo The Car Co-op Basic Information
12.6.2 Carsharing Product Introduction
12.6.3 Modo The Car Co-op Production, Value, Price, Gross Margin 2015-2020
12.7 Liftshare
12.7.1 Liftshare Basic Information
12.7.2 Carsharing Product Introduction
12.7.3 Liftshare Production, Value, Price, Gross Margin 2015-2020
12.8 Mobility CarSharing
12.8.1 Mobility CarSharing Basic Information
12.8.2 Carsharing Product Introduction
12.8.3 Mobility CarSharing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Carsharing Market Forecast_x000D_
14.1 Global Carsharing Market Value &amp; Volume Forecast, by Type (2020-2025)_x000D_
14.1.1 Round trip Market Value and Volume Forecast (2020-2025)
14.1.2 One-way Market Value and Volume Forecast (2020-2025)
14.2 Global Carsharing Market Value &amp; Volume Forecast, by Application (2020-2025)_x000D_
14.2.1 Business Market Value and Volume Forecast (2020-2025)
14.2.2 Private Market Value and Volume Forecast (2020-2025)
14.3 Carsharing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</si>
  <si>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Carsharing_x000D_
Table Product Specification of Carsharing_x000D_
Table Carsharing Key Market Segments_x000D_
Table Key Players Carsharing Covered_x000D_
Figure Global Carsharing Market Size, 2015 – 2025_x000D_
Table Different Types of Carsharing_x000D_
Figure Global Carsharing Value ($) Segment by Type from 2015-2020_x000D_
Figure Global Carsharing Market Share by Types in 2019_x000D_
Table Different Applications of Carsharing_x000D_
Figure Global Carsharing Value ($) Segment by Applications from 2015-2020_x000D_
Figure Global Carsharing Market Share by Applications in 2019_x000D_
Figure Global Carsharing Market Share by Regions in 2019_x000D_
Figure North America Carsharing Production Value ($) and Growth Rate (2015-2020)_x000D_
Figure Europe Carsharing Production Value ($) and Growth Rate (2015-2020)_x000D_
Figure Asia Pacific Carsharing Production Value ($) and Growth Rate (2015-2020)_x000D_
Figure Middle East and Africa Carsharing Production Value ($) and Growth Rate (2015-2020)_x000D_
Figure South America Carsharing Production Value ($) and Growth Rate (2015-2020)_x000D_
Table Global COVID-19 Status and Economic Overview_x000D_
Figure Global COVID-19 Status_x000D_
Figure COVID-19 Comparison of Major Countries_x000D_
Figure Industry Chain Analysis of Carsharing_x000D_
Table Upstream Raw Material Suppliers of Carsharing with Contact Information_x000D_
Table Major Players Headquarters, and Service Area of Carsharing_x000D_
Figure Major Players Production Value Market Share of Carsharing in 2019_x000D_
Table Major Players Carsharing Product Types in 2019_x000D_
Figure Production Process of Carsharing_x000D_
Figure Manufacturing Cost Structure of Carsharing_x000D_
Figure Channel Status of Carsharing_x000D_
Table Major Distributors of Carsharing with Contact Information_x000D_
Table Major Downstream Buyers of Carsharing with Contact Information_x000D_
Table Global Carsharing Value ($) by Type (2015-2020)_x000D_
Table Global Carsharing Value Share by Type (2015-2020)_x000D_
Figure Global Carsharing Value Share by Type (2015-2020)_x000D_
Table Global Carsharing Production by Type (2015-2020)_x000D_
Table Global Carsharing Production Share by Type (2015-2020)_x000D_
Figure Global Carsharing Production Share by Type (2015-2020)_x000D_
Figure Global Carsharing Value ($) and Growth Rate of Round trip (2015-2020)
Figure Global Carsharing Value ($) and Growth Rate of One-way (2015-2020)
Figure Global Carsharing Price by Type (2015-2020)_x000D_
Figure Downstream Market Overview_x000D_
Table Global Carsharing Consumption by Application (2015-2020)_x000D_
Table Global Carsharing Consumption Market Share by Application (2015-2020)_x000D_
Figure Global Carsharing Consumption Market Share by Application (2015-2020)_x000D_
Figure Global Carsharing Consumption and Growth Rate of Business (2015-2020)
Figure Global Carsharing Consumption and Growth Rate of Private (2015-2020)
Figure Global Carsharing Sales and Growth Rate (2015-2020)_x000D_
Figure Global Carsharing Revenue (M USD) and Growth (2015-2020)_x000D_
Table Global Carsharing Sales by Regions (2015-2020)_x000D_
Table Global Carsharing Sales Market Share by Regions (2015-2020)_x000D_
Table Global Carsharing Revenue (M USD) by Regions (2015-2020)_x000D_
Table Global Carsharing Revenue Market Share by Regions (2015-2020)_x000D_
Table Global Carsharing Revenue Market Share by Regions in 2015_x000D_
Table Global Carsharing Revenue Market Share by Regions in 2019_x000D_
Figure North America Carsharing Sales and Growth Rate (2015-2020)_x000D_
Figure Europe Carsharing Sales and Growth Rate (2015-2020)_x000D_
Figure Asia-Pacific Carsharing Sales and Growth Rate (2015-2020)_x000D_
Figure Middle East and Africa Carsharing Sales and Growth Rate (2015-2020)_x000D_
Figure South America Carsharing Sales and Growth Rate (2015-2020)_x000D_
Figure North America COVID-19 Status_x000D_
Figure North America COVID-19 Confirmed Cases Major Distribution_x000D_
Figure North America Carsharing Revenue (M USD) and Growth (2015-2020)_x000D_
Table North America Carsharing Sales by Countries (2015-2020)_x000D_
Table North America Carsharing Sales Market Share by Countries (2015-2020)_x000D_
Table North America Carsharing Revenue (M USD) by Countries (2015-2020)_x000D_
Table North America Carsharing Revenue Market Share by Countries (2015-2020)_x000D_
Figure United States Carsharing Sales and Growth Rate (2015-2020)_x000D_
Figure Canada Carsharing Sales and Growth Rate (2015-2020)_x000D_
Figure Mexico Carsharing Sales and Growth (2015-2020)_x000D_
Figure Europe COVID-19 Status_x000D_
Figure Europe COVID-19 Confirmed Cases Major Distribution_x000D_
Figure Europe Carsharing Revenue (M USD) and Growth (2015-2020)_x000D_
Table Europe Carsharing Sales by Countries (2015-2020)_x000D_
Table Europe Carsharing Sales Market Share by Countries (2015-2020)_x000D_
Table Europe Carsharing Revenue (M USD) by Countries (2015-2020)_x000D_
Table Europe Carsharing Revenue Market Share by Countries (2015-2020)_x000D_
Figure Germany Carsharing Sales and Growth Rate (2015-2020)_x000D_
Figure UK Carsharing Sales and Growth Rate (2015-2020)_x000D_
Figure France Carsharing Sales and Growth (2015-2020)_x000D_
Figure Italy Carsharing Sales and Growth (2015-2020)_x000D_
Figure Spain Carsharing Sales and Growth (2015-2020)_x000D_
Figure Russia Carsharing Sales and Growth (2015-2020)_x000D_
Figure Asia Pacific COVID-19 Status_x000D_
Figure Asia Pacific Carsharing Revenue (M USD) and Growth (2015-2020)_x000D_
Table Asia Pacific Carsharing Sales by Countries (2015-2020)_x000D_
Table Asia Pacific Carsharing Sales Market Share by Countries (2015-2020)_x000D_
Table Asia Pacific Carsharing Revenue (M USD) by Countries (2015-2020)_x000D_
Table Asia Pacific Carsharing Revenue Market Share by Countries (2015-2020)_x000D_
Figure China Carsharing Sales and Growth Rate (2015-2020)_x000D_
Figure Japan Carsharing Sales and Growth Rate (2015-2020)_x000D_
Figure South Korea Carsharing Sales and Growth (2015-2020)_x000D_
Figure India Carsharing Sales and Growth (2015-2020)_x000D_
Figure Southeast Asia Carsharing Sales and Growth (2015-2020)_x000D_
Figure Australia Carsharing Sales and Growth (2015-2020)_x000D_
Figure Middle East Carsharing Revenue (M USD) and Growth (2015-2020)_x000D_
Table Middle East Carsharing Sales by Countries (2015-2020)_x000D_
Table Middle East and Africa Carsharing Sales Market Share by Countries (2015-2020)_x000D_
Table Middle East and Africa Carsharing Revenue (M USD) by Countries (2015-2020)_x000D_
Table Middle East and Africa Carsharing Revenue Market Share by Countries (2015-2020)_x000D_
Figure Saudi Arabia Carsharing Sales and Growth Rate (2015-2020)_x000D_
Figure UAE Carsharing Sales and Growth Rate (2015-2020)_x000D_
Figure Egypt Carsharing Sales and Growth (2015-2020)_x000D_
Figure Nigeria Carsharing Sales and Growth (2015-2020)_x000D_
Figure South Africa Carsharing Sales and Growth (2015-2020)_x000D_
Figure South America Carsharing Revenue (M USD) and Growth (2015-2020)_x000D_
Table South America Carsharing Sales by Countries (2015-2020)_x000D_
Table South America Carsharing Sales Market Share by Countries (2015-2020)_x000D_
Table South America Carsharing Revenue (M USD) by Countries (2015-2020)_x000D_
Table South America Carsharing Revenue Market Share by Countries (2015-2020)_x000D_
Figure Brazil Carsharing Sales and Growth Rate (2015-2020)_x000D_
Figure Argentina Carsharing Sales and Growth Rate (2015-2020)_x000D_
Figure Columbia Carsharing Sales and Growth (2015-2020)_x000D_
Figure Chile Carsharing Sales and Growth (2015-2020)_x000D_
Figure Top 3 Market Share of Carsharing Companies in 2019_x000D_
Figure Top 6 Market Share of Carsharing Companies in 2019_x000D_
Table Major Players Production Value ($) Share (2015-2020)_x000D_
Table Communauto Profile
Table Communauto Product Introduction
Figure Communauto Production and Growth Rate
Figure Communauto Value ($) Market Share 2015-2020
Table Go Get Car Share Profile
Table Go Get Car Share Product Introduction
Figure Go Get Car Share Production and Growth Rate
Figure Go Get Car Share Value ($) Market Share 2015-2020
Table Zipcar Profile
Table Zipcar Product Introduction
Figure Zipcar Production and Growth Rate
Figure Zipcar Value ($) Market Share 2015-2020
Table Enterprise CarShare Profile
Table Enterprise CarShare Product Introduction
Figure Enterprise CarShare Production and Growth Rate
Figure Enterprise CarShare Value ($) Market Share 2015-2020
Table City Hop Profile
Table City Hop Product Introduction
Figure City Hop Production and Growth Rate
Figure City Hop Value ($) Market Share 2015-2020
Table Modo The Car Co-op Profile
Table Modo The Car Co-op Product Introduction
Figure Modo The Car Co-op Production and Growth Rate
Figure Modo The Car Co-op Value ($) Market Share 2015-2020
Table Liftshare Profile
Table Liftshare Product Introduction
Figure Liftshare Production and Growth Rate
Figure Liftshare Value ($) Market Share 2015-2020
Table Mobility CarSharing Profile
Table Mobility CarSharing Product Introduction
Figure Mobility CarSharing Production and Growth Rate
Figure Mobility CarSharing Value ($) Market Share 2015-2020
Table Market Driving Factors of Carsharing_x000D_
Table Merger, Acquisition and New Investment_x000D_
Table Global Carsharing Market Value ($) Forecast, by Type_x000D_
Table Global Carsharing Market Volume Forecast, by Type_x000D_
Figure Global Carsharing Market Value ($) and Growth Rate Forecast of Round trip (2020-2025)
Figure Global Carsharing Market Volume ($) and Growth Rate Forecast of Round trip (2020-2025)
Figure Global Carsharing Market Value ($) and Growth Rate Forecast of One-way (2020-2025)
Figure Global Carsharing Market Volume ($) and Growth Rate Forecast of One-way (2020-2025)
Table Global Market Value ($) Forecast by Application (2020-2025)_x000D_
Table Global Market Volume Forecast by Application (2020-2025)_x000D_
Figure Market Value ($) and Growth Rate Forecast of Business (2020-2025)
Figure Market Volume and Growth Rate Forecast of Business (2020-2025)
Figure Market Value ($) and Growth Rate Forecast of Private (2020-2025)
Figure Market Volume and Growth Rate Forecast of Private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</si>
  <si>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Carsharing Industry Market Report Opportunities and Competitive Landscape</t>
  </si>
  <si>
    <t>COVID-19 Outbreak-Global Education Finance and Accounting Software Industry Market Report-Development Trends, Threats, Opportunities and Competitive Landscape in 2020</t>
  </si>
  <si>
    <t>_x000D_
The Education Finance and Accounting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Education Finance and Accounting Software industry. _x000D_
Chapter 3.7 covers the analysis of the impact of COVID-19 from the perspective of the industry chain. _x000D_
In addition, chapters 7-11 consider the impact of COVID-19 on the regional economy._x000D_
_x000D_
&lt;b&gt;The Education Finance and Accounting Software market can be split based on product types, major applications, and important countries as follows:&lt;/b&gt;_x000D_
_x000D_
&lt;b&gt;Key players in the global Education Finance and Accounting Software market covered in Chapter 12:&lt;/b&gt;_x000D_
PraxiPower
Food Service Solutions
Leo C.H.C.
SmartClass
Classlife Education
PowerSchool Group
d6 Technology
Infinite Campus
e-Zone International
Specialized Data Systems
Campus Management Corp.
Cyber Soft Solutions
Allovue
Mantic Software
Yash Apps and Software Services
Ellucian
Infospeed
Foradian Technologies
Frontline Education
ProClass (APLAF)
Akira Software Solutions
PCR Educator
iSAMS
The Access Group
EduAdmin Corporation
MyClassboard
Classter
Arth Infosoft
Senior Systems
Advanta Innovations
_x000D_
&lt;b&gt;In Chapter 4 and 14.1, on the basis of types, the Education Finance and Accounting Software market from 2015 to 2025 is primarily split into:&lt;/b&gt;_x000D_
Cloud-Based
Web-Based
_x000D_
&lt;b&gt;In Chapter 5 and 14.2, on the basis of applications, the Education Finance and Accounting Software market from 2015 to 2025 covers:&lt;/b&gt;_x000D_
K-12 Schools
Higher Education School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</si>
  <si>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Education Finance and Accounting Software Introduction and Market Overview_x000D_
1.1 Objectives of the Study_x000D_
1.2 Overview of Education Finance and Accounting Software_x000D_
1.3 Scope of The Study_x000D_
1.3.1 Key Market Segments_x000D_
1.3.2 Players Covered_x000D_
1.3.3 COVID-19's impact on the Education Finance and Accounting Software industry_x000D_
1.4 Methodology of The Study_x000D_
1.5 Research Data Source_x000D_
_x000D_
2 Executive Summary_x000D_
2.1 Market Overview_x000D_
2.1.1 Global Education Finance and Accounting Software Market Size, 2015 – 2020_x000D_
2.1.2 Global Education Finance and Accounting Software Market Size by Type, 2015 – 2020_x000D_
2.1.3 Global Education Finance and Accounting Software Market Size by Application, 2015 – 2020_x000D_
2.1.4 Global Education Finance and Accounting Software Market Size by Region, 2015 - 2025_x000D_
2.2 Business Environment Analysis_x000D_
2.2.1 Global COVID-19 Status and Economic Overview_x000D_
2.2.2 Influence of COVID-19 Outbreak on Education Finance and Accounting Software Industry Development_x000D_
_x000D_
3 Industry Chain Analysis_x000D_
3.1 Upstream Raw Material Suppliers of Education Finance and Accounting Software Analysis_x000D_
3.2 Major Players of Education Finance and Accounting Software_x000D_
3.3 Education Finance and Accounting Software Manufacturing Cost Structure Analysis_x000D_
3.3.1 Production Process Analysis_x000D_
3.3.2 Manufacturing Cost Structure of Education Finance and Accounting Software_x000D_
3.3.3 Labor Cost of Education Finance and Accounting Software_x000D_
3.4 Market Distributors of Education Finance and Accounting Software_x000D_
3.5 Major Downstream Buyers of Education Finance and Accounting Software Analysis_x000D_
3.6 The Impact of Covid-19 From the Perspective of Industry Chain_x000D_
3.7 Regional Import and Export Controls Will Exist for a Long Time_x000D_
3.8 Continued downward PMI Spreads Globally_x000D_
_x000D_
4 Global Education Finance and Accounting Software Market, by Type_x000D_
4.1 Global Education Finance and Accounting Software Value and Market Share by Type (2015-2020)_x000D_
4.2 Global Education Finance and Accounting Software Production and Market Share by Type (2015-2020)_x000D_
4.3 Global Education Finance and Accounting Software Value and Growth Rate by Type (2015-2020)_x000D_
4.3.1 Global Education Finance and Accounting Software Value and Growth Rate of Cloud-Based
4.3.2 Global Education Finance and Accounting Software Value and Growth Rate of Web-Based
4.4 Global Education Finance and Accounting Software Price Analysis by Type (2015-2020)_x000D_
_x000D_
5 Education Finance and Accounting Software Market, by Application_x000D_
5.1 Downstream Market Overview_x000D_
5.2 Global Education Finance and Accounting Software Consumption and Market Share by Application (2015-2020)_x000D_
5.3 Global Education Finance and Accounting Software Consumption and Growth Rate by Application (2015-2020)_x000D_
5.3.1 Global Education Finance and Accounting Software Consumption and Growth Rate of K-12 Schools (2015-2020)
5.3.2 Global Education Finance and Accounting Software Consumption and Growth Rate of Higher Education School (2015-2020)
_x000D_
6 Global Education Finance and Accounting Software Market Analysis by Regions_x000D_
6.1 Global Education Finance and Accounting Software Sales, Revenue and Market Share by Regions_x000D_
6.1.1 Global Education Finance and Accounting Software Sales by Regions (2015-2020)_x000D_
6.1.2 Global Education Finance and Accounting Software Revenue by Regions (2015-2020)_x000D_
6.2 North America Education Finance and Accounting Software Sales and Growth Rate (2015-2020)_x000D_
6.3 Europe Education Finance and Accounting Software Sales and Growth Rate (2015-2020)_x000D_
6.4 Asia-Pacific Education Finance and Accounting Software Sales and Growth Rate (2015-2020)_x000D_
6.5 Middle East and Africa Education Finance and Accounting Software Sales and Growth Rate (2015-2020)_x000D_
6.6 South America Education Finance and Accounting Software Sales and Growth Rate (2015-2020)_x000D_
_x000D_
7 North America Education Finance and Accounting Software Market Analysis by Countries_x000D_
7.1 The Influence of COVID-19 on North America Market_x000D_
7.2 North America Education Finance and Accounting Software Sales, Revenue and Market Share by Countries_x000D_
7.2.1 North America Education Finance and Accounting Software Sales by Countries (2015-2020)_x000D_
7.2.2 North America Education Finance and Accounting Software Revenue by Countries (2015-2020)_x000D_
7.3 United States Education Finance and Accounting Software Sales and Growth Rate (2015-2020)_x000D_
7.4 Canada Education Finance and Accounting Software Sales and Growth Rate (2015-2020)_x000D_
7.5 Mexico Education Finance and Accounting Software Sales and Growth Rate (2015-2020)_x000D_
_x000D_
8 Europe Education Finance and Accounting Software Market Analysis by Countries_x000D_
8.1 The Influence of COVID-19 on Europe Market_x000D_
8.2 Europe Education Finance and Accounting Software Sales, Revenue and Market Share by Countries_x000D_
8.2.1 Europe Education Finance and Accounting Software Sales by Countries (2015-2020)_x000D_
8.2.2 Europe Education Finance and Accounting Software Revenue by Countries (2015-2020)_x000D_
8.3 Germany Education Finance and Accounting Software Sales and Growth Rate (2015-2020)_x000D_
8.4 UK Education Finance and Accounting Software Sales and Growth Rate (2015-2020)_x000D_
8.5 France Education Finance and Accounting Software Sales and Growth Rate (2015-2020)_x000D_
8.6 Italy Education Finance and Accounting Software Sales and Growth Rate (2015-2020)_x000D_
8.7 Spain Education Finance and Accounting Software Sales and Growth Rate (2015-2020)_x000D_
8.8 Russia Education Finance and Accounting Software Sales and Growth Rate (2015-2020)_x000D_
_x000D_
9 Asia Pacific Education Finance and Accounting Software Market Analysis by Countries_x000D_
9.1 The Influence of COVID-19 on Asia Pacific Market_x000D_
9.2 Asia Pacific Education Finance and Accounting Software Sales, Revenue and Market Share by Countries_x000D_
9.2.1 Asia Pacific Education Finance and Accounting Software Sales by Countries (2015-2020)_x000D_
9.2.2 Asia Pacific Education Finance and Accounting Software Revenue by Countries (2015-2020)_x000D_
9.3 China Education Finance and Accounting Software Sales and Growth Rate (2015-2020)_x000D_
9.4 Japan Education Finance and Accounting Software Sales and Growth Rate (2015-2020)_x000D_
9.5 South Korea Education Finance and Accounting Software Sales and Growth Rate (2015-2020)_x000D_
9.6 India Education Finance and Accounting Software Sales and Growth Rate (2015-2020)_x000D_
9.7 Southeast Asia Education Finance and Accounting Software Sales and Growth Rate (2015-2020)_x000D_
9.8 Australia Education Finance and Accounting Software Sales and Growth Rate (2015-2020)_x000D_
_x000D_
10 Middle East and Africa Education Finance and Accounting Software Market Analysis by Countries_x000D_
10.1 The Influence of COVID-19 on Middle East and Africa Market_x000D_
10.2 Middle East and Africa Education Finance and Accounting Software Sales, Revenue and Market Share by Countries_x000D_
10.2.1 Middle East and Africa Education Finance and Accounting Software Sales by Countries (2015-2020)_x000D_
10.2.2 Middle East and Africa Education Finance and Accounting Software Revenue by Countries (2015-2020)_x000D_
10.3 Saudi Arabia Education Finance and Accounting Software Sales and Growth Rate (2015-2020)_x000D_
10.4 UAE Education Finance and Accounting Software Sales and Growth Rate (2015-2020)_x000D_
10.5 Egypt Education Finance and Accounting Software Sales and Growth Rate (2015-2020)_x000D_
10.6 Nigeria Education Finance and Accounting Software Sales and Growth Rate (2015-2020)_x000D_
10.7 South Africa Education Finance and Accounting Software Sales and Growth Rate (2015-2020)_x000D_
_x000D_
11 South America Education Finance and Accounting Software Market Analysis by Countries_x000D_
11.1 The Influence of COVID-19 on Middle East and Africa Market_x000D_
11.2 South America Education Finance and Accounting Software Sales, Revenue and Market Share by Countries_x000D_
11.2.1 South America Education Finance and Accounting Software Sales by Countries (2015-2020)_x000D_
11.2.2 South America Education Finance and Accounting Software Revenue by Countries (2015-2020)_x000D_
11.3 Brazil Education Finance and Accounting Software Sales and Growth Rate (2015-2020)_x000D_
11.4 Argentina Education Finance and Accounting Software Sales and Growth Rate (2015-2020)_x000D_
11.5 Columbia Education Finance and Accounting Software Sales and Growth Rate (2015-2020)_x000D_
11.6 Chile Education Finance and Accounting Software Sales and Growth Rate (2015-2020)_x000D_
_x000D_
12 Competitive Landscape_x000D_
12.1 PraxiPower
12.1.1 PraxiPower Basic Information
12.1.2 Education Finance and Accounting Software Product Introduction
12.1.3 PraxiPower Production, Value, Price, Gross Margin 2015-2020
12.2 Food Service Solutions
12.2.1 Food Service Solutions Basic Information
12.2.2 Education Finance and Accounting Software Product Introduction
12.2.3 Food Service Solutions Production, Value, Price, Gross Margin 2015-2020
12.3 Leo C.H.C.
12.3.1 Leo C.H.C. Basic Information
12.3.2 Education Finance and Accounting Software Product Introduction
12.3.3 Leo C.H.C. Production, Value, Price, Gross Margin 2015-2020
12.4 SmartClass
12.4.1 SmartClass Basic Information
12.4.2 Education Finance and Accounting Software Product Introduction
12.4.3 SmartClass Production, Value, Price, Gross Margin 2015-2020
12.5 Classlife Education
12.5.1 Classlife Education Basic Information
12.5.2 Education Finance and Accounting Software Product Introduction
12.5.3 Classlife Education Production, Value, Price, Gross Margin 2015-2020
12.6 PowerSchool Group
12.6.1 PowerSchool Group Basic Information
12.6.2 Education Finance and Accounting Software Product Introduction
12.6.3 PowerSchool Group Production, Value, Price, Gross Margin 2015-2020
12.7 d6 Technology
12.7.1 d6 Technology Basic Information
12.7.2 Education Finance and Accounting Software Product Introduction
12.7.3 d6 Technology Production, Value, Price, Gross Margin 2015-2020
12.8 Infinite Campus
12.8.1 Infinite Campus Basic Information
12.8.2 Education Finance and Accounting Software Product Introduction
12.8.3 Infinite Campus Production, Value, Price, Gross Margin 2015-2020
12.9 e-Zone International
12.9.1 e-Zone International Basic Information
12.9.2 Education Finance and Accounting Software Product Introduction
12.9.3 e-Zone International Production, Value, Price, Gross Margin 2015-2020
12.10 Specialized Data Systems
12.10.1 Specialized Data Systems Basic Information
12.10.2 Education Finance and Accounting Software Product Introduction
12.10.3 Specialized Data Systems Production, Value, Price, Gross Margin 2015-2020
12.11 Campus Management Corp.
12.11.1 Campus Management Corp. Basic Information
12.11.2 Education Finance and Accounting Software Product Introduction
12.11.3 Campus Management Corp. Production, Value, Price, Gross Margin 2015-2020
12.12 Cyber Soft Solutions
12.12.1 Cyber Soft Solutions Basic Information
12.12.2 Education Finance and Accounting Software Product Introduction
12.12.3 Cyber Soft Solutions Production, Value, Price, Gross Margin 2015-2020
12.13 Allovue
12.13.1 Allovue Basic Information
12.13.2 Education Finance and Accounting Software Product Introduction
12.13.3 Allovue Production, Value, Price, Gross Margin 2015-2020
12.14 Mantic Software
12.14.1 Mantic Software Basic Information
12.14.2 Education Finance and Accounting Software Product Introduction
12.14.3 Mantic Software Production, Value, Price, Gross Margin 2015-2020
12.15 Yash Apps and Software Services
12.15.1 Yash Apps and Software Services Basic Information
12.15.2 Education Finance and Accounting Software Product Introduction
12.15.3 Yash Apps and Software Services Production, Value, Price, Gross Margin 2015-2020
12.16 Ellucian
12.16.1 Ellucian Basic Information
12.16.2 Education Finance and Accounting Software Product Introduction
12.16.3 Ellucian Production, Value, Price, Gross Margin 2015-2020
12.17 Infospeed
12.17.1 Infospeed Basic Information
12.17.2 Education Finance and Accounting Software Product Introduction
12.17.3 Infospeed Production, Value, Price, Gross Margin 2015-2020
12.18 Foradian Technologies
12.18.1 Foradian Technologies Basic Information
12.18.2 Education Finance and Accounting Software Product Introduction
12.18.3 Foradian Technologies Production, Value, Price, Gross Margin 2015-2020
12.19 Frontline Education
12.19.1 Frontline Education Basic Information
12.19.2 Education Finance and Accounting Software Product Introduction
12.19.3 Frontline Education Production, Value, Price, Gross Margin 2015-2020
12.20 ProClass (APLAF)
12.20.1 ProClass (APLAF) Basic Information
12.20.2 Education Finance and Accounting Software Product Introduction
12.20.3 ProClass (APLAF) Production, Value, Price, Gross Margin 2015-2020
12.21 Akira Software Solutions
12.21.1 Akira Software Solutions Basic Information
12.21.2 Education Finance and Accounting Software Product Introduction
12.21.3 Akira Software Solutions Production, Value, Price, Gross Margin 2015-2020
12.22 PCR Educator
12.22.1 PCR Educator Basic Information
12.22.2 Education Finance and Accounting Software Product Introduction
12.22.3 PCR Educator Production, Value, Price, Gross Margin 2015-2020
12.23 iSAMS
12.23.1 iSAMS Basic Information
12.23.2 Education Finance and Accounting Software Product Introduction
12.23.3 iSAMS Production, Value, Price, Gross Margin 2015-2020
12.24 The Access Group
12.24.1 The Access Group Basic Information
12.24.2 Education Finance and Accounting Software Product Introduction
12.24.3 The Access Group Production, Value, Price, Gross Margin 2015-2020
12.25 EduAdmin Corporation
12.25.1 EduAdmin Corporation Basic Information
12.25.2 Education Finance and Accounting Software Product Introduction
12.25.3 EduAdmin Corporation Production, Value, Price, Gross Margin 2015-2020
12.26 MyClassboard
12.26.1 MyClassboard Basic Information
12.26.2 Education Finance and Accounting Software Product Introduction
12.26.3 MyClassboard Production, Value, Price, Gross Margin 2015-2020
12.27 Classter
12.27.1 Classter Basic Information
12.27.2 Education Finance and Accounting Software Product Introduction
12.27.3 Classter Production, Value, Price, Gross Margin 2015-2020
12.28 Arth Infosoft
12.28.1 Arth Infosoft Basic Information
12.28.2 Education Finance and Accounting Software Product Introduction
12.28.3 Arth Infosoft Production, Value, Price, Gross Margin 2015-2020
12.29 Senior Systems
12.29.1 Senior Systems Basic Information
12.29.2 Education Finance and Accounting Software Product Introduction
12.29.3 Senior Systems Production, Value, Price, Gross Margin 2015-2020
12.30 Advanta Innovations
12.30.1 Advanta Innovations Basic Information
12.30.2 Education Finance and Accounting Software Product Introduction
12.30.3 Advanta Innovations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Education Finance and Accounting Software Market Forecast_x000D_
14.1 Global Education Finance and Accounting Software Market Value &amp; Volume Forecast, by Type (2020-2025)_x000D_
14.1.1 Cloud-Based Market Value and Volume Forecast (2020-2025)
14.1.2 Web-Based Market Value and Volume Forecast (2020-2025)
14.2 Global Education Finance and Accounting Software Market Value &amp; Volume Forecast, by Application (2020-2025)_x000D_
14.2.1 K-12 Schools Market Value and Volume Forecast (2020-2025)
14.2.2 Higher Education School Market Value and Volume Forecast (2020-2025)
14.3 Education Finance and Accounting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</si>
  <si>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Education Finance and Accounting Software_x000D_
Table Product Specification of Education Finance and Accounting Software_x000D_
Table Education Finance and Accounting Software Key Market Segments_x000D_
Table Key Players Education Finance and Accounting Software Covered_x000D_
Figure Global Education Finance and Accounting Software Market Size, 2015 – 2025_x000D_
Table Different Types of Education Finance and Accounting Software_x000D_
Figure Global Education Finance and Accounting Software Value ($) Segment by Type from 2015-2020_x000D_
Figure Global Education Finance and Accounting Software Market Share by Types in 2019_x000D_
Table Different Applications of Education Finance and Accounting Software_x000D_
Figure Global Education Finance and Accounting Software Value ($) Segment by Applications from 2015-2020_x000D_
Figure Global Education Finance and Accounting Software Market Share by Applications in 2019_x000D_
Figure Global Education Finance and Accounting Software Market Share by Regions in 2019_x000D_
Figure North America Education Finance and Accounting Software Production Value ($) and Growth Rate (2015-2020)_x000D_
Figure Europe Education Finance and Accounting Software Production Value ($) and Growth Rate (2015-2020)_x000D_
Figure Asia Pacific Education Finance and Accounting Software Production Value ($) and Growth Rate (2015-2020)_x000D_
Figure Middle East and Africa Education Finance and Accounting Software Production Value ($) and Growth Rate (2015-2020)_x000D_
Figure South America Education Finance and Accounting Software Production Value ($) and Growth Rate (2015-2020)_x000D_
Table Global COVID-19 Status and Economic Overview_x000D_
Figure Global COVID-19 Status_x000D_
Figure COVID-19 Comparison of Major Countries_x000D_
Figure Industry Chain Analysis of Education Finance and Accounting Software_x000D_
Table Upstream Raw Material Suppliers of Education Finance and Accounting Software with Contact Information_x000D_
Table Major Players Headquarters, and Service Area of Education Finance and Accounting Software_x000D_
Figure Major Players Production Value Market Share of Education Finance and Accounting Software in 2019_x000D_
Table Major Players Education Finance and Accounting Software Product Types in 2019_x000D_
Figure Production Process of Education Finance and Accounting Software_x000D_
Figure Manufacturing Cost Structure of Education Finance and Accounting Software_x000D_
Figure Channel Status of Education Finance and Accounting Software_x000D_
Table Major Distributors of Education Finance and Accounting Software with Contact Information_x000D_
Table Major Downstream Buyers of Education Finance and Accounting Software with Contact Information_x000D_
Table Global Education Finance and Accounting Software Value ($) by Type (2015-2020)_x000D_
Table Global Education Finance and Accounting Software Value Share by Type (2015-2020)_x000D_
Figure Global Education Finance and Accounting Software Value Share by Type (2015-2020)_x000D_
Table Global Education Finance and Accounting Software Production by Type (2015-2020)_x000D_
Table Global Education Finance and Accounting Software Production Share by Type (2015-2020)_x000D_
Figure Global Education Finance and Accounting Software Production Share by Type (2015-2020)_x000D_
Figure Global Education Finance and Accounting Software Value ($) and Growth Rate of Cloud-Based (2015-2020)
Figure Global Education Finance and Accounting Software Value ($) and Growth Rate of Web-Based (2015-2020)
Figure Global Education Finance and Accounting Software Price by Type (2015-2020)_x000D_
Figure Downstream Market Overview_x000D_
Table Global Education Finance and Accounting Software Consumption by Application (2015-2020)_x000D_
Table Global Education Finance and Accounting Software Consumption Market Share by Application (2015-2020)_x000D_
Figure Global Education Finance and Accounting Software Consumption Market Share by Application (2015-2020)_x000D_
Figure Global Education Finance and Accounting Software Consumption and Growth Rate of K-12 Schools (2015-2020)
Figure Global Education Finance and Accounting Software Consumption and Growth Rate of Higher Education School (2015-2020)
Figure Global Education Finance and Accounting Software Sales and Growth Rate (2015-2020)_x000D_
Figure Global Education Finance and Accounting Software Revenue (M USD) and Growth (2015-2020)_x000D_
Table Global Education Finance and Accounting Software Sales by Regions (2015-2020)_x000D_
Table Global Education Finance and Accounting Software Sales Market Share by Regions (2015-2020)_x000D_
Table Global Education Finance and Accounting Software Revenue (M USD) by Regions (2015-2020)_x000D_
Table Global Education Finance and Accounting Software Revenue Market Share by Regions (2015-2020)_x000D_
Table Global Education Finance and Accounting Software Revenue Market Share by Regions in 2015_x000D_
Table Global Education Finance and Accounting Software Revenue Market Share by Regions in 2019_x000D_
Figure North America Education Finance and Accounting Software Sales and Growth Rate (2015-2020)_x000D_
Figure Europe Education Finance and Accounting Software Sales and Growth Rate (2015-2020)_x000D_
Figure Asia-Pacific Education Finance and Accounting Software Sales and Growth Rate (2015-2020)_x000D_
Figure Middle East and Africa Education Finance and Accounting Software Sales and Growth Rate (2015-2020)_x000D_
Figure South America Education Finance and Accounting Software Sales and Growth Rate (2015-2020)_x000D_
Figure North America COVID-19 Status_x000D_
Figure North America COVID-19 Confirmed Cases Major Distribution_x000D_
Figure North America Education Finance and Accounting Software Revenue (M USD) and Growth (2015-2020)_x000D_
Table North America Education Finance and Accounting Software Sales by Countries (2015-2020)_x000D_
Table North America Education Finance and Accounting Software Sales Market Share by Countries (2015-2020)_x000D_
Table North America Education Finance and Accounting Software Revenue (M USD) by Countries (2015-2020)_x000D_
Table North America Education Finance and Accounting Software Revenue Market Share by Countries (2015-2020)_x000D_
Figure United States Education Finance and Accounting Software Sales and Growth Rate (2015-2020)_x000D_
Figure Canada Education Finance and Accounting Software Sales and Growth Rate (2015-2020)_x000D_
Figure Mexico Education Finance and Accounting Software Sales and Growth (2015-2020)_x000D_
Figure Europe COVID-19 Status_x000D_
Figure Europe COVID-19 Confirmed Cases Major Distribution_x000D_
Figure Europe Education Finance and Accounting Software Revenue (M USD) and Growth (2015-2020)_x000D_
Table Europe Education Finance and Accounting Software Sales by Countries (2015-2020)_x000D_
Table Europe Education Finance and Accounting Software Sales Market Share by Countries (2015-2020)_x000D_
Table Europe Education Finance and Accounting Software Revenue (M USD) by Countries (2015-2020)_x000D_
Table Europe Education Finance and Accounting Software Revenue Market Share by Countries (2015-2020)_x000D_
Figure Germany Education Finance and Accounting Software Sales and Growth Rate (2015-2020)_x000D_
Figure UK Education Finance and Accounting Software Sales and Growth Rate (2015-2020)_x000D_
Figure France Education Finance and Accounting Software Sales and Growth (2015-2020)_x000D_
Figure Italy Education Finance and Accounting Software Sales and Growth (2015-2020)_x000D_
Figure Spain Education Finance and Accounting Software Sales and Growth (2015-2020)_x000D_
Figure Russia Education Finance and Accounting Software Sales and Growth (2015-2020)_x000D_
Figure Asia Pacific COVID-19 Status_x000D_
Figure Asia Pacific Education Finance and Accounting Software Revenue (M USD) and Growth (2015-2020)_x000D_
Table Asia Pacific Education Finance and Accounting Software Sales by Countries (2015-2020)_x000D_
Table Asia Pacific Education Finance and Accounting Software Sales Market Share by Countries (2015-2020)_x000D_
Table Asia Pacific Education Finance and Accounting Software Revenue (M USD) by Countries (2015-2020)_x000D_
Table Asia Pacific Education Finance and Accounting Software Revenue Market Share by Countries (2015-2020)_x000D_
Figure China Education Finance and Accounting Software Sales and Growth Rate (2015-2020)_x000D_
Figure Japan Education Finance and Accounting Software Sales and Growth Rate (2015-2020)_x000D_
Figure South Korea Education Finance and Accounting Software Sales and Growth (2015-2020)_x000D_
Figure India Education Finance and Accounting Software Sales and Growth (2015-2020)_x000D_
Figure Southeast Asia Education Finance and Accounting Software Sales and Growth (2015-2020)_x000D_
Figure Australia Education Finance and Accounting Software Sales and Growth (2015-2020)_x000D_
Figure Middle East Education Finance and Accounting Software Revenue (M USD) and Growth (2015-2020)_x000D_
Table Middle East Education Finance and Accounting Software Sales by Countries (2015-2020)_x000D_
Table Middle East and Africa Education Finance and Accounting Software Sales Market Share by Countries (2015-2020)_x000D_
Table Middle East and Africa Education Finance and Accounting Software Revenue (M USD) by Countries (2015-2020)_x000D_
Table Middle East and Africa Education Finance and Accounting Software Revenue Market Share by Countries (2015-2020)_x000D_
Figure Saudi Arabia Education Finance and Accounting Software Sales and Growth Rate (2015-2020)_x000D_
Figure UAE Education Finance and Accounting Software Sales and Growth Rate (2015-2020)_x000D_
Figure Egypt Education Finance and Accounting Software Sales and Growth (2015-2020)_x000D_
Figure Nigeria Education Finance and Accounting Software Sales and Growth (2015-2020)_x000D_
Figure South Africa Education Finance and Accounting Software Sales and Growth (2015-2020)_x000D_
Figure South America Education Finance and Accounting Software Revenue (M USD) and Growth (2015-2020)_x000D_
Table South America Education Finance and Accounting Software Sales by Countries (2015-2020)_x000D_
Table South America Education Finance and Accounting Software Sales Market Share by Countries (2015-2020)_x000D_
Table South America Education Finance and Accounting Software Revenue (M USD) by Countries (2015-2020)_x000D_
Table South America Education Finance and Accounting Software Revenue Market Share by Countries (2015-2020)_x000D_
Figure Brazil Education Finance and Accounting Software Sales and Growth Rate (2015-2020)_x000D_
Figure Argentina Education Finance and Accounting Software Sales and Growth Rate (2015-2020)_x000D_
Figure Columbia Education Finance and Accounting Software Sales and Growth (2015-2020)_x000D_
Figure Chile Education Finance and Accounting Software Sales and Growth (2015-2020)_x000D_
Figure Top 3 Market Share of Education Finance and Accounting Software Companies in 2019_x000D_
Figure Top 6 Market Share of Education Finance and Accounting Software Companies in 2019_x000D_
Table Major Players Production Value ($) Share (2015-2020)_x000D_
Table PraxiPower Profile
Table PraxiPower Product Introduction
Figure PraxiPower Production and Growth Rate
Figure PraxiPower Value ($) Market Share 2015-2020
Table Food Service Solutions Profile
Table Food Service Solutions Product Introduction
Figure Food Service Solutions Production and Growth Rate
Figure Food Service Solutions Value ($) Market Share 2015-2020
Table Leo C.H.C. Profile
Table Leo C.H.C. Product Introduction
Figure Leo C.H.C. Production and Growth Rate
Figure Leo C.H.C. Value ($) Market Share 2015-2020
Table SmartClass Profile
Table SmartClass Product Introduction
Figure SmartClass Production and Growth Rate
Figure SmartClass Value ($) Market Share 2015-2020
Table Classlife Education Profile
Table Classlife Education Product Introduction
Figure Classlife Education Production and Growth Rate
Figure Classlife Education Value ($) Market Share 2015-2020
Table PowerSchool Group Profile
Table PowerSchool Group Product Introduction
Figure PowerSchool Group Production and Growth Rate
Figure PowerSchool Group Value ($) Market Share 2015-2020
Table d6 Technology Profile
Table d6 Technology Product Introduction
Figure d6 Technology Production and Growth Rate
Figure d6 Technology Value ($) Market Share 2015-2020
Table Infinite Campus Profile
Table Infinite Campus Product Introduction
Figure Infinite Campus Production and Growth Rate
Figure Infinite Campus Value ($) Market Share 2015-2020
Table e-Zone International Profile
Table e-Zone International Product Introduction
Figure e-Zone International Production and Growth Rate
Figure e-Zone International Value ($) Market Share 2015-2020
Table Specialized Data Systems Profile
Table Specialized Data Systems Product Introduction
Figure Specialized Data Systems Production and Growth Rate
Figure Specialized Data Systems Value ($) Market Share 2015-2020
Table Campus Management Corp. Profile
Table Campus Management Corp. Product Introduction
Figure Campus Management Corp. Production and Growth Rate
Figure Campus Management Corp. Value ($) Market Share 2015-2020
Table Cyber Soft Solutions Profile
Table Cyber Soft Solutions Product Introduction
Figure Cyber Soft Solutions Production and Growth Rate
Figure Cyber Soft Solutions Value ($) Market Share 2015-2020
Table Allovue Profile
Table Allovue Product Introduction
Figure Allovue Production and Growth Rate
Figure Allovue Value ($) Market Share 2015-2020
Table Mantic Software Profile
Table Mantic Software Product Introduction
Figure Mantic Software Production and Growth Rate
Figure Mantic Software Value ($) Market Share 2015-2020
Table Yash Apps and Software Services Profile
Table Yash Apps and Software Services Product Introduction
Figure Yash Apps and Software Services Production and Growth Rate
Figure Yash Apps and Software Services Value ($) Market Share 2015-2020
Table Ellucian Profile
Table Ellucian Product Introduction
Figure Ellucian Production and Growth Rate
Figure Ellucian Value ($) Market Share 2015-2020
Table Infospeed Profile
Table Infospeed Product Introduction
Figure Infospeed Production and Growth Rate
Figure Infospeed Value ($) Market Share 2015-2020
Table Foradian Technologies Profile
Table Foradian Technologies Product Introduction
Figure Foradian Technologies Production and Growth Rate
Figure Foradian Technologies Value ($) Market Share 2015-2020
Table Frontline Education Profile
Table Frontline Education Product Introduction
Figure Frontline Education Production and Growth Rate
Figure Frontline Education Value ($) Market Share 2015-2020
Table ProClass (APLAF) Profile
Table ProClass (APLAF) Product Introduction
Figure ProClass (APLAF) Production and Growth Rate
Figure ProClass (APLAF) Value ($) Market Share 2015-2020
Table Akira Software Solutions Profile
Table Akira Software Solutions Product Introduction
Figure Akira Software Solutions Production and Growth Rate
Figure Akira Software Solutions Value ($) Market Share 2015-2020
Table PCR Educator Profile
Table PCR Educator Product Introduction
Figure PCR Educator Production and Growth Rate
Figure PCR Educator Value ($) Market Share 2015-2020
Table iSAMS Profile
Table iSAMS Product Introduction
Figure iSAMS Production and Growth Rate
Figure iSAMS Value ($) Market Share 2015-2020
Table The Access Group Profile
Table The Access Group Product Introduction
Figure The Access Group Production and Growth Rate
Figure The Access Group Value ($) Market Share 2015-2020
Table EduAdmin Corporation Profile
Table EduAdmin Corporation Product Introduction
Figure EduAdmin Corporation Production and Growth Rate
Figure EduAdmin Corporation Value ($) Market Share 2015-2020
Table MyClassboard Profile
Table MyClassboard Product Introduction
Figure MyClassboard Production and Growth Rate
Figure MyClassboard Value ($) Market Share 2015-2020
Table Classter Profile
Table Classter Product Introduction
Figure Classter Production and Growth Rate
Figure Classter Value ($) Market Share 2015-2020
Table Arth Infosoft Profile
Table Arth Infosoft Product Introduction
Figure Arth Infosoft Production and Growth Rate
Figure Arth Infosoft Value ($) Market Share 2015-2020
Table Senior Systems Profile
Table Senior Systems Product Introduction
Figure Senior Systems Production and Growth Rate
Figure Senior Systems Value ($) Market Share 2015-2020
Table Advanta Innovations Profile
Table Advanta Innovations Product Introduction
Figure Advanta Innovations Production and Growth Rate
Figure Advanta Innovations Value ($) Market Share 2015-2020
Table Market Driving Factors of Education Finance and Accounting Software_x000D_
Table Merger, Acquisition and New Investment_x000D_
Table Global Education Finance and Accounting Software Market Value ($) Forecast, by Type_x000D_
Table Global Education Finance and Accounting Software Market Volume Forecast, by Type_x000D_
Figure Global Education Finance and Accounting Software Market Value ($) and Growth Rate Forecast of Cloud-Based (2020-2025)
Figure Global Education Finance and Accounting Software Market Volume ($) and Growth Rate Forecast of Cloud-Based (2020-2025)
Figure Global Education Finance and Accounting Software Market Value ($) and Growth Rate Forecast of Web-Based (2020-2025)
Figure Global Education Finance and Accounting Software Market Volume ($) and Growth Rate Forecast of Web-Based (2020-2025)
Table Global Market Value ($) Forecast by Application (2020-2025)_x000D_
Table Global Market Volume Forecast by Application (2020-2025)_x000D_
Figure Market Value ($) and Growth Rate Forecast of K-12 Schools (2020-2025)
Figure Market Volume and Growth Rate Forecast of K-12 Schools (2020-2025)
Figure Market Value ($) and Growth Rate Forecast of Higher Education School (2020-2025)
Figure Market Volume and Growth Rate Forecast of Higher Education School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</si>
  <si>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Education Finance and Accounting Software Industry Market Report Opportunities and Competitive Landscape</t>
  </si>
  <si>
    <t>COVID-19 Outbreak-Global Polypropylene (Pp) Filler Masterbatch Industry Market Report-Development Trends, Threats, Opportunities and Competitive Landscape in 2020</t>
  </si>
  <si>
    <t>_x000D_
The Polypropylene (Pp) Filler Masterbatch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Polypropylene (Pp) Filler Masterbatch industry. _x000D_
Chapter 3.7 covers the analysis of the impact of COVID-19 from the perspective of the industry chain. _x000D_
In addition, chapters 7-11 consider the impact of COVID-19 on the regional economy._x000D_
_x000D_
&lt;b&gt;The Polypropylene (Pp) Filler Masterbatch market can be split based on product types, major applications, and important countries as follows:&lt;/b&gt;_x000D_
_x000D_
&lt;b&gt;Key players in the global Polypropylene (Pp) Filler Masterbatch market covered in Chapter 12:&lt;/b&gt;_x000D_
Kaijie
Ferro Corporation
Ruifu Industrial
Colortek
Polyplast Müller GmbH
CPI Vite Nam Plastic
Clariant Ag
A.SchulmanInc
Teknor Apex Company
Guilin Huaxing
Ampacet Corporation
Xinming
Hitech Colour Polyplast
Dolphin Poly Plast
Plastika Kritis.S.A
_x000D_
&lt;b&gt;In Chapter 4 and 14.1, on the basis of types, the Polypropylene (Pp) Filler Masterbatch market from 2015 to 2025 is primarily split into:&lt;/b&gt;_x000D_
White Masterbatch
Black Masterbatch
Multicolor Masterbatch
Others
_x000D_
&lt;b&gt;In Chapter 5 and 14.2, on the basis of applications, the Polypropylene (Pp) Filler Masterbatch market from 2015 to 2025 covers:&lt;/b&gt;_x000D_
Packaging industry
Wire and cable industry
Automotive / household appliances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</si>
  <si>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Polypropylene (Pp) Filler Masterbatch Introduction and Market Overview_x000D_
1.1 Objectives of the Study_x000D_
1.2 Overview of Polypropylene (Pp) Filler Masterbatch_x000D_
1.3 Scope of The Study_x000D_
1.3.1 Key Market Segments_x000D_
1.3.2 Players Covered_x000D_
1.3.3 COVID-19's impact on the Polypropylene (Pp) Filler Masterbatch industry_x000D_
1.4 Methodology of The Study_x000D_
1.5 Research Data Source_x000D_
_x000D_
2 Executive Summary_x000D_
2.1 Market Overview_x000D_
2.1.1 Global Polypropylene (Pp) Filler Masterbatch Market Size, 2015 – 2020_x000D_
2.1.2 Global Polypropylene (Pp) Filler Masterbatch Market Size by Type, 2015 – 2020_x000D_
2.1.3 Global Polypropylene (Pp) Filler Masterbatch Market Size by Application, 2015 – 2020_x000D_
2.1.4 Global Polypropylene (Pp) Filler Masterbatch Market Size by Region, 2015 - 2025_x000D_
2.2 Business Environment Analysis_x000D_
2.2.1 Global COVID-19 Status and Economic Overview_x000D_
2.2.2 Influence of COVID-19 Outbreak on Polypropylene (Pp) Filler Masterbatch Industry Development_x000D_
_x000D_
3 Industry Chain Analysis_x000D_
3.1 Upstream Raw Material Suppliers of Polypropylene (Pp) Filler Masterbatch Analysis_x000D_
3.2 Major Players of Polypropylene (Pp) Filler Masterbatch_x000D_
3.3 Polypropylene (Pp) Filler Masterbatch Manufacturing Cost Structure Analysis_x000D_
3.3.1 Production Process Analysis_x000D_
3.3.2 Manufacturing Cost Structure of Polypropylene (Pp) Filler Masterbatch_x000D_
3.3.3 Labor Cost of Polypropylene (Pp) Filler Masterbatch_x000D_
3.4 Market Distributors of Polypropylene (Pp) Filler Masterbatch_x000D_
3.5 Major Downstream Buyers of Polypropylene (Pp) Filler Masterbatch Analysis_x000D_
3.6 The Impact of Covid-19 From the Perspective of Industry Chain_x000D_
3.7 Regional Import and Export Controls Will Exist for a Long Time_x000D_
3.8 Continued downward PMI Spreads Globally_x000D_
_x000D_
4 Global Polypropylene (Pp) Filler Masterbatch Market, by Type_x000D_
4.1 Global Polypropylene (Pp) Filler Masterbatch Value and Market Share by Type (2015-2020)_x000D_
4.2 Global Polypropylene (Pp) Filler Masterbatch Production and Market Share by Type (2015-2020)_x000D_
4.3 Global Polypropylene (Pp) Filler Masterbatch Value and Growth Rate by Type (2015-2020)_x000D_
4.3.1 Global Polypropylene (Pp) Filler Masterbatch Value and Growth Rate of White Masterbatch
4.3.2 Global Polypropylene (Pp) Filler Masterbatch Value and Growth Rate of Black Masterbatch
4.3.3 Global Polypropylene (Pp) Filler Masterbatch Value and Growth Rate of Multicolor Masterbatch
4.3.4 Global Polypropylene (Pp) Filler Masterbatch Value and Growth Rate of Others
4.4 Global Polypropylene (Pp) Filler Masterbatch Price Analysis by Type (2015-2020)_x000D_
_x000D_
5 Polypropylene (Pp) Filler Masterbatch Market, by Application_x000D_
5.1 Downstream Market Overview_x000D_
5.2 Global Polypropylene (Pp) Filler Masterbatch Consumption and Market Share by Application (2015-2020)_x000D_
5.3 Global Polypropylene (Pp) Filler Masterbatch Consumption and Growth Rate by Application (2015-2020)_x000D_
5.3.1 Global Polypropylene (Pp) Filler Masterbatch Consumption and Growth Rate of Packaging industry (2015-2020)
5.3.2 Global Polypropylene (Pp) Filler Masterbatch Consumption and Growth Rate of Wire and cable industry (2015-2020)
5.3.3 Global Polypropylene (Pp) Filler Masterbatch Consumption and Growth Rate of Automotive / household appliances industry (2015-2020)
5.3.4 Global Polypropylene (Pp) Filler Masterbatch Consumption and Growth Rate of Other (2015-2020)
_x000D_
6 Global Polypropylene (Pp) Filler Masterbatch Market Analysis by Regions_x000D_
6.1 Global Polypropylene (Pp) Filler Masterbatch Sales, Revenue and Market Share by Regions_x000D_
6.1.1 Global Polypropylene (Pp) Filler Masterbatch Sales by Regions (2015-2020)_x000D_
6.1.2 Global Polypropylene (Pp) Filler Masterbatch Revenue by Regions (2015-2020)_x000D_
6.2 North America Polypropylene (Pp) Filler Masterbatch Sales and Growth Rate (2015-2020)_x000D_
6.3 Europe Polypropylene (Pp) Filler Masterbatch Sales and Growth Rate (2015-2020)_x000D_
6.4 Asia-Pacific Polypropylene (Pp) Filler Masterbatch Sales and Growth Rate (2015-2020)_x000D_
6.5 Middle East and Africa Polypropylene (Pp) Filler Masterbatch Sales and Growth Rate (2015-2020)_x000D_
6.6 South America Polypropylene (Pp) Filler Masterbatch Sales and Growth Rate (2015-2020)_x000D_
_x000D_
7 North America Polypropylene (Pp) Filler Masterbatch Market Analysis by Countries_x000D_
7.1 The Influence of COVID-19 on North America Market_x000D_
7.2 North America Polypropylene (Pp) Filler Masterbatch Sales, Revenue and Market Share by Countries_x000D_
7.2.1 North America Polypropylene (Pp) Filler Masterbatch Sales by Countries (2015-2020)_x000D_
7.2.2 North America Polypropylene (Pp) Filler Masterbatch Revenue by Countries (2015-2020)_x000D_
7.3 United States Polypropylene (Pp) Filler Masterbatch Sales and Growth Rate (2015-2020)_x000D_
7.4 Canada Polypropylene (Pp) Filler Masterbatch Sales and Growth Rate (2015-2020)_x000D_
7.5 Mexico Polypropylene (Pp) Filler Masterbatch Sales and Growth Rate (2015-2020)_x000D_
_x000D_
8 Europe Polypropylene (Pp) Filler Masterbatch Market Analysis by Countries_x000D_
8.1 The Influence of COVID-19 on Europe Market_x000D_
8.2 Europe Polypropylene (Pp) Filler Masterbatch Sales, Revenue and Market Share by Countries_x000D_
8.2.1 Europe Polypropylene (Pp) Filler Masterbatch Sales by Countries (2015-2020)_x000D_
8.2.2 Europe Polypropylene (Pp) Filler Masterbatch Revenue by Countries (2015-2020)_x000D_
8.3 Germany Polypropylene (Pp) Filler Masterbatch Sales and Growth Rate (2015-2020)_x000D_
8.4 UK Polypropylene (Pp) Filler Masterbatch Sales and Growth Rate (2015-2020)_x000D_
8.5 France Polypropylene (Pp) Filler Masterbatch Sales and Growth Rate (2015-2020)_x000D_
8.6 Italy Polypropylene (Pp) Filler Masterbatch Sales and Growth Rate (2015-2020)_x000D_
8.7 Spain Polypropylene (Pp) Filler Masterbatch Sales and Growth Rate (2015-2020)_x000D_
8.8 Russia Polypropylene (Pp) Filler Masterbatch Sales and Growth Rate (2015-2020)_x000D_
_x000D_
9 Asia Pacific Polypropylene (Pp) Filler Masterbatch Market Analysis by Countries_x000D_
9.1 The Influence of COVID-19 on Asia Pacific Market_x000D_
9.2 Asia Pacific Polypropylene (Pp) Filler Masterbatch Sales, Revenue and Market Share by Countries_x000D_
9.2.1 Asia Pacific Polypropylene (Pp) Filler Masterbatch Sales by Countries (2015-2020)_x000D_
9.2.2 Asia Pacific Polypropylene (Pp) Filler Masterbatch Revenue by Countries (2015-2020)_x000D_
9.3 China Polypropylene (Pp) Filler Masterbatch Sales and Growth Rate (2015-2020)_x000D_
9.4 Japan Polypropylene (Pp) Filler Masterbatch Sales and Growth Rate (2015-2020)_x000D_
9.5 South Korea Polypropylene (Pp) Filler Masterbatch Sales and Growth Rate (2015-2020)_x000D_
9.6 India Polypropylene (Pp) Filler Masterbatch Sales and Growth Rate (2015-2020)_x000D_
9.7 Southeast Asia Polypropylene (Pp) Filler Masterbatch Sales and Growth Rate (2015-2020)_x000D_
9.8 Australia Polypropylene (Pp) Filler Masterbatch Sales and Growth Rate (2015-2020)_x000D_
_x000D_
10 Middle East and Africa Polypropylene (Pp) Filler Masterbatch Market Analysis by Countries_x000D_
10.1 The Influence of COVID-19 on Middle East and Africa Market_x000D_
10.2 Middle East and Africa Polypropylene (Pp) Filler Masterbatch Sales, Revenue and Market Share by Countries_x000D_
10.2.1 Middle East and Africa Polypropylene (Pp) Filler Masterbatch Sales by Countries (2015-2020)_x000D_
10.2.2 Middle East and Africa Polypropylene (Pp) Filler Masterbatch Revenue by Countries (2015-2020)_x000D_
10.3 Saudi Arabia Polypropylene (Pp) Filler Masterbatch Sales and Growth Rate (2015-2020)_x000D_
10.4 UAE Polypropylene (Pp) Filler Masterbatch Sales and Growth Rate (2015-2020)_x000D_
10.5 Egypt Polypropylene (Pp) Filler Masterbatch Sales and Growth Rate (2015-2020)_x000D_
10.6 Nigeria Polypropylene (Pp) Filler Masterbatch Sales and Growth Rate (2015-2020)_x000D_
10.7 South Africa Polypropylene (Pp) Filler Masterbatch Sales and Growth Rate (2015-2020)_x000D_
_x000D_
11 South America Polypropylene (Pp) Filler Masterbatch Market Analysis by Countries_x000D_
11.1 The Influence of COVID-19 on Middle East and Africa Market_x000D_
11.2 South America Polypropylene (Pp) Filler Masterbatch Sales, Revenue and Market Share by Countries_x000D_
11.2.1 South America Polypropylene (Pp) Filler Masterbatch Sales by Countries (2015-2020)_x000D_
11.2.2 South America Polypropylene (Pp) Filler Masterbatch Revenue by Countries (2015-2020)_x000D_
11.3 Brazil Polypropylene (Pp) Filler Masterbatch Sales and Growth Rate (2015-2020)_x000D_
11.4 Argentina Polypropylene (Pp) Filler Masterbatch Sales and Growth Rate (2015-2020)_x000D_
11.5 Columbia Polypropylene (Pp) Filler Masterbatch Sales and Growth Rate (2015-2020)_x000D_
11.6 Chile Polypropylene (Pp) Filler Masterbatch Sales and Growth Rate (2015-2020)_x000D_
_x000D_
12 Competitive Landscape_x000D_
12.1 Kaijie
12.1.1 Kaijie Basic Information
12.1.2 Polypropylene (Pp) Filler Masterbatch Product Introduction
12.1.3 Kaijie Production, Value, Price, Gross Margin 2015-2020
12.2 Ferro Corporation
12.2.1 Ferro Corporation Basic Information
12.2.2 Polypropylene (Pp) Filler Masterbatch Product Introduction
12.2.3 Ferro Corporation Production, Value, Price, Gross Margin 2015-2020
12.3 Ruifu Industrial
12.3.1 Ruifu Industrial Basic Information
12.3.2 Polypropylene (Pp) Filler Masterbatch Product Introduction
12.3.3 Ruifu Industrial Production, Value, Price, Gross Margin 2015-2020
12.4 Colortek
12.4.1 Colortek Basic Information
12.4.2 Polypropylene (Pp) Filler Masterbatch Product Introduction
12.4.3 Colortek Production, Value, Price, Gross Margin 2015-2020
12.5 Polyplast Müller GmbH
12.5.1 Polyplast Müller GmbH Basic Information
12.5.2 Polypropylene (Pp) Filler Masterbatch Product Introduction
12.5.3 Polyplast Müller GmbH Production, Value, Price, Gross Margin 2015-2020
12.6 CPI Vite Nam Plastic
12.6.1 CPI Vite Nam Plastic Basic Information
12.6.2 Polypropylene (Pp) Filler Masterbatch Product Introduction
12.6.3 CPI Vite Nam Plastic Production, Value, Price, Gross Margin 2015-2020
12.7 Clariant Ag
12.7.1 Clariant Ag Basic Information
12.7.2 Polypropylene (Pp) Filler Masterbatch Product Introduction
12.7.3 Clariant Ag Production, Value, Price, Gross Margin 2015-2020
12.8 A.SchulmanInc
12.8.1 A.SchulmanInc Basic Information
12.8.2 Polypropylene (Pp) Filler Masterbatch Product Introduction
12.8.3 A.SchulmanInc Production, Value, Price, Gross Margin 2015-2020
12.9 Teknor Apex Company
12.9.1 Teknor Apex Company Basic Information
12.9.2 Polypropylene (Pp) Filler Masterbatch Product Introduction
12.9.3 Teknor Apex Company Production, Value, Price, Gross Margin 2015-2020
12.10 Guilin Huaxing
12.10.1 Guilin Huaxing Basic Information
12.10.2 Polypropylene (Pp) Filler Masterbatch Product Introduction
12.10.3 Guilin Huaxing Production, Value, Price, Gross Margin 2015-2020
12.11 Ampacet Corporation
12.11.1 Ampacet Corporation Basic Information
12.11.2 Polypropylene (Pp) Filler Masterbatch Product Introduction
12.11.3 Ampacet Corporation Production, Value, Price, Gross Margin 2015-2020
12.12 Xinming
12.12.1 Xinming Basic Information
12.12.2 Polypropylene (Pp) Filler Masterbatch Product Introduction
12.12.3 Xinming Production, Value, Price, Gross Margin 2015-2020
12.13 Hitech Colour Polyplast
12.13.1 Hitech Colour Polyplast Basic Information
12.13.2 Polypropylene (Pp) Filler Masterbatch Product Introduction
12.13.3 Hitech Colour Polyplast Production, Value, Price, Gross Margin 2015-2020
12.14 Dolphin Poly Plast
12.14.1 Dolphin Poly Plast Basic Information
12.14.2 Polypropylene (Pp) Filler Masterbatch Product Introduction
12.14.3 Dolphin Poly Plast Production, Value, Price, Gross Margin 2015-2020
12.15 Plastika Kritis.S.A
12.15.1 Plastika Kritis.S.A Basic Information
12.15.2 Polypropylene (Pp) Filler Masterbatch Product Introduction
12.15.3 Plastika Kritis.S.A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Polypropylene (Pp) Filler Masterbatch Market Forecast_x000D_
14.1 Global Polypropylene (Pp) Filler Masterbatch Market Value &amp; Volume Forecast, by Type (2020-2025)_x000D_
14.1.1 White Masterbatch Market Value and Volume Forecast (2020-2025)
14.1.2 Black Masterbatch Market Value and Volume Forecast (2020-2025)
14.1.3 Multicolor Masterbatch Market Value and Volume Forecast (2020-2025)
14.1.4 Others Market Value and Volume Forecast (2020-2025)
14.2 Global Polypropylene (Pp) Filler Masterbatch Market Value &amp; Volume Forecast, by Application (2020-2025)_x000D_
14.2.1 Packaging industry Market Value and Volume Forecast (2020-2025)
14.2.2 Wire and cable industry Market Value and Volume Forecast (2020-2025)
14.2.3 Automotive / household appliances industry Market Value and Volume Forecast (2020-2025)
14.2.4 Other Market Value and Volume Forecast (2020-2025)
14.3 Polypropylene (Pp) Filler Masterbatch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</si>
  <si>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Polypropylene (Pp) Filler Masterbatch_x000D_
Table Product Specification of Polypropylene (Pp) Filler Masterbatch_x000D_
Table Polypropylene (Pp) Filler Masterbatch Key Market Segments_x000D_
Table Key Players Polypropylene (Pp) Filler Masterbatch Covered_x000D_
Figure Global Polypropylene (Pp) Filler Masterbatch Market Size, 2015 – 2025_x000D_
Table Different Types of Polypropylene (Pp) Filler Masterbatch_x000D_
Figure Global Polypropylene (Pp) Filler Masterbatch Value ($) Segment by Type from 2015-2020_x000D_
Figure Global Polypropylene (Pp) Filler Masterbatch Market Share by Types in 2019_x000D_
Table Different Applications of Polypropylene (Pp) Filler Masterbatch_x000D_
Figure Global Polypropylene (Pp) Filler Masterbatch Value ($) Segment by Applications from 2015-2020_x000D_
Figure Global Polypropylene (Pp) Filler Masterbatch Market Share by Applications in 2019_x000D_
Figure Global Polypropylene (Pp) Filler Masterbatch Market Share by Regions in 2019_x000D_
Figure North America Polypropylene (Pp) Filler Masterbatch Production Value ($) and Growth Rate (2015-2020)_x000D_
Figure Europe Polypropylene (Pp) Filler Masterbatch Production Value ($) and Growth Rate (2015-2020)_x000D_
Figure Asia Pacific Polypropylene (Pp) Filler Masterbatch Production Value ($) and Growth Rate (2015-2020)_x000D_
Figure Middle East and Africa Polypropylene (Pp) Filler Masterbatch Production Value ($) and Growth Rate (2015-2020)_x000D_
Figure South America Polypropylene (Pp) Filler Masterbatch Production Value ($) and Growth Rate (2015-2020)_x000D_
Table Global COVID-19 Status and Economic Overview_x000D_
Figure Global COVID-19 Status_x000D_
Figure COVID-19 Comparison of Major Countries_x000D_
Figure Industry Chain Analysis of Polypropylene (Pp) Filler Masterbatch_x000D_
Table Upstream Raw Material Suppliers of Polypropylene (Pp) Filler Masterbatch with Contact Information_x000D_
Table Major Players Headquarters, and Service Area of Polypropylene (Pp) Filler Masterbatch_x000D_
Figure Major Players Production Value Market Share of Polypropylene (Pp) Filler Masterbatch in 2019_x000D_
Table Major Players Polypropylene (Pp) Filler Masterbatch Product Types in 2019_x000D_
Figure Production Process of Polypropylene (Pp) Filler Masterbatch_x000D_
Figure Manufacturing Cost Structure of Polypropylene (Pp) Filler Masterbatch_x000D_
Figure Channel Status of Polypropylene (Pp) Filler Masterbatch_x000D_
Table Major Distributors of Polypropylene (Pp) Filler Masterbatch with Contact Information_x000D_
Table Major Downstream Buyers of Polypropylene (Pp) Filler Masterbatch with Contact Information_x000D_
Table Global Polypropylene (Pp) Filler Masterbatch Value ($) by Type (2015-2020)_x000D_
Table Global Polypropylene (Pp) Filler Masterbatch Value Share by Type (2015-2020)_x000D_
Figure Global Polypropylene (Pp) Filler Masterbatch Value Share by Type (2015-2020)_x000D_
Table Global Polypropylene (Pp) Filler Masterbatch Production by Type (2015-2020)_x000D_
Table Global Polypropylene (Pp) Filler Masterbatch Production Share by Type (2015-2020)_x000D_
Figure Global Polypropylene (Pp) Filler Masterbatch Production Share by Type (2015-2020)_x000D_
Figure Global Polypropylene (Pp) Filler Masterbatch Value ($) and Growth Rate of White Masterbatch (2015-2020)
Figure Global Polypropylene (Pp) Filler Masterbatch Value ($) and Growth Rate of Black Masterbatch (2015-2020)
Figure Global Polypropylene (Pp) Filler Masterbatch Value ($) and Growth Rate of Multicolor Masterbatch (2015-2020)
Figure Global Polypropylene (Pp) Filler Masterbatch Value ($) and Growth Rate of Others (2015-2020)
Figure Global Polypropylene (Pp) Filler Masterbatch Price by Type (2015-2020)_x000D_
Figure Downstream Market Overview_x000D_
Table Global Polypropylene (Pp) Filler Masterbatch Consumption by Application (2015-2020)_x000D_
Table Global Polypropylene (Pp) Filler Masterbatch Consumption Market Share by Application (2015-2020)_x000D_
Figure Global Polypropylene (Pp) Filler Masterbatch Consumption Market Share by Application (2015-2020)_x000D_
Figure Global Polypropylene (Pp) Filler Masterbatch Consumption and Growth Rate of Packaging industry (2015-2020)
Figure Global Polypropylene (Pp) Filler Masterbatch Consumption and Growth Rate of Wire and cable industry (2015-2020)
Figure Global Polypropylene (Pp) Filler Masterbatch Consumption and Growth Rate of Automotive / household appliances industry (2015-2020)
Figure Global Polypropylene (Pp) Filler Masterbatch Consumption and Growth Rate of Other (2015-2020)
Figure Global Polypropylene (Pp) Filler Masterbatch Sales and Growth Rate (2015-2020)_x000D_
Figure Global Polypropylene (Pp) Filler Masterbatch Revenue (M USD) and Growth (2015-2020)_x000D_
Table Global Polypropylene (Pp) Filler Masterbatch Sales by Regions (2015-2020)_x000D_
Table Global Polypropylene (Pp) Filler Masterbatch Sales Market Share by Regions (2015-2020)_x000D_
Table Global Polypropylene (Pp) Filler Masterbatch Revenue (M USD) by Regions (2015-2020)_x000D_
Table Global Polypropylene (Pp) Filler Masterbatch Revenue Market Share by Regions (2015-2020)_x000D_
Table Global Polypropylene (Pp) Filler Masterbatch Revenue Market Share by Regions in 2015_x000D_
Table Global Polypropylene (Pp) Filler Masterbatch Revenue Market Share by Regions in 2019_x000D_
Figure North America Polypropylene (Pp) Filler Masterbatch Sales and Growth Rate (2015-2020)_x000D_
Figure Europe Polypropylene (Pp) Filler Masterbatch Sales and Growth Rate (2015-2020)_x000D_
Figure Asia-Pacific Polypropylene (Pp) Filler Masterbatch Sales and Growth Rate (2015-2020)_x000D_
Figure Middle East and Africa Polypropylene (Pp) Filler Masterbatch Sales and Growth Rate (2015-2020)_x000D_
Figure South America Polypropylene (Pp) Filler Masterbatch Sales and Growth Rate (2015-2020)_x000D_
Figure North America COVID-19 Status_x000D_
Figure North America COVID-19 Confirmed Cases Major Distribution_x000D_
Figure North America Polypropylene (Pp) Filler Masterbatch Revenue (M USD) and Growth (2015-2020)_x000D_
Table North America Polypropylene (Pp) Filler Masterbatch Sales by Countries (2015-2020)_x000D_
Table North America Polypropylene (Pp) Filler Masterbatch Sales Market Share by Countries (2015-2020)_x000D_
Table North America Polypropylene (Pp) Filler Masterbatch Revenue (M USD) by Countries (2015-2020)_x000D_
Table North America Polypropylene (Pp) Filler Masterbatch Revenue Market Share by Countries (2015-2020)_x000D_
Figure United States Polypropylene (Pp) Filler Masterbatch Sales and Growth Rate (2015-2020)_x000D_
Figure Canada Polypropylene (Pp) Filler Masterbatch Sales and Growth Rate (2015-2020)_x000D_
Figure Mexico Polypropylene (Pp) Filler Masterbatch Sales and Growth (2015-2020)_x000D_
Figure Europe COVID-19 Status_x000D_
Figure Europe COVID-19 Confirmed Cases Major Distribution_x000D_
Figure Europe Polypropylene (Pp) Filler Masterbatch Revenue (M USD) and Growth (2015-2020)_x000D_
Table Europe Polypropylene (Pp) Filler Masterbatch Sales by Countries (2015-2020)_x000D_
Table Europe Polypropylene (Pp) Filler Masterbatch Sales Market Share by Countries (2015-2020)_x000D_
Table Europe Polypropylene (Pp) Filler Masterbatch Revenue (M USD) by Countries (2015-2020)_x000D_
Table Europe Polypropylene (Pp) Filler Masterbatch Revenue Market Share by Countries (2015-2020)_x000D_
Figure Germany Polypropylene (Pp) Filler Masterbatch Sales and Growth Rate (2015-2020)_x000D_
Figure UK Polypropylene (Pp) Filler Masterbatch Sales and Growth Rate (2015-2020)_x000D_
Figure France Polypropylene (Pp) Filler Masterbatch Sales and Growth (2015-2020)_x000D_
Figure Italy Polypropylene (Pp) Filler Masterbatch Sales and Growth (2015-2020)_x000D_
Figure Spain Polypropylene (Pp) Filler Masterbatch Sales and Growth (2015-2020)_x000D_
Figure Russia Polypropylene (Pp) Filler Masterbatch Sales and Growth (2015-2020)_x000D_
Figure Asia Pacific COVID-19 Status_x000D_
Figure Asia Pacific Polypropylene (Pp) Filler Masterbatch Revenue (M USD) and Growth (2015-2020)_x000D_
Table Asia Pacific Polypropylene (Pp) Filler Masterbatch Sales by Countries (2015-2020)_x000D_
Table Asia Pacific Polypropylene (Pp) Filler Masterbatch Sales Market Share by Countries (2015-2020)_x000D_
Table Asia Pacific Polypropylene (Pp) Filler Masterbatch Revenue (M USD) by Countries (2015-2020)_x000D_
Table Asia Pacific Polypropylene (Pp) Filler Masterbatch Revenue Market Share by Countries (2015-2020)_x000D_
Figure China Polypropylene (Pp) Filler Masterbatch Sales and Growth Rate (2015-2020)_x000D_
Figure Japan Polypropylene (Pp) Filler Masterbatch Sales and Growth Rate (2015-2020)_x000D_
Figure South Korea Polypropylene (Pp) Filler Masterbatch Sales and Growth (2015-2020)_x000D_
Figure India Polypropylene (Pp) Filler Masterbatch Sales and Growth (2015-2020)_x000D_
Figure Southeast Asia Polypropylene (Pp) Filler Masterbatch Sales and Growth (2015-2020)_x000D_
Figure Australia Polypropylene (Pp) Filler Masterbatch Sales and Growth (2015-2020)_x000D_
Figure Middle East Polypropylene (Pp) Filler Masterbatch Revenue (M USD) and Growth (2015-2020)_x000D_
Table Middle East Polypropylene (Pp) Filler Masterbatch Sales by Countries (2015-2020)_x000D_
Table Middle East and Africa Polypropylene (Pp) Filler Masterbatch Sales Market Share by Countries (2015-2020)_x000D_
Table Middle East and Africa Polypropylene (Pp) Filler Masterbatch Revenue (M USD) by Countries (2015-2020)_x000D_
Table Middle East and Africa Polypropylene (Pp) Filler Masterbatch Revenue Market Share by Countries (2015-2020)_x000D_
Figure Saudi Arabia Polypropylene (Pp) Filler Masterbatch Sales and Growth Rate (2015-2020)_x000D_
Figure UAE Polypropylene (Pp) Filler Masterbatch Sales and Growth Rate (2015-2020)_x000D_
Figure Egypt Polypropylene (Pp) Filler Masterbatch Sales and Growth (2015-2020)_x000D_
Figure Nigeria Polypropylene (Pp) Filler Masterbatch Sales and Growth (2015-2020)_x000D_
Figure South Africa Polypropylene (Pp) Filler Masterbatch Sales and Growth (2015-2020)_x000D_
Figure South America Polypropylene (Pp) Filler Masterbatch Revenue (M USD) and Growth (2015-2020)_x000D_
Table South America Polypropylene (Pp) Filler Masterbatch Sales by Countries (2015-2020)_x000D_
Table South America Polypropylene (Pp) Filler Masterbatch Sales Market Share by Countries (2015-2020)_x000D_
Table South America Polypropylene (Pp) Filler Masterbatch Revenue (M USD) by Countries (2015-2020)_x000D_
Table South America Polypropylene (Pp) Filler Masterbatch Revenue Market Share by Countries (2015-2020)_x000D_
Figure Brazil Polypropylene (Pp) Filler Masterbatch Sales and Growth Rate (2015-2020)_x000D_
Figure Argentina Polypropylene (Pp) Filler Masterbatch Sales and Growth Rate (2015-2020)_x000D_
Figure Columbia Polypropylene (Pp) Filler Masterbatch Sales and Growth (2015-2020)_x000D_
Figure Chile Polypropylene (Pp) Filler Masterbatch Sales and Growth (2015-2020)_x000D_
Figure Top 3 Market Share of Polypropylene (Pp) Filler Masterbatch Companies in 2019_x000D_
Figure Top 6 Market Share of Polypropylene (Pp) Filler Masterbatch Companies in 2019_x000D_
Table Major Players Production Value ($) Share (2015-2020)_x000D_
Table Kaijie Profile
Table Kaijie Product Introduction
Figure Kaijie Production and Growth Rate
Figure Kaijie Value ($) Market Share 2015-2020
Table Ferro Corporation Profile
Table Ferro Corporation Product Introduction
Figure Ferro Corporation Production and Growth Rate
Figure Ferro Corporation Value ($) Market Share 2015-2020
Table Ruifu Industrial Profile
Table Ruifu Industrial Product Introduction
Figure Ruifu Industrial Production and Growth Rate
Figure Ruifu Industrial Value ($) Market Share 2015-2020
Table Colortek Profile
Table Colortek Product Introduction
Figure Colortek Production and Growth Rate
Figure Colortek Value ($) Market Share 2015-2020
Table Polyplast Müller GmbH Profile
Table Polyplast Müller GmbH Product Introduction
Figure Polyplast Müller GmbH Production and Growth Rate
Figure Polyplast Müller GmbH Value ($) Market Share 2015-2020
Table CPI Vite Nam Plastic Profile
Table CPI Vite Nam Plastic Product Introduction
Figure CPI Vite Nam Plastic Production and Growth Rate
Figure CPI Vite Nam Plastic Value ($) Market Share 2015-2020
Table Clariant Ag Profile
Table Clariant Ag Product Introduction
Figure Clariant Ag Production and Growth Rate
Figure Clariant Ag Value ($) Market Share 2015-2020
Table A.SchulmanInc Profile
Table A.SchulmanInc Product Introduction
Figure A.SchulmanInc Production and Growth Rate
Figure A.SchulmanInc Value ($) Market Share 2015-2020
Table Teknor Apex Company Profile
Table Teknor Apex Company Product Introduction
Figure Teknor Apex Company Production and Growth Rate
Figure Teknor Apex Company Value ($) Market Share 2015-2020
Table Guilin Huaxing Profile
Table Guilin Huaxing Product Introduction
Figure Guilin Huaxing Production and Growth Rate
Figure Guilin Huaxing Value ($) Market Share 2015-2020
Table Ampacet Corporation Profile
Table Ampacet Corporation Product Introduction
Figure Ampacet Corporation Production and Growth Rate
Figure Ampacet Corporation Value ($) Market Share 2015-2020
Table Xinming Profile
Table Xinming Product Introduction
Figure Xinming Production and Growth Rate
Figure Xinming Value ($) Market Share 2015-2020
Table Hitech Colour Polyplast Profile
Table Hitech Colour Polyplast Product Introduction
Figure Hitech Colour Polyplast Production and Growth Rate
Figure Hitech Colour Polyplast Value ($) Market Share 2015-2020
Table Dolphin Poly Plast Profile
Table Dolphin Poly Plast Product Introduction
Figure Dolphin Poly Plast Production and Growth Rate
Figure Dolphin Poly Plast Value ($) Market Share 2015-2020
Table Plastika Kritis.S.A Profile
Table Plastika Kritis.S.A Product Introduction
Figure Plastika Kritis.S.A Production and Growth Rate
Figure Plastika Kritis.S.A Value ($) Market Share 2015-2020
Table Market Driving Factors of Polypropylene (Pp) Filler Masterbatch_x000D_
Table Merger, Acquisition and New Investment_x000D_
Table Global Polypropylene (Pp) Filler Masterbatch Market Value ($) Forecast, by Type_x000D_
Table Global Polypropylene (Pp) Filler Masterbatch Market Volume Forecast, by Type_x000D_
Figure Global Polypropylene (Pp) Filler Masterbatch Market Value ($) and Growth Rate Forecast of White Masterbatch (2020-2025)
Figure Global Polypropylene (Pp) Filler Masterbatch Market Volume ($) and Growth Rate Forecast of White Masterbatch (2020-2025)
Figure Global Polypropylene (Pp) Filler Masterbatch Market Value ($) and Growth Rate Forecast of Black Masterbatch (2020-2025)
Figure Global Polypropylene (Pp) Filler Masterbatch Market Volume ($) and Growth Rate Forecast of Black Masterbatch (2020-2025)
Figure Global Polypropylene (Pp) Filler Masterbatch Market Value ($) and Growth Rate Forecast of Multicolor Masterbatch (2020-2025)
Figure Global Polypropylene (Pp) Filler Masterbatch Market Volume ($) and Growth Rate Forecast of Multicolor Masterbatch (2020-2025)
Figure Global Polypropylene (Pp) Filler Masterbatch Market Value ($) and Growth Rate Forecast of Others (2020-2025)
Figure Global Polypropylene (Pp) Filler Masterbatch Market Volume ($) and Growth Rate Forecast of Others (2020-2025)
Table Global Market Value ($) Forecast by Application (2020-2025)_x000D_
Table Global Market Volume Forecast by Application (2020-2025)_x000D_
Figure Market Value ($) and Growth Rate Forecast of Packaging industry (2020-2025)
Figure Market Volume and Growth Rate Forecast of Packaging industry (2020-2025)
Figure Market Value ($) and Growth Rate Forecast of Wire and cable industry (2020-2025)
Figure Market Volume and Growth Rate Forecast of Wire and cable industry (2020-2025)
Figure Market Value ($) and Growth Rate Forecast of Automotive / household appliances industry (2020-2025)
Figure Market Volume and Growth Rate Forecast of Automotive / household appliances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</si>
  <si>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Polypropylene (Pp) Filler Masterbatch Industry Market Report Opportunities and Competitive Landscape</t>
  </si>
  <si>
    <t>COVID-19 Outbreak-Global Makeup Brushes Industry Market Report-Development Trends, Threats, Opportunities and Competitive Landscape in 2020</t>
  </si>
  <si>
    <t>113</t>
  </si>
  <si>
    <t>A makeup brush is a tool with bristles, used for the application of makeup or face painting. The bristles may be made out of natural or synthetic materials, while the handle is usually made out of plastic or wood. When cosmetics are applied using the appropriate brush, they blend better into the skin._x000D_
The Makeup Brushes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Makeup Brushes industry. _x000D_
Chapter 3.7 covers the analysis of the impact of COVID-19 from the perspective of the industry chain. _x000D_
In addition, chapters 7-11 consider the impact of COVID-19 on the regional economy._x000D_
_x000D_
&lt;b&gt;The Makeup Brushes market can be split based on product types, major applications, and important countries as follows:&lt;/b&gt;_x000D_
_x000D_
&lt;b&gt;Key players in the global Makeup Brushes market covered in Chapter 12:&lt;/b&gt;_x000D_
Watsons
Sigma Beauty
Zoeva
E.l.f.
Estee Lauder
Chanel
L’Oreal
LVMH
Paris Presents
Avon
Chikuhodo
Amore Pacific
Shiseido
Hakuhodo
_x000D_
&lt;b&gt;In Chapter 4 and 14.1, on the basis of types, the Makeup Brushes market from 2015 to 2025 is primarily split into:&lt;/b&gt;_x000D_
Natural Hair Brushes
Synthetic Hair Brushes
_x000D_
&lt;b&gt;In Chapter 5 and 14.2, on the basis of applications, the Makeup Brushes market from 2015 to 2025 covers:&lt;/b&gt;_x000D_
Offline Sales
Online Sales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</si>
  <si>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Makeup Brushes Introduction and Market Overview_x000D_
1.1 Objectives of the Study_x000D_
1.2 Overview of Makeup Brushes_x000D_
1.3 Scope of The Study_x000D_
1.3.1 Key Market Segments_x000D_
1.3.2 Players Covered_x000D_
1.3.3 COVID-19's impact on the Makeup Brushes industry_x000D_
1.4 Methodology of The Study_x000D_
1.5 Research Data Source_x000D_
_x000D_
2 Executive Summary_x000D_
2.1 Market Overview_x000D_
2.1.1 Global Makeup Brushes Market Size, 2015 – 2020_x000D_
2.1.2 Global Makeup Brushes Market Size by Type, 2015 – 2020_x000D_
2.1.3 Global Makeup Brushes Market Size by Application, 2015 – 2020_x000D_
2.1.4 Global Makeup Brushes Market Size by Region, 2015 - 2025_x000D_
2.2 Business Environment Analysis_x000D_
2.2.1 Global COVID-19 Status and Economic Overview_x000D_
2.2.2 Influence of COVID-19 Outbreak on Makeup Brushes Industry Development_x000D_
_x000D_
3 Industry Chain Analysis_x000D_
3.1 Upstream Raw Material Suppliers of Makeup Brushes Analysis_x000D_
3.2 Major Players of Makeup Brushes_x000D_
3.3 Makeup Brushes Manufacturing Cost Structure Analysis_x000D_
3.3.1 Production Process Analysis_x000D_
3.3.2 Manufacturing Cost Structure of Makeup Brushes_x000D_
3.3.3 Labor Cost of Makeup Brushes_x000D_
3.4 Market Distributors of Makeup Brushes_x000D_
3.5 Major Downstream Buyers of Makeup Brushes Analysis_x000D_
3.6 The Impact of Covid-19 From the Perspective of Industry Chain_x000D_
3.7 Regional Import and Export Controls Will Exist for a Long Time_x000D_
3.8 Continued downward PMI Spreads Globally_x000D_
_x000D_
4 Global Makeup Brushes Market, by Type_x000D_
4.1 Global Makeup Brushes Value and Market Share by Type (2015-2020)_x000D_
4.2 Global Makeup Brushes Production and Market Share by Type (2015-2020)_x000D_
4.3 Global Makeup Brushes Value and Growth Rate by Type (2015-2020)_x000D_
4.3.1 Global Makeup Brushes Value and Growth Rate of Natural Hair Brushes
4.3.2 Global Makeup Brushes Value and Growth Rate of Synthetic Hair Brushes
4.4 Global Makeup Brushes Price Analysis by Type (2015-2020)_x000D_
_x000D_
5 Makeup Brushes Market, by Application_x000D_
5.1 Downstream Market Overview_x000D_
5.2 Global Makeup Brushes Consumption and Market Share by Application (2015-2020)_x000D_
5.3 Global Makeup Brushes Consumption and Growth Rate by Application (2015-2020)_x000D_
5.3.1 Global Makeup Brushes Consumption and Growth Rate of Offline Sales (2015-2020)
5.3.2 Global Makeup Brushes Consumption and Growth Rate of Online Sales (2015-2020)
_x000D_
6 Global Makeup Brushes Market Analysis by Regions_x000D_
6.1 Global Makeup Brushes Sales, Revenue and Market Share by Regions_x000D_
6.1.1 Global Makeup Brushes Sales by Regions (2015-2020)_x000D_
6.1.2 Global Makeup Brushes Revenue by Regions (2015-2020)_x000D_
6.2 North America Makeup Brushes Sales and Growth Rate (2015-2020)_x000D_
6.3 Europe Makeup Brushes Sales and Growth Rate (2015-2020)_x000D_
6.4 Asia-Pacific Makeup Brushes Sales and Growth Rate (2015-2020)_x000D_
6.5 Middle East and Africa Makeup Brushes Sales and Growth Rate (2015-2020)_x000D_
6.6 South America Makeup Brushes Sales and Growth Rate (2015-2020)_x000D_
_x000D_
7 North America Makeup Brushes Market Analysis by Countries_x000D_
7.1 The Influence of COVID-19 on North America Market_x000D_
7.2 North America Makeup Brushes Sales, Revenue and Market Share by Countries_x000D_
7.2.1 North America Makeup Brushes Sales by Countries (2015-2020)_x000D_
7.2.2 North America Makeup Brushes Revenue by Countries (2015-2020)_x000D_
7.3 United States Makeup Brushes Sales and Growth Rate (2015-2020)_x000D_
7.4 Canada Makeup Brushes Sales and Growth Rate (2015-2020)_x000D_
7.5 Mexico Makeup Brushes Sales and Growth Rate (2015-2020)_x000D_
_x000D_
8 Europe Makeup Brushes Market Analysis by Countries_x000D_
8.1 The Influence of COVID-19 on Europe Market_x000D_
8.2 Europe Makeup Brushes Sales, Revenue and Market Share by Countries_x000D_
8.2.1 Europe Makeup Brushes Sales by Countries (2015-2020)_x000D_
8.2.2 Europe Makeup Brushes Revenue by Countries (2015-2020)_x000D_
8.3 Germany Makeup Brushes Sales and Growth Rate (2015-2020)_x000D_
8.4 UK Makeup Brushes Sales and Growth Rate (2015-2020)_x000D_
8.5 France Makeup Brushes Sales and Growth Rate (2015-2020)_x000D_
8.6 Italy Makeup Brushes Sales and Growth Rate (2015-2020)_x000D_
8.7 Spain Makeup Brushes Sales and Growth Rate (2015-2020)_x000D_
8.8 Russia Makeup Brushes Sales and Growth Rate (2015-2020)_x000D_
_x000D_
9 Asia Pacific Makeup Brushes Market Analysis by Countries_x000D_
9.1 The Influence of COVID-19 on Asia Pacific Market_x000D_
9.2 Asia Pacific Makeup Brushes Sales, Revenue and Market Share by Countries_x000D_
9.2.1 Asia Pacific Makeup Brushes Sales by Countries (2015-2020)_x000D_
9.2.2 Asia Pacific Makeup Brushes Revenue by Countries (2015-2020)_x000D_
9.3 China Makeup Brushes Sales and Growth Rate (2015-2020)_x000D_
9.4 Japan Makeup Brushes Sales and Growth Rate (2015-2020)_x000D_
9.5 South Korea Makeup Brushes Sales and Growth Rate (2015-2020)_x000D_
9.6 India Makeup Brushes Sales and Growth Rate (2015-2020)_x000D_
9.7 Southeast Asia Makeup Brushes Sales and Growth Rate (2015-2020)_x000D_
9.8 Australia Makeup Brushes Sales and Growth Rate (2015-2020)_x000D_
_x000D_
10 Middle East and Africa Makeup Brushes Market Analysis by Countries_x000D_
10.1 The Influence of COVID-19 on Middle East and Africa Market_x000D_
10.2 Middle East and Africa Makeup Brushes Sales, Revenue and Market Share by Countries_x000D_
10.2.1 Middle East and Africa Makeup Brushes Sales by Countries (2015-2020)_x000D_
10.2.2 Middle East and Africa Makeup Brushes Revenue by Countries (2015-2020)_x000D_
10.3 Saudi Arabia Makeup Brushes Sales and Growth Rate (2015-2020)_x000D_
10.4 UAE Makeup Brushes Sales and Growth Rate (2015-2020)_x000D_
10.5 Egypt Makeup Brushes Sales and Growth Rate (2015-2020)_x000D_
10.6 Nigeria Makeup Brushes Sales and Growth Rate (2015-2020)_x000D_
10.7 South Africa Makeup Brushes Sales and Growth Rate (2015-2020)_x000D_
_x000D_
11 South America Makeup Brushes Market Analysis by Countries_x000D_
11.1 The Influence of COVID-19 on Middle East and Africa Market_x000D_
11.2 South America Makeup Brushes Sales, Revenue and Market Share by Countries_x000D_
11.2.1 South America Makeup Brushes Sales by Countries (2015-2020)_x000D_
11.2.2 South America Makeup Brushes Revenue by Countries (2015-2020)_x000D_
11.3 Brazil Makeup Brushes Sales and Growth Rate (2015-2020)_x000D_
11.4 Argentina Makeup Brushes Sales and Growth Rate (2015-2020)_x000D_
11.5 Columbia Makeup Brushes Sales and Growth Rate (2015-2020)_x000D_
11.6 Chile Makeup Brushes Sales and Growth Rate (2015-2020)_x000D_
_x000D_
12 Competitive Landscape_x000D_
12.1 Watsons
12.1.1 Watsons Basic Information
12.1.2 Makeup Brushes Product Introduction
12.1.3 Watsons Production, Value, Price, Gross Margin 2015-2020
12.2 Sigma Beauty
12.2.1 Sigma Beauty Basic Information
12.2.2 Makeup Brushes Product Introduction
12.2.3 Sigma Beauty Production, Value, Price, Gross Margin 2015-2020
12.3 Zoeva
12.3.1 Zoeva Basic Information
12.3.2 Makeup Brushes Product Introduction
12.3.3 Zoeva Production, Value, Price, Gross Margin 2015-2020
12.4 E.l.f.
12.4.1 E.l.f. Basic Information
12.4.2 Makeup Brushes Product Introduction
12.4.3 E.l.f. Production, Value, Price, Gross Margin 2015-2020
12.5 Estee Lauder
12.5.1 Estee Lauder Basic Information
12.5.2 Makeup Brushes Product Introduction
12.5.3 Estee Lauder Production, Value, Price, Gross Margin 2015-2020
12.6 Chanel
12.6.1 Chanel Basic Information
12.6.2 Makeup Brushes Product Introduction
12.6.3 Chanel Production, Value, Price, Gross Margin 2015-2020
12.7 L’Oreal
12.7.1 L’Oreal Basic Information
12.7.2 Makeup Brushes Product Introduction
12.7.3 L’Oreal Production, Value, Price, Gross Margin 2015-2020
12.8 LVMH
12.8.1 LVMH Basic Information
12.8.2 Makeup Brushes Product Introduction
12.8.3 LVMH Production, Value, Price, Gross Margin 2015-2020
12.9 Paris Presents
12.9.1 Paris Presents Basic Information
12.9.2 Makeup Brushes Product Introduction
12.9.3 Paris Presents Production, Value, Price, Gross Margin 2015-2020
12.10 Avon
12.10.1 Avon Basic Information
12.10.2 Makeup Brushes Product Introduction
12.10.3 Avon Production, Value, Price, Gross Margin 2015-2020
12.11 Chikuhodo
12.11.1 Chikuhodo Basic Information
12.11.2 Makeup Brushes Product Introduction
12.11.3 Chikuhodo Production, Value, Price, Gross Margin 2015-2020
12.12 Amore Pacific
12.12.1 Amore Pacific Basic Information
12.12.2 Makeup Brushes Product Introduction
12.12.3 Amore Pacific Production, Value, Price, Gross Margin 2015-2020
12.13 Shiseido
12.13.1 Shiseido Basic Information
12.13.2 Makeup Brushes Product Introduction
12.13.3 Shiseido Production, Value, Price, Gross Margin 2015-2020
12.14 Hakuhodo
12.14.1 Hakuhodo Basic Information
12.14.2 Makeup Brushes Product Introduction
12.14.3 Hakuhodo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Makeup Brushes Market Forecast_x000D_
14.1 Global Makeup Brushes Market Value &amp; Volume Forecast, by Type (2020-2025)_x000D_
14.1.1 Natural Hair Brushes Market Value and Volume Forecast (2020-2025)
14.1.2 Synthetic Hair Brushes Market Value and Volume Forecast (2020-2025)
14.2 Global Makeup Brushes Market Value &amp; Volume Forecast, by Application (2020-2025)_x000D_
14.2.1 Offline Sales Market Value and Volume Forecast (2020-2025)
14.2.2 Online Sales Market Value and Volume Forecast (2020-2025)
14.3 Makeup Brushes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</si>
  <si>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Makeup Brushes_x000D_
Table Product Specification of Makeup Brushes_x000D_
Table Makeup Brushes Key Market Segments_x000D_
Table Key Players Makeup Brushes Covered_x000D_
Figure Global Makeup Brushes Market Size, 2015 – 2025_x000D_
Table Different Types of Makeup Brushes_x000D_
Figure Global Makeup Brushes Value ($) Segment by Type from 2015-2020_x000D_
Figure Global Makeup Brushes Market Share by Types in 2019_x000D_
Table Different Applications of Makeup Brushes_x000D_
Figure Global Makeup Brushes Value ($) Segment by Applications from 2015-2020_x000D_
Figure Global Makeup Brushes Market Share by Applications in 2019_x000D_
Figure Global Makeup Brushes Market Share by Regions in 2019_x000D_
Figure North America Makeup Brushes Production Value ($) and Growth Rate (2015-2020)_x000D_
Figure Europe Makeup Brushes Production Value ($) and Growth Rate (2015-2020)_x000D_
Figure Asia Pacific Makeup Brushes Production Value ($) and Growth Rate (2015-2020)_x000D_
Figure Middle East and Africa Makeup Brushes Production Value ($) and Growth Rate (2015-2020)_x000D_
Figure South America Makeup Brushes Production Value ($) and Growth Rate (2015-2020)_x000D_
Table Global COVID-19 Status and Economic Overview_x000D_
Figure Global COVID-19 Status_x000D_
Figure COVID-19 Comparison of Major Countries_x000D_
Figure Industry Chain Analysis of Makeup Brushes_x000D_
Table Upstream Raw Material Suppliers of Makeup Brushes with Contact Information_x000D_
Table Major Players Headquarters, and Service Area of Makeup Brushes_x000D_
Figure Major Players Production Value Market Share of Makeup Brushes in 2019_x000D_
Table Major Players Makeup Brushes Product Types in 2019_x000D_
Figure Production Process of Makeup Brushes_x000D_
Figure Manufacturing Cost Structure of Makeup Brushes_x000D_
Figure Channel Status of Makeup Brushes_x000D_
Table Major Distributors of Makeup Brushes with Contact Information_x000D_
Table Major Downstream Buyers of Makeup Brushes with Contact Information_x000D_
Table Global Makeup Brushes Value ($) by Type (2015-2020)_x000D_
Table Global Makeup Brushes Value Share by Type (2015-2020)_x000D_
Figure Global Makeup Brushes Value Share by Type (2015-2020)_x000D_
Table Global Makeup Brushes Production by Type (2015-2020)_x000D_
Table Global Makeup Brushes Production Share by Type (2015-2020)_x000D_
Figure Global Makeup Brushes Production Share by Type (2015-2020)_x000D_
Figure Global Makeup Brushes Value ($) and Growth Rate of Natural Hair Brushes (2015-2020)
Figure Global Makeup Brushes Value ($) and Growth Rate of Synthetic Hair Brushes (2015-2020)
Figure Global Makeup Brushes Price by Type (2015-2020)_x000D_
Figure Downstream Market Overview_x000D_
Table Global Makeup Brushes Consumption by Application (2015-2020)_x000D_
Table Global Makeup Brushes Consumption Market Share by Application (2015-2020)_x000D_
Figure Global Makeup Brushes Consumption Market Share by Application (2015-2020)_x000D_
Figure Global Makeup Brushes Consumption and Growth Rate of Offline Sales (2015-2020)
Figure Global Makeup Brushes Consumption and Growth Rate of Online Sales (2015-2020)
Figure Global Makeup Brushes Sales and Growth Rate (2015-2020)_x000D_
Figure Global Makeup Brushes Revenue (M USD) and Growth (2015-2020)_x000D_
Table Global Makeup Brushes Sales by Regions (2015-2020)_x000D_
Table Global Makeup Brushes Sales Market Share by Regions (2015-2020)_x000D_
Table Global Makeup Brushes Revenue (M USD) by Regions (2015-2020)_x000D_
Table Global Makeup Brushes Revenue Market Share by Regions (2015-2020)_x000D_
Table Global Makeup Brushes Revenue Market Share by Regions in 2015_x000D_
Table Global Makeup Brushes Revenue Market Share by Regions in 2019_x000D_
Figure North America Makeup Brushes Sales and Growth Rate (2015-2020)_x000D_
Figure Europe Makeup Brushes Sales and Growth Rate (2015-2020)_x000D_
Figure Asia-Pacific Makeup Brushes Sales and Growth Rate (2015-2020)_x000D_
Figure Middle East and Africa Makeup Brushes Sales and Growth Rate (2015-2020)_x000D_
Figure South America Makeup Brushes Sales and Growth Rate (2015-2020)_x000D_
Figure North America COVID-19 Status_x000D_
Figure North America COVID-19 Confirmed Cases Major Distribution_x000D_
Figure North America Makeup Brushes Revenue (M USD) and Growth (2015-2020)_x000D_
Table North America Makeup Brushes Sales by Countries (2015-2020)_x000D_
Table North America Makeup Brushes Sales Market Share by Countries (2015-2020)_x000D_
Table North America Makeup Brushes Revenue (M USD) by Countries (2015-2020)_x000D_
Table North America Makeup Brushes Revenue Market Share by Countries (2015-2020)_x000D_
Figure United States Makeup Brushes Sales and Growth Rate (2015-2020)_x000D_
Figure Canada Makeup Brushes Sales and Growth Rate (2015-2020)_x000D_
Figure Mexico Makeup Brushes Sales and Growth (2015-2020)_x000D_
Figure Europe COVID-19 Status_x000D_
Figure Europe COVID-19 Confirmed Cases Major Distribution_x000D_
Figure Europe Makeup Brushes Revenue (M USD) and Growth (2015-2020)_x000D_
Table Europe Makeup Brushes Sales by Countries (2015-2020)_x000D_
Table Europe Makeup Brushes Sales Market Share by Countries (2015-2020)_x000D_
Table Europe Makeup Brushes Revenue (M USD) by Countries (2015-2020)_x000D_
Table Europe Makeup Brushes Revenue Market Share by Countries (2015-2020)_x000D_
Figure Germany Makeup Brushes Sales and Growth Rate (2015-2020)_x000D_
Figure UK Makeup Brushes Sales and Growth Rate (2015-2020)_x000D_
Figure France Makeup Brushes Sales and Growth (2015-2020)_x000D_
Figure Italy Makeup Brushes Sales and Growth (2015-2020)_x000D_
Figure Spain Makeup Brushes Sales and Growth (2015-2020)_x000D_
Figure Russia Makeup Brushes Sales and Growth (2015-2020)_x000D_
Figure Asia Pacific COVID-19 Status_x000D_
Figure Asia Pacific Makeup Brushes Revenue (M USD) and Growth (2015-2020)_x000D_
Table Asia Pacific Makeup Brushes Sales by Countries (2015-2020)_x000D_
Table Asia Pacific Makeup Brushes Sales Market Share by Countries (2015-2020)_x000D_
Table Asia Pacific Makeup Brushes Revenue (M USD) by Countries (2015-2020)_x000D_
Table Asia Pacific Makeup Brushes Revenue Market Share by Countries (2015-2020)_x000D_
Figure China Makeup Brushes Sales and Growth Rate (2015-2020)_x000D_
Figure Japan Makeup Brushes Sales and Growth Rate (2015-2020)_x000D_
Figure South Korea Makeup Brushes Sales and Growth (2015-2020)_x000D_
Figure India Makeup Brushes Sales and Growth (2015-2020)_x000D_
Figure Southeast Asia Makeup Brushes Sales and Growth (2015-2020)_x000D_
Figure Australia Makeup Brushes Sales and Growth (2015-2020)_x000D_
Figure Middle East Makeup Brushes Revenue (M USD) and Growth (2015-2020)_x000D_
Table Middle East Makeup Brushes Sales by Countries (2015-2020)_x000D_
Table Middle East and Africa Makeup Brushes Sales Market Share by Countries (2015-2020)_x000D_
Table Middle East and Africa Makeup Brushes Revenue (M USD) by Countries (2015-2020)_x000D_
Table Middle East and Africa Makeup Brushes Revenue Market Share by Countries (2015-2020)_x000D_
Figure Saudi Arabia Makeup Brushes Sales and Growth Rate (2015-2020)_x000D_
Figure UAE Makeup Brushes Sales and Growth Rate (2015-2020)_x000D_
Figure Egypt Makeup Brushes Sales and Growth (2015-2020)_x000D_
Figure Nigeria Makeup Brushes Sales and Growth (2015-2020)_x000D_
Figure South Africa Makeup Brushes Sales and Growth (2015-2020)_x000D_
Figure South America Makeup Brushes Revenue (M USD) and Growth (2015-2020)_x000D_
Table South America Makeup Brushes Sales by Countries (2015-2020)_x000D_
Table South America Makeup Brushes Sales Market Share by Countries (2015-2020)_x000D_
Table South America Makeup Brushes Revenue (M USD) by Countries (2015-2020)_x000D_
Table South America Makeup Brushes Revenue Market Share by Countries (2015-2020)_x000D_
Figure Brazil Makeup Brushes Sales and Growth Rate (2015-2020)_x000D_
Figure Argentina Makeup Brushes Sales and Growth Rate (2015-2020)_x000D_
Figure Columbia Makeup Brushes Sales and Growth (2015-2020)_x000D_
Figure Chile Makeup Brushes Sales and Growth (2015-2020)_x000D_
Figure Top 3 Market Share of Makeup Brushes Companies in 2019_x000D_
Figure Top 6 Market Share of Makeup Brushes Companies in 2019_x000D_
Table Major Players Production Value ($) Share (2015-2020)_x000D_
Table Watsons Profile
Table Watsons Product Introduction
Figure Watsons Production and Growth Rate
Figure Watsons Value ($) Market Share 2015-2020
Table Sigma Beauty Profile
Table Sigma Beauty Product Introduction
Figure Sigma Beauty Production and Growth Rate
Figure Sigma Beauty Value ($) Market Share 2015-2020
Table Zoeva Profile
Table Zoeva Product Introduction
Figure Zoeva Production and Growth Rate
Figure Zoeva Value ($) Market Share 2015-2020
Table E.l.f. Profile
Table E.l.f. Product Introduction
Figure E.l.f. Production and Growth Rate
Figure E.l.f. Value ($) Market Share 2015-2020
Table Estee Lauder Profile
Table Estee Lauder Product Introduction
Figure Estee Lauder Production and Growth Rate
Figure Estee Lauder Value ($) Market Share 2015-2020
Table Chanel Profile
Table Chanel Product Introduction
Figure Chanel Production and Growth Rate
Figure Chanel Value ($) Market Share 2015-2020
Table L’Oreal Profile
Table L’Oreal Product Introduction
Figure L’Oreal Production and Growth Rate
Figure L’Oreal Value ($) Market Share 2015-2020
Table LVMH Profile
Table LVMH Product Introduction
Figure LVMH Production and Growth Rate
Figure LVMH Value ($) Market Share 2015-2020
Table Paris Presents Profile
Table Paris Presents Product Introduction
Figure Paris Presents Production and Growth Rate
Figure Paris Presents Value ($) Market Share 2015-2020
Table Avon Profile
Table Avon Product Introduction
Figure Avon Production and Growth Rate
Figure Avon Value ($) Market Share 2015-2020
Table Chikuhodo Profile
Table Chikuhodo Product Introduction
Figure Chikuhodo Production and Growth Rate
Figure Chikuhodo Value ($) Market Share 2015-2020
Table Amore Pacific Profile
Table Amore Pacific Product Introduction
Figure Amore Pacific Production and Growth Rate
Figure Amore Pacific Value ($) Market Share 2015-2020
Table Shiseido Profile
Table Shiseido Product Introduction
Figure Shiseido Production and Growth Rate
Figure Shiseido Value ($) Market Share 2015-2020
Table Hakuhodo Profile
Table Hakuhodo Product Introduction
Figure Hakuhodo Production and Growth Rate
Figure Hakuhodo Value ($) Market Share 2015-2020
Table Market Driving Factors of Makeup Brushes_x000D_
Table Merger, Acquisition and New Investment_x000D_
Table Global Makeup Brushes Market Value ($) Forecast, by Type_x000D_
Table Global Makeup Brushes Market Volume Forecast, by Type_x000D_
Figure Global Makeup Brushes Market Value ($) and Growth Rate Forecast of Natural Hair Brushes (2020-2025)
Figure Global Makeup Brushes Market Volume ($) and Growth Rate Forecast of Natural Hair Brushes (2020-2025)
Figure Global Makeup Brushes Market Value ($) and Growth Rate Forecast of Synthetic Hair Brushes (2020-2025)
Figure Global Makeup Brushes Market Volume ($) and Growth Rate Forecast of Synthetic Hair Brushes (2020-2025)
Table Global Market Value ($) Forecast by Application (2020-2025)_x000D_
Table Global Market Volume Forecast by Application (2020-2025)_x000D_
Figure Market Value ($) and Growth Rate Forecast of Offline Sales (2020-2025)
Figure Market Volume and Growth Rate Forecast of Offline Sales (2020-2025)
Figure Market Value ($) and Growth Rate Forecast of Online Sales (2020-2025)
Figure Market Volume and Growth Rate Forecast of Online Sales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</si>
  <si>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Makeup Brushes Industry Market Report Opportunities and Competitive Landscape</t>
  </si>
  <si>
    <t>COVID-19 Outbreak-Global Foetal Monitoring Devices Industry Market Report-Development Trends, Threats, Opportunities and Competitive Landscape in 2020</t>
  </si>
  <si>
    <t>_x000D_
The Foetal Monitoring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Foetal Monitoring Devices industry. _x000D_
Chapter 3.7 covers the analysis of the impact of COVID-19 from the perspective of the industry chain. _x000D_
In addition, chapters 7-11 consider the impact of COVID-19 on the regional economy._x000D_
_x000D_
&lt;b&gt;The Foetal Monitoring Devices market can be split based on product types, major applications, and important countries as follows:&lt;/b&gt;_x000D_
_x000D_
&lt;b&gt;Key players in the global Foetal Monitoring Devices market covered in Chapter 12:&lt;/b&gt;_x000D_
Philips Healthcare
Garmin
Zimmer
OrthAlign
Zimmer Biomet Holdings, Inc.
Tecomet, Inc.
Stryker Corporation
GE Healthcare
Scopis
Fitbit Inc.
Wright Medical Group N.V.
Medtronic
Z-Medical GmbH + Co. KG
Smith &amp; Nephew plc
Abbott Laboratories
_x000D_
&lt;b&gt;In Chapter 4 and 14.1, on the basis of types, the Foetal Monitoring Devices market from 2015 to 2025 is primarily split into:&lt;/b&gt;_x000D_
Ultrasound Fetal Monitors
Electronic Fetal Monitors
_x000D_
&lt;b&gt;In Chapter 5 and 14.2, on the basis of applications, the Foetal Monitoring Devices market from 2015 to 2025 covers:&lt;/b&gt;_x000D_
Hospital
Clinic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</si>
  <si>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Foetal Monitoring Devices Introduction and Market Overview_x000D_
1.1 Objectives of the Study_x000D_
1.2 Overview of Foetal Monitoring Devices_x000D_
1.3 Scope of The Study_x000D_
1.3.1 Key Market Segments_x000D_
1.3.2 Players Covered_x000D_
1.3.3 COVID-19's impact on the Foetal Monitoring Devices industry_x000D_
1.4 Methodology of The Study_x000D_
1.5 Research Data Source_x000D_
_x000D_
2 Executive Summary_x000D_
2.1 Market Overview_x000D_
2.1.1 Global Foetal Monitoring Devices Market Size, 2015 – 2020_x000D_
2.1.2 Global Foetal Monitoring Devices Market Size by Type, 2015 – 2020_x000D_
2.1.3 Global Foetal Monitoring Devices Market Size by Application, 2015 – 2020_x000D_
2.1.4 Global Foetal Monitoring Devices Market Size by Region, 2015 - 2025_x000D_
2.2 Business Environment Analysis_x000D_
2.2.1 Global COVID-19 Status and Economic Overview_x000D_
2.2.2 Influence of COVID-19 Outbreak on Foetal Monitoring Devices Industry Development_x000D_
_x000D_
3 Industry Chain Analysis_x000D_
3.1 Upstream Raw Material Suppliers of Foetal Monitoring Devices Analysis_x000D_
3.2 Major Players of Foetal Monitoring Devices_x000D_
3.3 Foetal Monitoring Devices Manufacturing Cost Structure Analysis_x000D_
3.3.1 Production Process Analysis_x000D_
3.3.2 Manufacturing Cost Structure of Foetal Monitoring Devices_x000D_
3.3.3 Labor Cost of Foetal Monitoring Devices_x000D_
3.4 Market Distributors of Foetal Monitoring Devices_x000D_
3.5 Major Downstream Buyers of Foetal Monitoring Devices Analysis_x000D_
3.6 The Impact of Covid-19 From the Perspective of Industry Chain_x000D_
3.7 Regional Import and Export Controls Will Exist for a Long Time_x000D_
3.8 Continued downward PMI Spreads Globally_x000D_
_x000D_
4 Global Foetal Monitoring Devices Market, by Type_x000D_
4.1 Global Foetal Monitoring Devices Value and Market Share by Type (2015-2020)_x000D_
4.2 Global Foetal Monitoring Devices Production and Market Share by Type (2015-2020)_x000D_
4.3 Global Foetal Monitoring Devices Value and Growth Rate by Type (2015-2020)_x000D_
4.3.1 Global Foetal Monitoring Devices Value and Growth Rate of Ultrasound Fetal Monitors
4.3.2 Global Foetal Monitoring Devices Value and Growth Rate of Electronic Fetal Monitors
4.4 Global Foetal Monitoring Devices Price Analysis by Type (2015-2020)_x000D_
_x000D_
5 Foetal Monitoring Devices Market, by Application_x000D_
5.1 Downstream Market Overview_x000D_
5.2 Global Foetal Monitoring Devices Consumption and Market Share by Application (2015-2020)_x000D_
5.3 Global Foetal Monitoring Devices Consumption and Growth Rate by Application (2015-2020)_x000D_
5.3.1 Global Foetal Monitoring Devices Consumption and Growth Rate of Hospital (2015-2020)
5.3.2 Global Foetal Monitoring Devices Consumption and Growth Rate of Clinic (2015-2020)
_x000D_
6 Global Foetal Monitoring Devices Market Analysis by Regions_x000D_
6.1 Global Foetal Monitoring Devices Sales, Revenue and Market Share by Regions_x000D_
6.1.1 Global Foetal Monitoring Devices Sales by Regions (2015-2020)_x000D_
6.1.2 Global Foetal Monitoring Devices Revenue by Regions (2015-2020)_x000D_
6.2 North America Foetal Monitoring Devices Sales and Growth Rate (2015-2020)_x000D_
6.3 Europe Foetal Monitoring Devices Sales and Growth Rate (2015-2020)_x000D_
6.4 Asia-Pacific Foetal Monitoring Devices Sales and Growth Rate (2015-2020)_x000D_
6.5 Middle East and Africa Foetal Monitoring Devices Sales and Growth Rate (2015-2020)_x000D_
6.6 South America Foetal Monitoring Devices Sales and Growth Rate (2015-2020)_x000D_
_x000D_
7 North America Foetal Monitoring Devices Market Analysis by Countries_x000D_
7.1 The Influence of COVID-19 on North America Market_x000D_
7.2 North America Foetal Monitoring Devices Sales, Revenue and Market Share by Countries_x000D_
7.2.1 North America Foetal Monitoring Devices Sales by Countries (2015-2020)_x000D_
7.2.2 North America Foetal Monitoring Devices Revenue by Countries (2015-2020)_x000D_
7.3 United States Foetal Monitoring Devices Sales and Growth Rate (2015-2020)_x000D_
7.4 Canada Foetal Monitoring Devices Sales and Growth Rate (2015-2020)_x000D_
7.5 Mexico Foetal Monitoring Devices Sales and Growth Rate (2015-2020)_x000D_
_x000D_
8 Europe Foetal Monitoring Devices Market Analysis by Countries_x000D_
8.1 The Influence of COVID-19 on Europe Market_x000D_
8.2 Europe Foetal Monitoring Devices Sales, Revenue and Market Share by Countries_x000D_
8.2.1 Europe Foetal Monitoring Devices Sales by Countries (2015-2020)_x000D_
8.2.2 Europe Foetal Monitoring Devices Revenue by Countries (2015-2020)_x000D_
8.3 Germany Foetal Monitoring Devices Sales and Growth Rate (2015-2020)_x000D_
8.4 UK Foetal Monitoring Devices Sales and Growth Rate (2015-2020)_x000D_
8.5 France Foetal Monitoring Devices Sales and Growth Rate (2015-2020)_x000D_
8.6 Italy Foetal Monitoring Devices Sales and Growth Rate (2015-2020)_x000D_
8.7 Spain Foetal Monitoring Devices Sales and Growth Rate (2015-2020)_x000D_
8.8 Russia Foetal Monitoring Devices Sales and Growth Rate (2015-2020)_x000D_
_x000D_
9 Asia Pacific Foetal Monitoring Devices Market Analysis by Countries_x000D_
9.1 The Influence of COVID-19 on Asia Pacific Market_x000D_
9.2 Asia Pacific Foetal Monitoring Devices Sales, Revenue and Market Share by Countries_x000D_
9.2.1 Asia Pacific Foetal Monitoring Devices Sales by Countries (2015-2020)_x000D_
9.2.2 Asia Pacific Foetal Monitoring Devices Revenue by Countries (2015-2020)_x000D_
9.3 China Foetal Monitoring Devices Sales and Growth Rate (2015-2020)_x000D_
9.4 Japan Foetal Monitoring Devices Sales and Growth Rate (2015-2020)_x000D_
9.5 South Korea Foetal Monitoring Devices Sales and Growth Rate (2015-2020)_x000D_
9.6 India Foetal Monitoring Devices Sales and Growth Rate (2015-2020)_x000D_
9.7 Southeast Asia Foetal Monitoring Devices Sales and Growth Rate (2015-2020)_x000D_
9.8 Australia Foetal Monitoring Devices Sales and Growth Rate (2015-2020)_x000D_
_x000D_
10 Middle East and Africa Foetal Monitoring Devices Market Analysis by Countries_x000D_
10.1 The Influence of COVID-19 on Middle East and Africa Market_x000D_
10.2 Middle East and Africa Foetal Monitoring Devices Sales, Revenue and Market Share by Countries_x000D_
10.2.1 Middle East and Africa Foetal Monitoring Devices Sales by Countries (2015-2020)_x000D_
10.2.2 Middle East and Africa Foetal Monitoring Devices Revenue by Countries (2015-2020)_x000D_
10.3 Saudi Arabia Foetal Monitoring Devices Sales and Growth Rate (2015-2020)_x000D_
10.4 UAE Foetal Monitoring Devices Sales and Growth Rate (2015-2020)_x000D_
10.5 Egypt Foetal Monitoring Devices Sales and Growth Rate (2015-2020)_x000D_
10.6 Nigeria Foetal Monitoring Devices Sales and Growth Rate (2015-2020)_x000D_
10.7 South Africa Foetal Monitoring Devices Sales and Growth Rate (2015-2020)_x000D_
_x000D_
11 South America Foetal Monitoring Devices Market Analysis by Countries_x000D_
11.1 The Influence of COVID-19 on Middle East and Africa Market_x000D_
11.2 South America Foetal Monitoring Devices Sales, Revenue and Market Share by Countries_x000D_
11.2.1 South America Foetal Monitoring Devices Sales by Countries (2015-2020)_x000D_
11.2.2 South America Foetal Monitoring Devices Revenue by Countries (2015-2020)_x000D_
11.3 Brazil Foetal Monitoring Devices Sales and Growth Rate (2015-2020)_x000D_
11.4 Argentina Foetal Monitoring Devices Sales and Growth Rate (2015-2020)_x000D_
11.5 Columbia Foetal Monitoring Devices Sales and Growth Rate (2015-2020)_x000D_
11.6 Chile Foetal Monitoring Devices Sales and Growth Rate (2015-2020)_x000D_
_x000D_
12 Competitive Landscape_x000D_
12.1 Philips Healthcare
12.1.1 Philips Healthcare Basic Information
12.1.2 Foetal Monitoring Devices Product Introduction
12.1.3 Philips Healthcare Production, Value, Price, Gross Margin 2015-2020
12.2 Garmin
12.2.1 Garmin Basic Information
12.2.2 Foetal Monitoring Devices Product Introduction
12.2.3 Garmin Production, Value, Price, Gross Margin 2015-2020
12.3 Zimmer
12.3.1 Zimmer Basic Information
12.3.2 Foetal Monitoring Devices Product Introduction
12.3.3 Zimmer Production, Value, Price, Gross Margin 2015-2020
12.4 OrthAlign
12.4.1 OrthAlign Basic Information
12.4.2 Foetal Monitoring Devices Product Introduction
12.4.3 OrthAlign Production, Value, Price, Gross Margin 2015-2020
12.5 Zimmer Biomet Holdings, Inc.
12.5.1 Zimmer Biomet Holdings, Inc. Basic Information
12.5.2 Foetal Monitoring Devices Product Introduction
12.5.3 Zimmer Biomet Holdings, Inc. Production, Value, Price, Gross Margin 2015-2020
12.6 Tecomet, Inc.
12.6.1 Tecomet, Inc. Basic Information
12.6.2 Foetal Monitoring Devices Product Introduction
12.6.3 Tecomet, Inc. Production, Value, Price, Gross Margin 2015-2020
12.7 Stryker Corporation
12.7.1 Stryker Corporation Basic Information
12.7.2 Foetal Monitoring Devices Product Introduction
12.7.3 Stryker Corporation Production, Value, Price, Gross Margin 2015-2020
12.8 GE Healthcare
12.8.1 GE Healthcare Basic Information
12.8.2 Foetal Monitoring Devices Product Introduction
12.8.3 GE Healthcare Production, Value, Price, Gross Margin 2015-2020
12.9 Scopis
12.9.1 Scopis Basic Information
12.9.2 Foetal Monitoring Devices Product Introduction
12.9.3 Scopis Production, Value, Price, Gross Margin 2015-2020
12.10 Fitbit Inc.
12.10.1 Fitbit Inc. Basic Information
12.10.2 Foetal Monitoring Devices Product Introduction
12.10.3 Fitbit Inc. Production, Value, Price, Gross Margin 2015-2020
12.11 Wright Medical Group N.V.
12.11.1 Wright Medical Group N.V. Basic Information
12.11.2 Foetal Monitoring Devices Product Introduction
12.11.3 Wright Medical Group N.V. Production, Value, Price, Gross Margin 2015-2020
12.12 Medtronic
12.12.1 Medtronic Basic Information
12.12.2 Foetal Monitoring Devices Product Introduction
12.12.3 Medtronic Production, Value, Price, Gross Margin 2015-2020
12.13 Z-Medical GmbH + Co. KG
12.13.1 Z-Medical GmbH + Co. KG Basic Information
12.13.2 Foetal Monitoring Devices Product Introduction
12.13.3 Z-Medical GmbH + Co. KG Production, Value, Price, Gross Margin 2015-2020
12.14 Smith &amp; Nephew plc
12.14.1 Smith &amp; Nephew plc Basic Information
12.14.2 Foetal Monitoring Devices Product Introduction
12.14.3 Smith &amp; Nephew plc Production, Value, Price, Gross Margin 2015-2020
12.15 Abbott Laboratories
12.15.1 Abbott Laboratories Basic Information
12.15.2 Foetal Monitoring Devices Product Introduction
12.15.3 Abbott Laboratories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Foetal Monitoring Devices Market Forecast_x000D_
14.1 Global Foetal Monitoring Devices Market Value &amp; Volume Forecast, by Type (2020-2025)_x000D_
14.1.1 Ultrasound Fetal Monitors Market Value and Volume Forecast (2020-2025)
14.1.2 Electronic Fetal Monitors Market Value and Volume Forecast (2020-2025)
14.2 Global Foetal Monitoring Devices Market Value &amp; Volume Forecast, by Application (2020-2025)_x000D_
14.2.1 Hospital Market Value and Volume Forecast (2020-2025)
14.2.2 Clinic Market Value and Volume Forecast (2020-2025)
14.3 Foetal Monitoring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</si>
  <si>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Foetal Monitoring Devices_x000D_
Table Product Specification of Foetal Monitoring Devices_x000D_
Table Foetal Monitoring Devices Key Market Segments_x000D_
Table Key Players Foetal Monitoring Devices Covered_x000D_
Figure Global Foetal Monitoring Devices Market Size, 2015 – 2025_x000D_
Table Different Types of Foetal Monitoring Devices_x000D_
Figure Global Foetal Monitoring Devices Value ($) Segment by Type from 2015-2020_x000D_
Figure Global Foetal Monitoring Devices Market Share by Types in 2019_x000D_
Table Different Applications of Foetal Monitoring Devices_x000D_
Figure Global Foetal Monitoring Devices Value ($) Segment by Applications from 2015-2020_x000D_
Figure Global Foetal Monitoring Devices Market Share by Applications in 2019_x000D_
Figure Global Foetal Monitoring Devices Market Share by Regions in 2019_x000D_
Figure North America Foetal Monitoring Devices Production Value ($) and Growth Rate (2015-2020)_x000D_
Figure Europe Foetal Monitoring Devices Production Value ($) and Growth Rate (2015-2020)_x000D_
Figure Asia Pacific Foetal Monitoring Devices Production Value ($) and Growth Rate (2015-2020)_x000D_
Figure Middle East and Africa Foetal Monitoring Devices Production Value ($) and Growth Rate (2015-2020)_x000D_
Figure South America Foetal Monitoring Devices Production Value ($) and Growth Rate (2015-2020)_x000D_
Table Global COVID-19 Status and Economic Overview_x000D_
Figure Global COVID-19 Status_x000D_
Figure COVID-19 Comparison of Major Countries_x000D_
Figure Industry Chain Analysis of Foetal Monitoring Devices_x000D_
Table Upstream Raw Material Suppliers of Foetal Monitoring Devices with Contact Information_x000D_
Table Major Players Headquarters, and Service Area of Foetal Monitoring Devices_x000D_
Figure Major Players Production Value Market Share of Foetal Monitoring Devices in 2019_x000D_
Table Major Players Foetal Monitoring Devices Product Types in 2019_x000D_
Figure Production Process of Foetal Monitoring Devices_x000D_
Figure Manufacturing Cost Structure of Foetal Monitoring Devices_x000D_
Figure Channel Status of Foetal Monitoring Devices_x000D_
Table Major Distributors of Foetal Monitoring Devices with Contact Information_x000D_
Table Major Downstream Buyers of Foetal Monitoring Devices with Contact Information_x000D_
Table Global Foetal Monitoring Devices Value ($) by Type (2015-2020)_x000D_
Table Global Foetal Monitoring Devices Value Share by Type (2015-2020)_x000D_
Figure Global Foetal Monitoring Devices Value Share by Type (2015-2020)_x000D_
Table Global Foetal Monitoring Devices Production by Type (2015-2020)_x000D_
Table Global Foetal Monitoring Devices Production Share by Type (2015-2020)_x000D_
Figure Global Foetal Monitoring Devices Production Share by Type (2015-2020)_x000D_
Figure Global Foetal Monitoring Devices Value ($) and Growth Rate of Ultrasound Fetal Monitors (2015-2020)
Figure Global Foetal Monitoring Devices Value ($) and Growth Rate of Electronic Fetal Monitors (2015-2020)
Figure Global Foetal Monitoring Devices Price by Type (2015-2020)_x000D_
Figure Downstream Market Overview_x000D_
Table Global Foetal Monitoring Devices Consumption by Application (2015-2020)_x000D_
Table Global Foetal Monitoring Devices Consumption Market Share by Application (2015-2020)_x000D_
Figure Global Foetal Monitoring Devices Consumption Market Share by Application (2015-2020)_x000D_
Figure Global Foetal Monitoring Devices Consumption and Growth Rate of Hospital (2015-2020)
Figure Global Foetal Monitoring Devices Consumption and Growth Rate of Clinic (2015-2020)
Figure Global Foetal Monitoring Devices Sales and Growth Rate (2015-2020)_x000D_
Figure Global Foetal Monitoring Devices Revenue (M USD) and Growth (2015-2020)_x000D_
Table Global Foetal Monitoring Devices Sales by Regions (2015-2020)_x000D_
Table Global Foetal Monitoring Devices Sales Market Share by Regions (2015-2020)_x000D_
Table Global Foetal Monitoring Devices Revenue (M USD) by Regions (2015-2020)_x000D_
Table Global Foetal Monitoring Devices Revenue Market Share by Regions (2015-2020)_x000D_
Table Global Foetal Monitoring Devices Revenue Market Share by Regions in 2015_x000D_
Table Global Foetal Monitoring Devices Revenue Market Share by Regions in 2019_x000D_
Figure North America Foetal Monitoring Devices Sales and Growth Rate (2015-2020)_x000D_
Figure Europe Foetal Monitoring Devices Sales and Growth Rate (2015-2020)_x000D_
Figure Asia-Pacific Foetal Monitoring Devices Sales and Growth Rate (2015-2020)_x000D_
Figure Middle East and Africa Foetal Monitoring Devices Sales and Growth Rate (2015-2020)_x000D_
Figure South America Foetal Monitoring Devices Sales and Growth Rate (2015-2020)_x000D_
Figure North America COVID-19 Status_x000D_
Figure North America COVID-19 Confirmed Cases Major Distribution_x000D_
Figure North America Foetal Monitoring Devices Revenue (M USD) and Growth (2015-2020)_x000D_
Table North America Foetal Monitoring Devices Sales by Countries (2015-2020)_x000D_
Table North America Foetal Monitoring Devices Sales Market Share by Countries (2015-2020)_x000D_
Table North America Foetal Monitoring Devices Revenue (M USD) by Countries (2015-2020)_x000D_
Table North America Foetal Monitoring Devices Revenue Market Share by Countries (2015-2020)_x000D_
Figure United States Foetal Monitoring Devices Sales and Growth Rate (2015-2020)_x000D_
Figure Canada Foetal Monitoring Devices Sales and Growth Rate (2015-2020)_x000D_
Figure Mexico Foetal Monitoring Devices Sales and Growth (2015-2020)_x000D_
Figure Europe COVID-19 Status_x000D_
Figure Europe COVID-19 Confirmed Cases Major Distribution_x000D_
Figure Europe Foetal Monitoring Devices Revenue (M USD) and Growth (2015-2020)_x000D_
Table Europe Foetal Monitoring Devices Sales by Countries (2015-2020)_x000D_
Table Europe Foetal Monitoring Devices Sales Market Share by Countries (2015-2020)_x000D_
Table Europe Foetal Monitoring Devices Revenue (M USD) by Countries (2015-2020)_x000D_
Table Europe Foetal Monitoring Devices Revenue Market Share by Countries (2015-2020)_x000D_
Figure Germany Foetal Monitoring Devices Sales and Growth Rate (2015-2020)_x000D_
Figure UK Foetal Monitoring Devices Sales and Growth Rate (2015-2020)_x000D_
Figure France Foetal Monitoring Devices Sales and Growth (2015-2020)_x000D_
Figure Italy Foetal Monitoring Devices Sales and Growth (2015-2020)_x000D_
Figure Spain Foetal Monitoring Devices Sales and Growth (2015-2020)_x000D_
Figure Russia Foetal Monitoring Devices Sales and Growth (2015-2020)_x000D_
Figure Asia Pacific COVID-19 Status_x000D_
Figure Asia Pacific Foetal Monitoring Devices Revenue (M USD) and Growth (2015-2020)_x000D_
Table Asia Pacific Foetal Monitoring Devices Sales by Countries (2015-2020)_x000D_
Table Asia Pacific Foetal Monitoring Devices Sales Market Share by Countries (2015-2020)_x000D_
Table Asia Pacific Foetal Monitoring Devices Revenue (M USD) by Countries (2015-2020)_x000D_
Table Asia Pacific Foetal Monitoring Devices Revenue Market Share by Countries (2015-2020)_x000D_
Figure China Foetal Monitoring Devices Sales and Growth Rate (2015-2020)_x000D_
Figure Japan Foetal Monitoring Devices Sales and Growth Rate (2015-2020)_x000D_
Figure South Korea Foetal Monitoring Devices Sales and Growth (2015-2020)_x000D_
Figure India Foetal Monitoring Devices Sales and Growth (2015-2020)_x000D_
Figure Southeast Asia Foetal Monitoring Devices Sales and Growth (2015-2020)_x000D_
Figure Australia Foetal Monitoring Devices Sales and Growth (2015-2020)_x000D_
Figure Middle East Foetal Monitoring Devices Revenue (M USD) and Growth (2015-2020)_x000D_
Table Middle East Foetal Monitoring Devices Sales by Countries (2015-2020)_x000D_
Table Middle East and Africa Foetal Monitoring Devices Sales Market Share by Countries (2015-2020)_x000D_
Table Middle East and Africa Foetal Monitoring Devices Revenue (M USD) by Countries (2015-2020)_x000D_
Table Middle East and Africa Foetal Monitoring Devices Revenue Market Share by Countries (2015-2020)_x000D_
Figure Saudi Arabia Foetal Monitoring Devices Sales and Growth Rate (2015-2020)_x000D_
Figure UAE Foetal Monitoring Devices Sales and Growth Rate (2015-2020)_x000D_
Figure Egypt Foetal Monitoring Devices Sales and Growth (2015-2020)_x000D_
Figure Nigeria Foetal Monitoring Devices Sales and Growth (2015-2020)_x000D_
Figure South Africa Foetal Monitoring Devices Sales and Growth (2015-2020)_x000D_
Figure South America Foetal Monitoring Devices Revenue (M USD) and Growth (2015-2020)_x000D_
Table South America Foetal Monitoring Devices Sales by Countries (2015-2020)_x000D_
Table South America Foetal Monitoring Devices Sales Market Share by Countries (2015-2020)_x000D_
Table South America Foetal Monitoring Devices Revenue (M USD) by Countries (2015-2020)_x000D_
Table South America Foetal Monitoring Devices Revenue Market Share by Countries (2015-2020)_x000D_
Figure Brazil Foetal Monitoring Devices Sales and Growth Rate (2015-2020)_x000D_
Figure Argentina Foetal Monitoring Devices Sales and Growth Rate (2015-2020)_x000D_
Figure Columbia Foetal Monitoring Devices Sales and Growth (2015-2020)_x000D_
Figure Chile Foetal Monitoring Devices Sales and Growth (2015-2020)_x000D_
Figure Top 3 Market Share of Foetal Monitoring Devices Companies in 2019_x000D_
Figure Top 6 Market Share of Foetal Monitoring Devices Companies in 2019_x000D_
Table Major Players Production Value ($) Share (2015-2020)_x000D_
Table Philips Healthcare Profile
Table Philips Healthcare Product Introduction
Figure Philips Healthcare Production and Growth Rate
Figure Philips Healthcare Value ($) Market Share 2015-2020
Table Garmin Profile
Table Garmin Product Introduction
Figure Garmin Production and Growth Rate
Figure Garmin Value ($) Market Share 2015-2020
Table Zimmer Profile
Table Zimmer Product Introduction
Figure Zimmer Production and Growth Rate
Figure Zimmer Value ($) Market Share 2015-2020
Table OrthAlign Profile
Table OrthAlign Product Introduction
Figure OrthAlign Production and Growth Rate
Figure OrthAlign Value ($) Market Share 2015-2020
Table Zimmer Biomet Holdings, Inc. Profile
Table Zimmer Biomet Holdings, Inc. Product Introduction
Figure Zimmer Biomet Holdings, Inc. Production and Growth Rate
Figure Zimmer Biomet Holdings, Inc. Value ($) Market Share 2015-2020
Table Tecomet, Inc. Profile
Table Tecomet, Inc. Product Introduction
Figure Tecomet, Inc. Production and Growth Rate
Figure Tecomet, Inc. Value ($) Market Share 2015-2020
Table Stryker Corporation Profile
Table Stryker Corporation Product Introduction
Figure Stryker Corporation Production and Growth Rate
Figure Stryker Corporation Value ($) Market Share 2015-2020
Table GE Healthcare Profile
Table GE Healthcare Product Introduction
Figure GE Healthcare Production and Growth Rate
Figure GE Healthcare Value ($) Market Share 2015-2020
Table Scopis Profile
Table Scopis Product Introduction
Figure Scopis Production and Growth Rate
Figure Scopis Value ($) Market Share 2015-2020
Table Fitbit Inc. Profile
Table Fitbit Inc. Product Introduction
Figure Fitbit Inc. Production and Growth Rate
Figure Fitbit Inc. Value ($) Market Share 2015-2020
Table Wright Medical Group N.V. Profile
Table Wright Medical Group N.V. Product Introduction
Figure Wright Medical Group N.V. Production and Growth Rate
Figure Wright Medical Group N.V. Value ($) Market Share 2015-2020
Table Medtronic Profile
Table Medtronic Product Introduction
Figure Medtronic Production and Growth Rate
Figure Medtronic Value ($) Market Share 2015-2020
Table Z-Medical GmbH + Co. KG Profile
Table Z-Medical GmbH + Co. KG Product Introduction
Figure Z-Medical GmbH + Co. KG Production and Growth Rate
Figure Z-Medical GmbH + Co. KG Value ($) Market Share 2015-2020
Table Smith &amp; Nephew plc Profile
Table Smith &amp; Nephew plc Product Introduction
Figure Smith &amp; Nephew plc Production and Growth Rate
Figure Smith &amp; Nephew plc Value ($) Market Share 2015-2020
Table Abbott Laboratories Profile
Table Abbott Laboratories Product Introduction
Figure Abbott Laboratories Production and Growth Rate
Figure Abbott Laboratories Value ($) Market Share 2015-2020
Table Market Driving Factors of Foetal Monitoring Devices_x000D_
Table Merger, Acquisition and New Investment_x000D_
Table Global Foetal Monitoring Devices Market Value ($) Forecast, by Type_x000D_
Table Global Foetal Monitoring Devices Market Volume Forecast, by Type_x000D_
Figure Global Foetal Monitoring Devices Market Value ($) and Growth Rate Forecast of Ultrasound Fetal Monitors (2020-2025)
Figure Global Foetal Monitoring Devices Market Volume ($) and Growth Rate Forecast of Ultrasound Fetal Monitors (2020-2025)
Figure Global Foetal Monitoring Devices Market Value ($) and Growth Rate Forecast of Electronic Fetal Monitors (2020-2025)
Figure Global Foetal Monitoring Devices Market Volume ($) and Growth Rate Forecast of Electronic Fetal Monitors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</si>
  <si>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Foetal Monitoring Devices Industry Market Report Opportunities and Competitive Landscape</t>
  </si>
  <si>
    <t>COVID-19 Outbreak-Global Anaesthesia Mask Industry Market Report-Development Trends, Threats, Opportunities and Competitive Landscape in 2020</t>
  </si>
  <si>
    <t>_x000D_
The Anaesthesia Mask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Anaesthesia Mask industry. _x000D_
Chapter 3.7 covers the analysis of the impact of COVID-19 from the perspective of the industry chain. _x000D_
In addition, chapters 7-11 consider the impact of COVID-19 on the regional economy._x000D_
_x000D_
&lt;b&gt;The Anaesthesia Mask market can be split based on product types, major applications, and important countries as follows:&lt;/b&gt;_x000D_
_x000D_
&lt;b&gt;Key players in the global Anaesthesia Mask market covered in Chapter 12:&lt;/b&gt;_x000D_
MEDAS INC
Smiths Medical Surgivet
BLS Systems Limited
Intersurgical
Eickemeyer Veterinary Equipment
Hsiner
Comepa Industries
Armstrong Medical
Draeger
Ambu
RWD Life Science
VetEquip
KindWell Medical
TECNO-GAZ
Sturdy Industrial
Biomatrix
Midmark
WINNOMED COMPANY
Vyaire Medical
McCulloch Medical
O-Two Medical Technologies
Vadi Medical Technology
Jorgensen Laboratories
KOO Industries
Patterson Scientific
Nuova
ME.BER.
NARISHIGE Group
Flexicare Medical
_x000D_
&lt;b&gt;In Chapter 4 and 14.1, on the basis of types, the Anaesthesia Mask market from 2015 to 2025 is primarily split into:&lt;/b&gt;_x000D_
Facial Mask
Nasal Mask
_x000D_
&lt;b&gt;In Chapter 5 and 14.2, on the basis of applications, the Anaesthesia Mask market from 2015 to 2025 covers:&lt;/b&gt;_x000D_
Paediatric
Adult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</si>
  <si>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Anaesthesia Mask Introduction and Market Overview_x000D_
1.1 Objectives of the Study_x000D_
1.2 Overview of Anaesthesia Mask_x000D_
1.3 Scope of The Study_x000D_
1.3.1 Key Market Segments_x000D_
1.3.2 Players Covered_x000D_
1.3.3 COVID-19's impact on the Anaesthesia Mask industry_x000D_
1.4 Methodology of The Study_x000D_
1.5 Research Data Source_x000D_
_x000D_
2 Executive Summary_x000D_
2.1 Market Overview_x000D_
2.1.1 Global Anaesthesia Mask Market Size, 2015 – 2020_x000D_
2.1.2 Global Anaesthesia Mask Market Size by Type, 2015 – 2020_x000D_
2.1.3 Global Anaesthesia Mask Market Size by Application, 2015 – 2020_x000D_
2.1.4 Global Anaesthesia Mask Market Size by Region, 2015 - 2025_x000D_
2.2 Business Environment Analysis_x000D_
2.2.1 Global COVID-19 Status and Economic Overview_x000D_
2.2.2 Influence of COVID-19 Outbreak on Anaesthesia Mask Industry Development_x000D_
_x000D_
3 Industry Chain Analysis_x000D_
3.1 Upstream Raw Material Suppliers of Anaesthesia Mask Analysis_x000D_
3.2 Major Players of Anaesthesia Mask_x000D_
3.3 Anaesthesia Mask Manufacturing Cost Structure Analysis_x000D_
3.3.1 Production Process Analysis_x000D_
3.3.2 Manufacturing Cost Structure of Anaesthesia Mask_x000D_
3.3.3 Labor Cost of Anaesthesia Mask_x000D_
3.4 Market Distributors of Anaesthesia Mask_x000D_
3.5 Major Downstream Buyers of Anaesthesia Mask Analysis_x000D_
3.6 The Impact of Covid-19 From the Perspective of Industry Chain_x000D_
3.7 Regional Import and Export Controls Will Exist for a Long Time_x000D_
3.8 Continued downward PMI Spreads Globally_x000D_
_x000D_
4 Global Anaesthesia Mask Market, by Type_x000D_
4.1 Global Anaesthesia Mask Value and Market Share by Type (2015-2020)_x000D_
4.2 Global Anaesthesia Mask Production and Market Share by Type (2015-2020)_x000D_
4.3 Global Anaesthesia Mask Value and Growth Rate by Type (2015-2020)_x000D_
4.3.1 Global Anaesthesia Mask Value and Growth Rate of Facial Mask
4.3.2 Global Anaesthesia Mask Value and Growth Rate of Nasal Mask
4.4 Global Anaesthesia Mask Price Analysis by Type (2015-2020)_x000D_
_x000D_
5 Anaesthesia Mask Market, by Application_x000D_
5.1 Downstream Market Overview_x000D_
5.2 Global Anaesthesia Mask Consumption and Market Share by Application (2015-2020)_x000D_
5.3 Global Anaesthesia Mask Consumption and Growth Rate by Application (2015-2020)_x000D_
5.3.1 Global Anaesthesia Mask Consumption and Growth Rate of Paediatric (2015-2020)
5.3.2 Global Anaesthesia Mask Consumption and Growth Rate of Adult (2015-2020)
_x000D_
6 Global Anaesthesia Mask Market Analysis by Regions_x000D_
6.1 Global Anaesthesia Mask Sales, Revenue and Market Share by Regions_x000D_
6.1.1 Global Anaesthesia Mask Sales by Regions (2015-2020)_x000D_
6.1.2 Global Anaesthesia Mask Revenue by Regions (2015-2020)_x000D_
6.2 North America Anaesthesia Mask Sales and Growth Rate (2015-2020)_x000D_
6.3 Europe Anaesthesia Mask Sales and Growth Rate (2015-2020)_x000D_
6.4 Asia-Pacific Anaesthesia Mask Sales and Growth Rate (2015-2020)_x000D_
6.5 Middle East and Africa Anaesthesia Mask Sales and Growth Rate (2015-2020)_x000D_
6.6 South America Anaesthesia Mask Sales and Growth Rate (2015-2020)_x000D_
_x000D_
7 North America Anaesthesia Mask Market Analysis by Countries_x000D_
7.1 The Influence of COVID-19 on North America Market_x000D_
7.2 North America Anaesthesia Mask Sales, Revenue and Market Share by Countries_x000D_
7.2.1 North America Anaesthesia Mask Sales by Countries (2015-2020)_x000D_
7.2.2 North America Anaesthesia Mask Revenue by Countries (2015-2020)_x000D_
7.3 United States Anaesthesia Mask Sales and Growth Rate (2015-2020)_x000D_
7.4 Canada Anaesthesia Mask Sales and Growth Rate (2015-2020)_x000D_
7.5 Mexico Anaesthesia Mask Sales and Growth Rate (2015-2020)_x000D_
_x000D_
8 Europe Anaesthesia Mask Market Analysis by Countries_x000D_
8.1 The Influence of COVID-19 on Europe Market_x000D_
8.2 Europe Anaesthesia Mask Sales, Revenue and Market Share by Countries_x000D_
8.2.1 Europe Anaesthesia Mask Sales by Countries (2015-2020)_x000D_
8.2.2 Europe Anaesthesia Mask Revenue by Countries (2015-2020)_x000D_
8.3 Germany Anaesthesia Mask Sales and Growth Rate (2015-2020)_x000D_
8.4 UK Anaesthesia Mask Sales and Growth Rate (2015-2020)_x000D_
8.5 France Anaesthesia Mask Sales and Growth Rate (2015-2020)_x000D_
8.6 Italy Anaesthesia Mask Sales and Growth Rate (2015-2020)_x000D_
8.7 Spain Anaesthesia Mask Sales and Growth Rate (2015-2020)_x000D_
8.8 Russia Anaesthesia Mask Sales and Growth Rate (2015-2020)_x000D_
_x000D_
9 Asia Pacific Anaesthesia Mask Market Analysis by Countries_x000D_
9.1 The Influence of COVID-19 on Asia Pacific Market_x000D_
9.2 Asia Pacific Anaesthesia Mask Sales, Revenue and Market Share by Countries_x000D_
9.2.1 Asia Pacific Anaesthesia Mask Sales by Countries (2015-2020)_x000D_
9.2.2 Asia Pacific Anaesthesia Mask Revenue by Countries (2015-2020)_x000D_
9.3 China Anaesthesia Mask Sales and Growth Rate (2015-2020)_x000D_
9.4 Japan Anaesthesia Mask Sales and Growth Rate (2015-2020)_x000D_
9.5 South Korea Anaesthesia Mask Sales and Growth Rate (2015-2020)_x000D_
9.6 India Anaesthesia Mask Sales and Growth Rate (2015-2020)_x000D_
9.7 Southeast Asia Anaesthesia Mask Sales and Growth Rate (2015-2020)_x000D_
9.8 Australia Anaesthesia Mask Sales and Growth Rate (2015-2020)_x000D_
_x000D_
10 Middle East and Africa Anaesthesia Mask Market Analysis by Countries_x000D_
10.1 The Influence of COVID-19 on Middle East and Africa Market_x000D_
10.2 Middle East and Africa Anaesthesia Mask Sales, Revenue and Market Share by Countries_x000D_
10.2.1 Middle East and Africa Anaesthesia Mask Sales by Countries (2015-2020)_x000D_
10.2.2 Middle East and Africa Anaesthesia Mask Revenue by Countries (2015-2020)_x000D_
10.3 Saudi Arabia Anaesthesia Mask Sales and Growth Rate (2015-2020)_x000D_
10.4 UAE Anaesthesia Mask Sales and Growth Rate (2015-2020)_x000D_
10.5 Egypt Anaesthesia Mask Sales and Growth Rate (2015-2020)_x000D_
10.6 Nigeria Anaesthesia Mask Sales and Growth Rate (2015-2020)_x000D_
10.7 South Africa Anaesthesia Mask Sales and Growth Rate (2015-2020)_x000D_
_x000D_
11 South America Anaesthesia Mask Market Analysis by Countries_x000D_
11.1 The Influence of COVID-19 on Middle East and Africa Market_x000D_
11.2 South America Anaesthesia Mask Sales, Revenue and Market Share by Countries_x000D_
11.2.1 South America Anaesthesia Mask Sales by Countries (2015-2020)_x000D_
11.2.2 South America Anaesthesia Mask Revenue by Countries (2015-2020)_x000D_
11.3 Brazil Anaesthesia Mask Sales and Growth Rate (2015-2020)_x000D_
11.4 Argentina Anaesthesia Mask Sales and Growth Rate (2015-2020)_x000D_
11.5 Columbia Anaesthesia Mask Sales and Growth Rate (2015-2020)_x000D_
11.6 Chile Anaesthesia Mask Sales and Growth Rate (2015-2020)_x000D_
_x000D_
12 Competitive Landscape_x000D_
12.1 MEDAS INC
12.1.1 MEDAS INC Basic Information
12.1.2 Anaesthesia Mask Product Introduction
12.1.3 MEDAS INC Production, Value, Price, Gross Margin 2015-2020
12.2 Smiths Medical Surgivet
12.2.1 Smiths Medical Surgivet Basic Information
12.2.2 Anaesthesia Mask Product Introduction
12.2.3 Smiths Medical Surgivet Production, Value, Price, Gross Margin 2015-2020
12.3 BLS Systems Limited
12.3.1 BLS Systems Limited Basic Information
12.3.2 Anaesthesia Mask Product Introduction
12.3.3 BLS Systems Limited Production, Value, Price, Gross Margin 2015-2020
12.4 Intersurgical
12.4.1 Intersurgical Basic Information
12.4.2 Anaesthesia Mask Product Introduction
12.4.3 Intersurgical Production, Value, Price, Gross Margin 2015-2020
12.5 Eickemeyer Veterinary Equipment
12.5.1 Eickemeyer Veterinary Equipment Basic Information
12.5.2 Anaesthesia Mask Product Introduction
12.5.3 Eickemeyer Veterinary Equipment Production, Value, Price, Gross Margin 2015-2020
12.6 Hsiner
12.6.1 Hsiner Basic Information
12.6.2 Anaesthesia Mask Product Introduction
12.6.3 Hsiner Production, Value, Price, Gross Margin 2015-2020
12.7 Comepa Industries
12.7.1 Comepa Industries Basic Information
12.7.2 Anaesthesia Mask Product Introduction
12.7.3 Comepa Industries Production, Value, Price, Gross Margin 2015-2020
12.8 Armstrong Medical
12.8.1 Armstrong Medical Basic Information
12.8.2 Anaesthesia Mask Product Introduction
12.8.3 Armstrong Medical Production, Value, Price, Gross Margin 2015-2020
12.9 Draeger
12.9.1 Draeger Basic Information
12.9.2 Anaesthesia Mask Product Introduction
12.9.3 Draeger Production, Value, Price, Gross Margin 2015-2020
12.10 Ambu
12.10.1 Ambu Basic Information
12.10.2 Anaesthesia Mask Product Introduction
12.10.3 Ambu Production, Value, Price, Gross Margin 2015-2020
12.11 RWD Life Science
12.11.1 RWD Life Science Basic Information
12.11.2 Anaesthesia Mask Product Introduction
12.11.3 RWD Life Science Production, Value, Price, Gross Margin 2015-2020
12.12 VetEquip
12.12.1 VetEquip Basic Information
12.12.2 Anaesthesia Mask Product Introduction
12.12.3 VetEquip Production, Value, Price, Gross Margin 2015-2020
12.13 KindWell Medical
12.13.1 KindWell Medical Basic Information
12.13.2 Anaesthesia Mask Product Introduction
12.13.3 KindWell Medical Production, Value, Price, Gross Margin 2015-2020
12.14 TECNO-GAZ
12.14.1 TECNO-GAZ Basic Information
12.14.2 Anaesthesia Mask Product Introduction
12.14.3 TECNO-GAZ Production, Value, Price, Gross Margin 2015-2020
12.15 Sturdy Industrial
12.15.1 Sturdy Industrial Basic Information
12.15.2 Anaesthesia Mask Product Introduction
12.15.3 Sturdy Industrial Production, Value, Price, Gross Margin 2015-2020
12.16 Biomatrix
12.16.1 Biomatrix Basic Information
12.16.2 Anaesthesia Mask Product Introduction
12.16.3 Biomatrix Production, Value, Price, Gross Margin 2015-2020
12.17 Midmark
12.17.1 Midmark Basic Information
12.17.2 Anaesthesia Mask Product Introduction
12.17.3 Midmark Production, Value, Price, Gross Margin 2015-2020
12.18 WINNOMED COMPANY
12.18.1 WINNOMED COMPANY Basic Information
12.18.2 Anaesthesia Mask Product Introduction
12.18.3 WINNOMED COMPANY Production, Value, Price, Gross Margin 2015-2020
12.19 Vyaire Medical
12.19.1 Vyaire Medical Basic Information
12.19.2 Anaesthesia Mask Product Introduction
12.19.3 Vyaire Medical Production, Value, Price, Gross Margin 2015-2020
12.20 McCulloch Medical
12.20.1 McCulloch Medical Basic Information
12.20.2 Anaesthesia Mask Product Introduction
12.20.3 McCulloch Medical Production, Value, Price, Gross Margin 2015-2020
12.21 O-Two Medical Technologies
12.21.1 O-Two Medical Technologies Basic Information
12.21.2 Anaesthesia Mask Product Introduction
12.21.3 O-Two Medical Technologies Production, Value, Price, Gross Margin 2015-2020
12.22 Vadi Medical Technology
12.22.1 Vadi Medical Technology Basic Information
12.22.2 Anaesthesia Mask Product Introduction
12.22.3 Vadi Medical Technology Production, Value, Price, Gross Margin 2015-2020
12.23 Jorgensen Laboratories
12.23.1 Jorgensen Laboratories Basic Information
12.23.2 Anaesthesia Mask Product Introduction
12.23.3 Jorgensen Laboratories Production, Value, Price, Gross Margin 2015-2020
12.24 KOO Industries
12.24.1 KOO Industries Basic Information
12.24.2 Anaesthesia Mask Product Introduction
12.24.3 KOO Industries Production, Value, Price, Gross Margin 2015-2020
12.25 Patterson Scientific
12.25.1 Patterson Scientific Basic Information
12.25.2 Anaesthesia Mask Product Introduction
12.25.3 Patterson Scientific Production, Value, Price, Gross Margin 2015-2020
12.26 Nuova
12.26.1 Nuova Basic Information
12.26.2 Anaesthesia Mask Product Introduction
12.26.3 Nuova Production, Value, Price, Gross Margin 2015-2020
12.27 ME.BER.
12.27.1 ME.BER. Basic Information
12.27.2 Anaesthesia Mask Product Introduction
12.27.3 ME.BER. Production, Value, Price, Gross Margin 2015-2020
12.28 NARISHIGE Group
12.28.1 NARISHIGE Group Basic Information
12.28.2 Anaesthesia Mask Product Introduction
12.28.3 NARISHIGE Group Production, Value, Price, Gross Margin 2015-2020
12.29 Flexicare Medical
12.29.1 Flexicare Medical Basic Information
12.29.2 Anaesthesia Mask Product Introduction
12.29.3 Flexicare Medical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Anaesthesia Mask Market Forecast_x000D_
14.1 Global Anaesthesia Mask Market Value &amp; Volume Forecast, by Type (2020-2025)_x000D_
14.1.1 Facial Mask Market Value and Volume Forecast (2020-2025)
14.1.2 Nasal Mask Market Value and Volume Forecast (2020-2025)
14.2 Global Anaesthesia Mask Market Value &amp; Volume Forecast, by Application (2020-2025)_x000D_
14.2.1 Paediatric Market Value and Volume Forecast (2020-2025)
14.2.2 Adult Market Value and Volume Forecast (2020-2025)
14.3 Anaesthesia Mask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</si>
  <si>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Anaesthesia Mask_x000D_
Table Product Specification of Anaesthesia Mask_x000D_
Table Anaesthesia Mask Key Market Segments_x000D_
Table Key Players Anaesthesia Mask Covered_x000D_
Figure Global Anaesthesia Mask Market Size, 2015 – 2025_x000D_
Table Different Types of Anaesthesia Mask_x000D_
Figure Global Anaesthesia Mask Value ($) Segment by Type from 2015-2020_x000D_
Figure Global Anaesthesia Mask Market Share by Types in 2019_x000D_
Table Different Applications of Anaesthesia Mask_x000D_
Figure Global Anaesthesia Mask Value ($) Segment by Applications from 2015-2020_x000D_
Figure Global Anaesthesia Mask Market Share by Applications in 2019_x000D_
Figure Global Anaesthesia Mask Market Share by Regions in 2019_x000D_
Figure North America Anaesthesia Mask Production Value ($) and Growth Rate (2015-2020)_x000D_
Figure Europe Anaesthesia Mask Production Value ($) and Growth Rate (2015-2020)_x000D_
Figure Asia Pacific Anaesthesia Mask Production Value ($) and Growth Rate (2015-2020)_x000D_
Figure Middle East and Africa Anaesthesia Mask Production Value ($) and Growth Rate (2015-2020)_x000D_
Figure South America Anaesthesia Mask Production Value ($) and Growth Rate (2015-2020)_x000D_
Table Global COVID-19 Status and Economic Overview_x000D_
Figure Global COVID-19 Status_x000D_
Figure COVID-19 Comparison of Major Countries_x000D_
Figure Industry Chain Analysis of Anaesthesia Mask_x000D_
Table Upstream Raw Material Suppliers of Anaesthesia Mask with Contact Information_x000D_
Table Major Players Headquarters, and Service Area of Anaesthesia Mask_x000D_
Figure Major Players Production Value Market Share of Anaesthesia Mask in 2019_x000D_
Table Major Players Anaesthesia Mask Product Types in 2019_x000D_
Figure Production Process of Anaesthesia Mask_x000D_
Figure Manufacturing Cost Structure of Anaesthesia Mask_x000D_
Figure Channel Status of Anaesthesia Mask_x000D_
Table Major Distributors of Anaesthesia Mask with Contact Information_x000D_
Table Major Downstream Buyers of Anaesthesia Mask with Contact Information_x000D_
Table Global Anaesthesia Mask Value ($) by Type (2015-2020)_x000D_
Table Global Anaesthesia Mask Value Share by Type (2015-2020)_x000D_
Figure Global Anaesthesia Mask Value Share by Type (2015-2020)_x000D_
Table Global Anaesthesia Mask Production by Type (2015-2020)_x000D_
Table Global Anaesthesia Mask Production Share by Type (2015-2020)_x000D_
Figure Global Anaesthesia Mask Production Share by Type (2015-2020)_x000D_
Figure Global Anaesthesia Mask Value ($) and Growth Rate of Facial Mask (2015-2020)
Figure Global Anaesthesia Mask Value ($) and Growth Rate of Nasal Mask (2015-2020)
Figure Global Anaesthesia Mask Price by Type (2015-2020)_x000D_
Figure Downstream Market Overview_x000D_
Table Global Anaesthesia Mask Consumption by Application (2015-2020)_x000D_
Table Global Anaesthesia Mask Consumption Market Share by Application (2015-2020)_x000D_
Figure Global Anaesthesia Mask Consumption Market Share by Application (2015-2020)_x000D_
Figure Global Anaesthesia Mask Consumption and Growth Rate of Paediatric (2015-2020)
Figure Global Anaesthesia Mask Consumption and Growth Rate of Adult (2015-2020)
Figure Global Anaesthesia Mask Sales and Growth Rate (2015-2020)_x000D_
Figure Global Anaesthesia Mask Revenue (M USD) and Growth (2015-2020)_x000D_
Table Global Anaesthesia Mask Sales by Regions (2015-2020)_x000D_
Table Global Anaesthesia Mask Sales Market Share by Regions (2015-2020)_x000D_
Table Global Anaesthesia Mask Revenue (M USD) by Regions (2015-2020)_x000D_
Table Global Anaesthesia Mask Revenue Market Share by Regions (2015-2020)_x000D_
Table Global Anaesthesia Mask Revenue Market Share by Regions in 2015_x000D_
Table Global Anaesthesia Mask Revenue Market Share by Regions in 2019_x000D_
Figure North America Anaesthesia Mask Sales and Growth Rate (2015-2020)_x000D_
Figure Europe Anaesthesia Mask Sales and Growth Rate (2015-2020)_x000D_
Figure Asia-Pacific Anaesthesia Mask Sales and Growth Rate (2015-2020)_x000D_
Figure Middle East and Africa Anaesthesia Mask Sales and Growth Rate (2015-2020)_x000D_
Figure South America Anaesthesia Mask Sales and Growth Rate (2015-2020)_x000D_
Figure North America COVID-19 Status_x000D_
Figure North America COVID-19 Confirmed Cases Major Distribution_x000D_
Figure North America Anaesthesia Mask Revenue (M USD) and Growth (2015-2020)_x000D_
Table North America Anaesthesia Mask Sales by Countries (2015-2020)_x000D_
Table North America Anaesthesia Mask Sales Market Share by Countries (2015-2020)_x000D_
Table North America Anaesthesia Mask Revenue (M USD) by Countries (2015-2020)_x000D_
Table North America Anaesthesia Mask Revenue Market Share by Countries (2015-2020)_x000D_
Figure United States Anaesthesia Mask Sales and Growth Rate (2015-2020)_x000D_
Figure Canada Anaesthesia Mask Sales and Growth Rate (2015-2020)_x000D_
Figure Mexico Anaesthesia Mask Sales and Growth (2015-2020)_x000D_
Figure Europe COVID-19 Status_x000D_
Figure Europe COVID-19 Confirmed Cases Major Distribution_x000D_
Figure Europe Anaesthesia Mask Revenue (M USD) and Growth (2015-2020)_x000D_
Table Europe Anaesthesia Mask Sales by Countries (2015-2020)_x000D_
Table Europe Anaesthesia Mask Sales Market Share by Countries (2015-2020)_x000D_
Table Europe Anaesthesia Mask Revenue (M USD) by Countries (2015-2020)_x000D_
Table Europe Anaesthesia Mask Revenue Market Share by Countries (2015-2020)_x000D_
Figure Germany Anaesthesia Mask Sales and Growth Rate (2015-2020)_x000D_
Figure UK Anaesthesia Mask Sales and Growth Rate (2015-2020)_x000D_
Figure France Anaesthesia Mask Sales and Growth (2015-2020)_x000D_
Figure Italy Anaesthesia Mask Sales and Growth (2015-2020)_x000D_
Figure Spain Anaesthesia Mask Sales and Growth (2015-2020)_x000D_
Figure Russia Anaesthesia Mask Sales and Growth (2015-2020)_x000D_
Figure Asia Pacific COVID-19 Status_x000D_
Figure Asia Pacific Anaesthesia Mask Revenue (M USD) and Growth (2015-2020)_x000D_
Table Asia Pacific Anaesthesia Mask Sales by Countries (2015-2020)_x000D_
Table Asia Pacific Anaesthesia Mask Sales Market Share by Countries (2015-2020)_x000D_
Table Asia Pacific Anaesthesia Mask Revenue (M USD) by Countries (2015-2020)_x000D_
Table Asia Pacific Anaesthesia Mask Revenue Market Share by Countries (2015-2020)_x000D_
Figure China Anaesthesia Mask Sales and Growth Rate (2015-2020)_x000D_
Figure Japan Anaesthesia Mask Sales and Growth Rate (2015-2020)_x000D_
Figure South Korea Anaesthesia Mask Sales and Growth (2015-2020)_x000D_
Figure India Anaesthesia Mask Sales and Growth (2015-2020)_x000D_
Figure Southeast Asia Anaesthesia Mask Sales and Growth (2015-2020)_x000D_
Figure Australia Anaesthesia Mask Sales and Growth (2015-2020)_x000D_
Figure Middle East Anaesthesia Mask Revenue (M USD) and Growth (2015-2020)_x000D_
Table Middle East Anaesthesia Mask Sales by Countries (2015-2020)_x000D_
Table Middle East and Africa Anaesthesia Mask Sales Market Share by Countries (2015-2020)_x000D_
Table Middle East and Africa Anaesthesia Mask Revenue (M USD) by Countries (2015-2020)_x000D_
Table Middle East and Africa Anaesthesia Mask Revenue Market Share by Countries (2015-2020)_x000D_
Figure Saudi Arabia Anaesthesia Mask Sales and Growth Rate (2015-2020)_x000D_
Figure UAE Anaesthesia Mask Sales and Growth Rate (2015-2020)_x000D_
Figure Egypt Anaesthesia Mask Sales and Growth (2015-2020)_x000D_
Figure Nigeria Anaesthesia Mask Sales and Growth (2015-2020)_x000D_
Figure South Africa Anaesthesia Mask Sales and Growth (2015-2020)_x000D_
Figure South America Anaesthesia Mask Revenue (M USD) and Growth (2015-2020)_x000D_
Table South America Anaesthesia Mask Sales by Countries (2015-2020)_x000D_
Table South America Anaesthesia Mask Sales Market Share by Countries (2015-2020)_x000D_
Table South America Anaesthesia Mask Revenue (M USD) by Countries (2015-2020)_x000D_
Table South America Anaesthesia Mask Revenue Market Share by Countries (2015-2020)_x000D_
Figure Brazil Anaesthesia Mask Sales and Growth Rate (2015-2020)_x000D_
Figure Argentina Anaesthesia Mask Sales and Growth Rate (2015-2020)_x000D_
Figure Columbia Anaesthesia Mask Sales and Growth (2015-2020)_x000D_
Figure Chile Anaesthesia Mask Sales and Growth (2015-2020)_x000D_
Figure Top 3 Market Share of Anaesthesia Mask Companies in 2019_x000D_
Figure Top 6 Market Share of Anaesthesia Mask Companies in 2019_x000D_
Table Major Players Production Value ($) Share (2015-2020)_x000D_
Table MEDAS INC Profile
Table MEDAS INC Product Introduction
Figure MEDAS INC Production and Growth Rate
Figure MEDAS INC Value ($) Market Share 2015-2020
Table Smiths Medical Surgivet Profile
Table Smiths Medical Surgivet Product Introduction
Figure Smiths Medical Surgivet Production and Growth Rate
Figure Smiths Medical Surgivet Value ($) Market Share 2015-2020
Table BLS Systems Limited Profile
Table BLS Systems Limited Product Introduction
Figure BLS Systems Limited Production and Growth Rate
Figure BLS Systems Limited Value ($) Market Share 2015-2020
Table Intersurgical Profile
Table Intersurgical Product Introduction
Figure Intersurgical Production and Growth Rate
Figure Intersurgical Value ($) Market Share 2015-2020
Table Eickemeyer Veterinary Equipment Profile
Table Eickemeyer Veterinary Equipment Product Introduction
Figure Eickemeyer Veterinary Equipment Production and Growth Rate
Figure Eickemeyer Veterinary Equipment Value ($) Market Share 2015-2020
Table Hsiner Profile
Table Hsiner Product Introduction
Figure Hsiner Production and Growth Rate
Figure Hsiner Value ($) Market Share 2015-2020
Table Comepa Industries Profile
Table Comepa Industries Product Introduction
Figure Comepa Industries Production and Growth Rate
Figure Comepa Industries Value ($) Market Share 2015-2020
Table Armstrong Medical Profile
Table Armstrong Medical Product Introduction
Figure Armstrong Medical Production and Growth Rate
Figure Armstrong Medical Value ($) Market Share 2015-2020
Table Draeger Profile
Table Draeger Product Introduction
Figure Draeger Production and Growth Rate
Figure Draeger Value ($) Market Share 2015-2020
Table Ambu Profile
Table Ambu Product Introduction
Figure Ambu Production and Growth Rate
Figure Ambu Value ($) Market Share 2015-2020
Table RWD Life Science Profile
Table RWD Life Science Product Introduction
Figure RWD Life Science Production and Growth Rate
Figure RWD Life Science Value ($) Market Share 2015-2020
Table VetEquip Profile
Table VetEquip Product Introduction
Figure VetEquip Production and Growth Rate
Figure VetEquip Value ($) Market Share 2015-2020
Table KindWell Medical Profile
Table KindWell Medical Product Introduction
Figure KindWell Medical Production and Growth Rate
Figure KindWell Medical Value ($) Market Share 2015-2020
Table TECNO-GAZ Profile
Table TECNO-GAZ Product Introduction
Figure TECNO-GAZ Production and Growth Rate
Figure TECNO-GAZ Value ($) Market Share 2015-2020
Table Sturdy Industrial Profile
Table Sturdy Industrial Product Introduction
Figure Sturdy Industrial Production and Growth Rate
Figure Sturdy Industrial Value ($) Market Share 2015-2020
Table Biomatrix Profile
Table Biomatrix Product Introduction
Figure Biomatrix Production and Growth Rate
Figure Biomatrix Value ($) Market Share 2015-2020
Table Midmark Profile
Table Midmark Product Introduction
Figure Midmark Production and Growth Rate
Figure Midmark Value ($) Market Share 2015-2020
Table WINNOMED COMPANY Profile
Table WINNOMED COMPANY Product Introduction
Figure WINNOMED COMPANY Production and Growth Rate
Figure WINNOMED COMPANY Value ($) Market Share 2015-2020
Table Vyaire Medical Profile
Table Vyaire Medical Product Introduction
Figure Vyaire Medical Production and Growth Rate
Figure Vyaire Medical Value ($) Market Share 2015-2020
Table McCulloch Medical Profile
Table McCulloch Medical Product Introduction
Figure McCulloch Medical Production and Growth Rate
Figure McCulloch Medical Value ($) Market Share 2015-2020
Table O-Two Medical Technologies Profile
Table O-Two Medical Technologies Product Introduction
Figure O-Two Medical Technologies Production and Growth Rate
Figure O-Two Medical Technologies Value ($) Market Share 2015-2020
Table Vadi Medical Technology Profile
Table Vadi Medical Technology Product Introduction
Figure Vadi Medical Technology Production and Growth Rate
Figure Vadi Medical Technology Value ($) Market Share 2015-2020
Table Jorgensen Laboratories Profile
Table Jorgensen Laboratories Product Introduction
Figure Jorgensen Laboratories Production and Growth Rate
Figure Jorgensen Laboratories Value ($) Market Share 2015-2020
Table KOO Industries Profile
Table KOO Industries Product Introduction
Figure KOO Industries Production and Growth Rate
Figure KOO Industries Value ($) Market Share 2015-2020
Table Patterson Scientific Profile
Table Patterson Scientific Product Introduction
Figure Patterson Scientific Production and Growth Rate
Figure Patterson Scientific Value ($) Market Share 2015-2020
Table Nuova Profile
Table Nuova Product Introduction
Figure Nuova Production and Growth Rate
Figure Nuova Value ($) Market Share 2015-2020
Table ME.BER. Profile
Table ME.BER. Product Introduction
Figure ME.BER. Production and Growth Rate
Figure ME.BER. Value ($) Market Share 2015-2020
Table NARISHIGE Group Profile
Table NARISHIGE Group Product Introduction
Figure NARISHIGE Group Production and Growth Rate
Figure NARISHIGE Group Value ($) Market Share 2015-2020
Table Flexicare Medical Profile
Table Flexicare Medical Product Introduction
Figure Flexicare Medical Production and Growth Rate
Figure Flexicare Medical Value ($) Market Share 2015-2020
Table Market Driving Factors of Anaesthesia Mask_x000D_
Table Merger, Acquisition and New Investment_x000D_
Table Global Anaesthesia Mask Market Value ($) Forecast, by Type_x000D_
Table Global Anaesthesia Mask Market Volume Forecast, by Type_x000D_
Figure Global Anaesthesia Mask Market Value ($) and Growth Rate Forecast of Facial Mask (2020-2025)
Figure Global Anaesthesia Mask Market Volume ($) and Growth Rate Forecast of Facial Mask (2020-2025)
Figure Global Anaesthesia Mask Market Value ($) and Growth Rate Forecast of Nasal Mask (2020-2025)
Figure Global Anaesthesia Mask Market Volume ($) and Growth Rate Forecast of Nasal Mask (2020-2025)
Table Global Market Value ($) Forecast by Application (2020-2025)_x000D_
Table Global Market Volume Forecast by Application (2020-2025)_x000D_
Figure Market Value ($) and Growth Rate Forecast of Paediatric (2020-2025)
Figure Market Volume and Growth Rate Forecast of Paediatric (2020-2025)
Figure Market Value ($) and Growth Rate Forecast of Adult (2020-2025)
Figure Market Volume and Growth Rate Forecast of Adult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</si>
  <si>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Anaesthesia Mask Industry Market Report Opportunities and Competitive Landscape</t>
  </si>
  <si>
    <t>COVID-19 Outbreak-Global Mobile Health (mHealth) Industry Market Report-Development Trends, Threats, Opportunities and Competitive Landscape in 2020</t>
  </si>
  <si>
    <t>mHealth (also written as m-health or mhealth) is an abbreviation for mobile health, a term used for the practice of medicine and public health supported by mobile devices._x000D_
The Mobile Health (mHealth)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Mobile Health (mHealth) industry. _x000D_
Chapter 3.7 covers the analysis of the impact of COVID-19 from the perspective of the industry chain. _x000D_
In addition, chapters 7-11 consider the impact of COVID-19 on the regional economy._x000D_
_x000D_
&lt;b&gt;The Mobile Health (mHealth) market can be split based on product types, major applications, and important countries as follows:&lt;/b&gt;_x000D_
_x000D_
&lt;b&gt;Key players in the global Mobile Health (mHealth) market covered in Chapter 12:&lt;/b&gt;_x000D_
Medtronic
Dabur India Ltd
Procter &amp; Gamble Co.
Kerala Ayurveda Ltd
Brunswick Corp.
General Mills
The Himalaya Drug Company
Shree Baidyanath Ayurved Bhawan Pvt. Ltd
Roche
Charak Pharma Pvt. Ltd
Danone SA
Bayer AG
Omron Healthcare
Nestlé SA
_x000D_
&lt;b&gt;In Chapter 4 and 14.1, on the basis of types, the Mobile Health (mHealth) market from 2015 to 2025 is primarily split into:&lt;/b&gt;_x000D_
Yoga
Ayurveda
Nutrition
Wellness
_x000D_
&lt;b&gt;In Chapter 5 and 14.2, on the basis of applications, the Mobile Health (mHealth) market from 2015 to 2025 covers:&lt;/b&gt;_x000D_
Adult
Children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</si>
  <si>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Mobile Health (mHealth) Introduction and Market Overview_x000D_
1.1 Objectives of the Study_x000D_
1.2 Overview of Mobile Health (mHealth)_x000D_
1.3 Scope of The Study_x000D_
1.3.1 Key Market Segments_x000D_
1.3.2 Players Covered_x000D_
1.3.3 COVID-19's impact on the Mobile Health (mHealth) industry_x000D_
1.4 Methodology of The Study_x000D_
1.5 Research Data Source_x000D_
_x000D_
2 Executive Summary_x000D_
2.1 Market Overview_x000D_
2.1.1 Global Mobile Health (mHealth) Market Size, 2015 – 2020_x000D_
2.1.2 Global Mobile Health (mHealth) Market Size by Type, 2015 – 2020_x000D_
2.1.3 Global Mobile Health (mHealth) Market Size by Application, 2015 – 2020_x000D_
2.1.4 Global Mobile Health (mHealth) Market Size by Region, 2015 - 2025_x000D_
2.2 Business Environment Analysis_x000D_
2.2.1 Global COVID-19 Status and Economic Overview_x000D_
2.2.2 Influence of COVID-19 Outbreak on Mobile Health (mHealth) Industry Development_x000D_
_x000D_
3 Industry Chain Analysis_x000D_
3.1 Upstream Raw Material Suppliers of Mobile Health (mHealth) Analysis_x000D_
3.2 Major Players of Mobile Health (mHealth)_x000D_
3.3 Mobile Health (mHealth) Manufacturing Cost Structure Analysis_x000D_
3.3.1 Production Process Analysis_x000D_
3.3.2 Manufacturing Cost Structure of Mobile Health (mHealth)_x000D_
3.3.3 Labor Cost of Mobile Health (mHealth)_x000D_
3.4 Market Distributors of Mobile Health (mHealth)_x000D_
3.5 Major Downstream Buyers of Mobile Health (mHealth) Analysis_x000D_
3.6 The Impact of Covid-19 From the Perspective of Industry Chain_x000D_
3.7 Regional Import and Export Controls Will Exist for a Long Time_x000D_
3.8 Continued downward PMI Spreads Globally_x000D_
_x000D_
4 Global Mobile Health (mHealth) Market, by Type_x000D_
4.1 Global Mobile Health (mHealth) Value and Market Share by Type (2015-2020)_x000D_
4.2 Global Mobile Health (mHealth) Production and Market Share by Type (2015-2020)_x000D_
4.3 Global Mobile Health (mHealth) Value and Growth Rate by Type (2015-2020)_x000D_
4.3.1 Global Mobile Health (mHealth) Value and Growth Rate of Yoga
4.3.2 Global Mobile Health (mHealth) Value and Growth Rate of Ayurveda
4.3.3 Global Mobile Health (mHealth) Value and Growth Rate of Nutrition
4.3.4 Global Mobile Health (mHealth) Value and Growth Rate of Wellness
4.4 Global Mobile Health (mHealth) Price Analysis by Type (2015-2020)_x000D_
_x000D_
5 Mobile Health (mHealth) Market, by Application_x000D_
5.1 Downstream Market Overview_x000D_
5.2 Global Mobile Health (mHealth) Consumption and Market Share by Application (2015-2020)_x000D_
5.3 Global Mobile Health (mHealth) Consumption and Growth Rate by Application (2015-2020)_x000D_
5.3.1 Global Mobile Health (mHealth) Consumption and Growth Rate of Adult (2015-2020)
5.3.2 Global Mobile Health (mHealth) Consumption and Growth Rate of Children (2015-2020)
_x000D_
6 Global Mobile Health (mHealth) Market Analysis by Regions_x000D_
6.1 Global Mobile Health (mHealth) Sales, Revenue and Market Share by Regions_x000D_
6.1.1 Global Mobile Health (mHealth) Sales by Regions (2015-2020)_x000D_
6.1.2 Global Mobile Health (mHealth) Revenue by Regions (2015-2020)_x000D_
6.2 North America Mobile Health (mHealth) Sales and Growth Rate (2015-2020)_x000D_
6.3 Europe Mobile Health (mHealth) Sales and Growth Rate (2015-2020)_x000D_
6.4 Asia-Pacific Mobile Health (mHealth) Sales and Growth Rate (2015-2020)_x000D_
6.5 Middle East and Africa Mobile Health (mHealth) Sales and Growth Rate (2015-2020)_x000D_
6.6 South America Mobile Health (mHealth) Sales and Growth Rate (2015-2020)_x000D_
_x000D_
7 North America Mobile Health (mHealth) Market Analysis by Countries_x000D_
7.1 The Influence of COVID-19 on North America Market_x000D_
7.2 North America Mobile Health (mHealth) Sales, Revenue and Market Share by Countries_x000D_
7.2.1 North America Mobile Health (mHealth) Sales by Countries (2015-2020)_x000D_
7.2.2 North America Mobile Health (mHealth) Revenue by Countries (2015-2020)_x000D_
7.3 United States Mobile Health (mHealth) Sales and Growth Rate (2015-2020)_x000D_
7.4 Canada Mobile Health (mHealth) Sales and Growth Rate (2015-2020)_x000D_
7.5 Mexico Mobile Health (mHealth) Sales and Growth Rate (2015-2020)_x000D_
_x000D_
8 Europe Mobile Health (mHealth) Market Analysis by Countries_x000D_
8.1 The Influence of COVID-19 on Europe Market_x000D_
8.2 Europe Mobile Health (mHealth) Sales, Revenue and Market Share by Countries_x000D_
8.2.1 Europe Mobile Health (mHealth) Sales by Countries (2015-2020)_x000D_
8.2.2 Europe Mobile Health (mHealth) Revenue by Countries (2015-2020)_x000D_
8.3 Germany Mobile Health (mHealth) Sales and Growth Rate (2015-2020)_x000D_
8.4 UK Mobile Health (mHealth) Sales and Growth Rate (2015-2020)_x000D_
8.5 France Mobile Health (mHealth) Sales and Growth Rate (2015-2020)_x000D_
8.6 Italy Mobile Health (mHealth) Sales and Growth Rate (2015-2020)_x000D_
8.7 Spain Mobile Health (mHealth) Sales and Growth Rate (2015-2020)_x000D_
8.8 Russia Mobile Health (mHealth) Sales and Growth Rate (2015-2020)_x000D_
_x000D_
9 Asia Pacific Mobile Health (mHealth) Market Analysis by Countries_x000D_
9.1 The Influence of COVID-19 on Asia Pacific Market_x000D_
9.2 Asia Pacific Mobile Health (mHealth) Sales, Revenue and Market Share by Countries_x000D_
9.2.1 Asia Pacific Mobile Health (mHealth) Sales by Countries (2015-2020)_x000D_
9.2.2 Asia Pacific Mobile Health (mHealth) Revenue by Countries (2015-2020)_x000D_
9.3 China Mobile Health (mHealth) Sales and Growth Rate (2015-2020)_x000D_
9.4 Japan Mobile Health (mHealth) Sales and Growth Rate (2015-2020)_x000D_
9.5 South Korea Mobile Health (mHealth) Sales and Growth Rate (2015-2020)_x000D_
9.6 India Mobile Health (mHealth) Sales and Growth Rate (2015-2020)_x000D_
9.7 Southeast Asia Mobile Health (mHealth) Sales and Growth Rate (2015-2020)_x000D_
9.8 Australia Mobile Health (mHealth) Sales and Growth Rate (2015-2020)_x000D_
_x000D_
10 Middle East and Africa Mobile Health (mHealth) Market Analysis by Countries_x000D_
10.1 The Influence of COVID-19 on Middle East and Africa Market_x000D_
10.2 Middle East and Africa Mobile Health (mHealth) Sales, Revenue and Market Share by Countries_x000D_
10.2.1 Middle East and Africa Mobile Health (mHealth) Sales by Countries (2015-2020)_x000D_
10.2.2 Middle East and Africa Mobile Health (mHealth) Revenue by Countries (2015-2020)_x000D_
10.3 Saudi Arabia Mobile Health (mHealth) Sales and Growth Rate (2015-2020)_x000D_
10.4 UAE Mobile Health (mHealth) Sales and Growth Rate (2015-2020)_x000D_
10.5 Egypt Mobile Health (mHealth) Sales and Growth Rate (2015-2020)_x000D_
10.6 Nigeria Mobile Health (mHealth) Sales and Growth Rate (2015-2020)_x000D_
10.7 South Africa Mobile Health (mHealth) Sales and Growth Rate (2015-2020)_x000D_
_x000D_
11 South America Mobile Health (mHealth) Market Analysis by Countries_x000D_
11.1 The Influence of COVID-19 on Middle East and Africa Market_x000D_
11.2 South America Mobile Health (mHealth) Sales, Revenue and Market Share by Countries_x000D_
11.2.1 South America Mobile Health (mHealth) Sales by Countries (2015-2020)_x000D_
11.2.2 South America Mobile Health (mHealth) Revenue by Countries (2015-2020)_x000D_
11.3 Brazil Mobile Health (mHealth) Sales and Growth Rate (2015-2020)_x000D_
11.4 Argentina Mobile Health (mHealth) Sales and Growth Rate (2015-2020)_x000D_
11.5 Columbia Mobile Health (mHealth) Sales and Growth Rate (2015-2020)_x000D_
11.6 Chile Mobile Health (mHealth) Sales and Growth Rate (2015-2020)_x000D_
_x000D_
12 Competitive Landscape_x000D_
12.1 Medtronic
12.1.1 Medtronic Basic Information
12.1.2 Mobile Health (mHealth) Product Introduction
12.1.3 Medtronic Production, Value, Price, Gross Margin 2015-2020
12.2 Dabur India Ltd
12.2.1 Dabur India Ltd Basic Information
12.2.2 Mobile Health (mHealth) Product Introduction
12.2.3 Dabur India Ltd Production, Value, Price, Gross Margin 2015-2020
12.3 Procter &amp; Gamble Co.
12.3.1 Procter &amp; Gamble Co. Basic Information
12.3.2 Mobile Health (mHealth) Product Introduction
12.3.3 Procter &amp; Gamble Co. Production, Value, Price, Gross Margin 2015-2020
12.4 Kerala Ayurveda Ltd
12.4.1 Kerala Ayurveda Ltd Basic Information
12.4.2 Mobile Health (mHealth) Product Introduction
12.4.3 Kerala Ayurveda Ltd Production, Value, Price, Gross Margin 2015-2020
12.5 Brunswick Corp.
12.5.1 Brunswick Corp. Basic Information
12.5.2 Mobile Health (mHealth) Product Introduction
12.5.3 Brunswick Corp. Production, Value, Price, Gross Margin 2015-2020
12.6 General Mills
12.6.1 General Mills Basic Information
12.6.2 Mobile Health (mHealth) Product Introduction
12.6.3 General Mills Production, Value, Price, Gross Margin 2015-2020
12.7 The Himalaya Drug Company
12.7.1 The Himalaya Drug Company Basic Information
12.7.2 Mobile Health (mHealth) Product Introduction
12.7.3 The Himalaya Drug Company Production, Value, Price, Gross Margin 2015-2020
12.8 Shree Baidyanath Ayurved Bhawan Pvt. Ltd
12.8.1 Shree Baidyanath Ayurved Bhawan Pvt. Ltd Basic Information
12.8.2 Mobile Health (mHealth) Product Introduction
12.8.3 Shree Baidyanath Ayurved Bhawan Pvt. Ltd Production, Value, Price, Gross Margin 2015-2020
12.9 Roche
12.9.1 Roche Basic Information
12.9.2 Mobile Health (mHealth) Product Introduction
12.9.3 Roche Production, Value, Price, Gross Margin 2015-2020
12.10 Charak Pharma Pvt. Ltd
12.10.1 Charak Pharma Pvt. Ltd Basic Information
12.10.2 Mobile Health (mHealth) Product Introduction
12.10.3 Charak Pharma Pvt. Ltd Production, Value, Price, Gross Margin 2015-2020
12.11 Danone SA
12.11.1 Danone SA Basic Information
12.11.2 Mobile Health (mHealth) Product Introduction
12.11.3 Danone SA Production, Value, Price, Gross Margin 2015-2020
12.12 Bayer AG
12.12.1 Bayer AG Basic Information
12.12.2 Mobile Health (mHealth) Product Introduction
12.12.3 Bayer AG Production, Value, Price, Gross Margin 2015-2020
12.13 Omron Healthcare
12.13.1 Omron Healthcare Basic Information
12.13.2 Mobile Health (mHealth) Product Introduction
12.13.3 Omron Healthcare Production, Value, Price, Gross Margin 2015-2020
12.14 Nestlé SA
12.14.1 Nestlé SA Basic Information
12.14.2 Mobile Health (mHealth) Product Introduction
12.14.3 Nestlé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Mobile Health (mHealth) Market Forecast_x000D_
14.1 Global Mobile Health (mHealth) Market Value &amp; Volume Forecast, by Type (2020-2025)_x000D_
14.1.1 Yoga Market Value and Volume Forecast (2020-2025)
14.1.2 Ayurveda Market Value and Volume Forecast (2020-2025)
14.1.3 Nutrition Market Value and Volume Forecast (2020-2025)
14.1.4 Wellness Market Value and Volume Forecast (2020-2025)
14.2 Global Mobile Health (mHealth) Market Value &amp; Volume Forecast, by Application (2020-2025)_x000D_
14.2.1 Adult Market Value and Volume Forecast (2020-2025)
14.2.2 Children Market Value and Volume Forecast (2020-2025)
14.3 Mobile Health (mHealth)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</si>
  <si>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Mobile Health (mHealth)_x000D_
Table Product Specification of Mobile Health (mHealth)_x000D_
Table Mobile Health (mHealth) Key Market Segments_x000D_
Table Key Players Mobile Health (mHealth) Covered_x000D_
Figure Global Mobile Health (mHealth) Market Size, 2015 – 2025_x000D_
Table Different Types of Mobile Health (mHealth)_x000D_
Figure Global Mobile Health (mHealth) Value ($) Segment by Type from 2015-2020_x000D_
Figure Global Mobile Health (mHealth) Market Share by Types in 2019_x000D_
Table Different Applications of Mobile Health (mHealth)_x000D_
Figure Global Mobile Health (mHealth) Value ($) Segment by Applications from 2015-2020_x000D_
Figure Global Mobile Health (mHealth) Market Share by Applications in 2019_x000D_
Figure Global Mobile Health (mHealth) Market Share by Regions in 2019_x000D_
Figure North America Mobile Health (mHealth) Production Value ($) and Growth Rate (2015-2020)_x000D_
Figure Europe Mobile Health (mHealth) Production Value ($) and Growth Rate (2015-2020)_x000D_
Figure Asia Pacific Mobile Health (mHealth) Production Value ($) and Growth Rate (2015-2020)_x000D_
Figure Middle East and Africa Mobile Health (mHealth) Production Value ($) and Growth Rate (2015-2020)_x000D_
Figure South America Mobile Health (mHealth) Production Value ($) and Growth Rate (2015-2020)_x000D_
Table Global COVID-19 Status and Economic Overview_x000D_
Figure Global COVID-19 Status_x000D_
Figure COVID-19 Comparison of Major Countries_x000D_
Figure Industry Chain Analysis of Mobile Health (mHealth)_x000D_
Table Upstream Raw Material Suppliers of Mobile Health (mHealth) with Contact Information_x000D_
Table Major Players Headquarters, and Service Area of Mobile Health (mHealth)_x000D_
Figure Major Players Production Value Market Share of Mobile Health (mHealth) in 2019_x000D_
Table Major Players Mobile Health (mHealth) Product Types in 2019_x000D_
Figure Production Process of Mobile Health (mHealth)_x000D_
Figure Manufacturing Cost Structure of Mobile Health (mHealth)_x000D_
Figure Channel Status of Mobile Health (mHealth)_x000D_
Table Major Distributors of Mobile Health (mHealth) with Contact Information_x000D_
Table Major Downstream Buyers of Mobile Health (mHealth) with Contact Information_x000D_
Table Global Mobile Health (mHealth) Value ($) by Type (2015-2020)_x000D_
Table Global Mobile Health (mHealth) Value Share by Type (2015-2020)_x000D_
Figure Global Mobile Health (mHealth) Value Share by Type (2015-2020)_x000D_
Table Global Mobile Health (mHealth) Production by Type (2015-2020)_x000D_
Table Global Mobile Health (mHealth) Production Share by Type (2015-2020)_x000D_
Figure Global Mobile Health (mHealth) Production Share by Type (2015-2020)_x000D_
Figure Global Mobile Health (mHealth) Value ($) and Growth Rate of Yoga (2015-2020)
Figure Global Mobile Health (mHealth) Value ($) and Growth Rate of Ayurveda (2015-2020)
Figure Global Mobile Health (mHealth) Value ($) and Growth Rate of Nutrition (2015-2020)
Figure Global Mobile Health (mHealth) Value ($) and Growth Rate of Wellness (2015-2020)
Figure Global Mobile Health (mHealth) Price by Type (2015-2020)_x000D_
Figure Downstream Market Overview_x000D_
Table Global Mobile Health (mHealth) Consumption by Application (2015-2020)_x000D_
Table Global Mobile Health (mHealth) Consumption Market Share by Application (2015-2020)_x000D_
Figure Global Mobile Health (mHealth) Consumption Market Share by Application (2015-2020)_x000D_
Figure Global Mobile Health (mHealth) Consumption and Growth Rate of Adult (2015-2020)
Figure Global Mobile Health (mHealth) Consumption and Growth Rate of Children (2015-2020)
Figure Global Mobile Health (mHealth) Sales and Growth Rate (2015-2020)_x000D_
Figure Global Mobile Health (mHealth) Revenue (M USD) and Growth (2015-2020)_x000D_
Table Global Mobile Health (mHealth) Sales by Regions (2015-2020)_x000D_
Table Global Mobile Health (mHealth) Sales Market Share by Regions (2015-2020)_x000D_
Table Global Mobile Health (mHealth) Revenue (M USD) by Regions (2015-2020)_x000D_
Table Global Mobile Health (mHealth) Revenue Market Share by Regions (2015-2020)_x000D_
Table Global Mobile Health (mHealth) Revenue Market Share by Regions in 2015_x000D_
Table Global Mobile Health (mHealth) Revenue Market Share by Regions in 2019_x000D_
Figure North America Mobile Health (mHealth) Sales and Growth Rate (2015-2020)_x000D_
Figure Europe Mobile Health (mHealth) Sales and Growth Rate (2015-2020)_x000D_
Figure Asia-Pacific Mobile Health (mHealth) Sales and Growth Rate (2015-2020)_x000D_
Figure Middle East and Africa Mobile Health (mHealth) Sales and Growth Rate (2015-2020)_x000D_
Figure South America Mobile Health (mHealth) Sales and Growth Rate (2015-2020)_x000D_
Figure North America COVID-19 Status_x000D_
Figure North America COVID-19 Confirmed Cases Major Distribution_x000D_
Figure North America Mobile Health (mHealth) Revenue (M USD) and Growth (2015-2020)_x000D_
Table North America Mobile Health (mHealth) Sales by Countries (2015-2020)_x000D_
Table North America Mobile Health (mHealth) Sales Market Share by Countries (2015-2020)_x000D_
Table North America Mobile Health (mHealth) Revenue (M USD) by Countries (2015-2020)_x000D_
Table North America Mobile Health (mHealth) Revenue Market Share by Countries (2015-2020)_x000D_
Figure United States Mobile Health (mHealth) Sales and Growth Rate (2015-2020)_x000D_
Figure Canada Mobile Health (mHealth) Sales and Growth Rate (2015-2020)_x000D_
Figure Mexico Mobile Health (mHealth) Sales and Growth (2015-2020)_x000D_
Figure Europe COVID-19 Status_x000D_
Figure Europe COVID-19 Confirmed Cases Major Distribution_x000D_
Figure Europe Mobile Health (mHealth) Revenue (M USD) and Growth (2015-2020)_x000D_
Table Europe Mobile Health (mHealth) Sales by Countries (2015-2020)_x000D_
Table Europe Mobile Health (mHealth) Sales Market Share by Countries (2015-2020)_x000D_
Table Europe Mobile Health (mHealth) Revenue (M USD) by Countries (2015-2020)_x000D_
Table Europe Mobile Health (mHealth) Revenue Market Share by Countries (2015-2020)_x000D_
Figure Germany Mobile Health (mHealth) Sales and Growth Rate (2015-2020)_x000D_
Figure UK Mobile Health (mHealth) Sales and Growth Rate (2015-2020)_x000D_
Figure France Mobile Health (mHealth) Sales and Growth (2015-2020)_x000D_
Figure Italy Mobile Health (mHealth) Sales and Growth (2015-2020)_x000D_
Figure Spain Mobile Health (mHealth) Sales and Growth (2015-2020)_x000D_
Figure Russia Mobile Health (mHealth) Sales and Growth (2015-2020)_x000D_
Figure Asia Pacific COVID-19 Status_x000D_
Figure Asia Pacific Mobile Health (mHealth) Revenue (M USD) and Growth (2015-2020)_x000D_
Table Asia Pacific Mobile Health (mHealth) Sales by Countries (2015-2020)_x000D_
Table Asia Pacific Mobile Health (mHealth) Sales Market Share by Countries (2015-2020)_x000D_
Table Asia Pacific Mobile Health (mHealth) Revenue (M USD) by Countries (2015-2020)_x000D_
Table Asia Pacific Mobile Health (mHealth) Revenue Market Share by Countries (2015-2020)_x000D_
Figure China Mobile Health (mHealth) Sales and Growth Rate (2015-2020)_x000D_
Figure Japan Mobile Health (mHealth) Sales and Growth Rate (2015-2020)_x000D_
Figure South Korea Mobile Health (mHealth) Sales and Growth (2015-2020)_x000D_
Figure India Mobile Health (mHealth) Sales and Growth (2015-2020)_x000D_
Figure Southeast Asia Mobile Health (mHealth) Sales and Growth (2015-2020)_x000D_
Figure Australia Mobile Health (mHealth) Sales and Growth (2015-2020)_x000D_
Figure Middle East Mobile Health (mHealth) Revenue (M USD) and Growth (2015-2020)_x000D_
Table Middle East Mobile Health (mHealth) Sales by Countries (2015-2020)_x000D_
Table Middle East and Africa Mobile Health (mHealth) Sales Market Share by Countries (2015-2020)_x000D_
Table Middle East and Africa Mobile Health (mHealth) Revenue (M USD) by Countries (2015-2020)_x000D_
Table Middle East and Africa Mobile Health (mHealth) Revenue Market Share by Countries (2015-2020)_x000D_
Figure Saudi Arabia Mobile Health (mHealth) Sales and Growth Rate (2015-2020)_x000D_
Figure UAE Mobile Health (mHealth) Sales and Growth Rate (2015-2020)_x000D_
Figure Egypt Mobile Health (mHealth) Sales and Growth (2015-2020)_x000D_
Figure Nigeria Mobile Health (mHealth) Sales and Growth (2015-2020)_x000D_
Figure South Africa Mobile Health (mHealth) Sales and Growth (2015-2020)_x000D_
Figure South America Mobile Health (mHealth) Revenue (M USD) and Growth (2015-2020)_x000D_
Table South America Mobile Health (mHealth) Sales by Countries (2015-2020)_x000D_
Table South America Mobile Health (mHealth) Sales Market Share by Countries (2015-2020)_x000D_
Table South America Mobile Health (mHealth) Revenue (M USD) by Countries (2015-2020)_x000D_
Table South America Mobile Health (mHealth) Revenue Market Share by Countries (2015-2020)_x000D_
Figure Brazil Mobile Health (mHealth) Sales and Growth Rate (2015-2020)_x000D_
Figure Argentina Mobile Health (mHealth) Sales and Growth Rate (2015-2020)_x000D_
Figure Columbia Mobile Health (mHealth) Sales and Growth (2015-2020)_x000D_
Figure Chile Mobile Health (mHealth) Sales and Growth (2015-2020)_x000D_
Figure Top 3 Market Share of Mobile Health (mHealth) Companies in 2019_x000D_
Figure Top 6 Market Share of Mobile Health (mHealth) Companies in 2019_x000D_
Table Major Players Production Value ($) Share (2015-2020)_x000D_
Table Medtronic Profile
Table Medtronic Product Introduction
Figure Medtronic Production and Growth Rate
Figure Medtronic Value ($) Market Share 2015-2020
Table Dabur India Ltd Profile
Table Dabur India Ltd Product Introduction
Figure Dabur India Ltd Production and Growth Rate
Figure Dabur India Ltd Value ($) Market Share 2015-2020
Table Procter &amp; Gamble Co. Profile
Table Procter &amp; Gamble Co. Product Introduction
Figure Procter &amp; Gamble Co. Production and Growth Rate
Figure Procter &amp; Gamble Co. Value ($) Market Share 2015-2020
Table Kerala Ayurveda Ltd Profile
Table Kerala Ayurveda Ltd Product Introduction
Figure Kerala Ayurveda Ltd Production and Growth Rate
Figure Kerala Ayurveda Ltd Value ($) Market Share 2015-2020
Table Brunswick Corp. Profile
Table Brunswick Corp. Product Introduction
Figure Brunswick Corp. Production and Growth Rate
Figure Brunswick Corp. Value ($) Market Share 2015-2020
Table General Mills Profile
Table General Mills Product Introduction
Figure General Mills Production and Growth Rate
Figure General Mills Value ($) Market Share 2015-2020
Table The Himalaya Drug Company Profile
Table The Himalaya Drug Company Product Introduction
Figure The Himalaya Drug Company Production and Growth Rate
Figure The Himalaya Drug Company Value ($) Market Share 2015-2020
Table Shree Baidyanath Ayurved Bhawan Pvt. Ltd Profile
Table Shree Baidyanath Ayurved Bhawan Pvt. Ltd Product Introduction
Figure Shree Baidyanath Ayurved Bhawan Pvt. Ltd Production and Growth Rate
Figure Shree Baidyanath Ayurved Bhawan Pvt. Ltd Value ($) Market Share 2015-2020
Table Roche Profile
Table Roche Product Introduction
Figure Roche Production and Growth Rate
Figure Roche Value ($) Market Share 2015-2020
Table Charak Pharma Pvt. Ltd Profile
Table Charak Pharma Pvt. Ltd Product Introduction
Figure Charak Pharma Pvt. Ltd Production and Growth Rate
Figure Charak Pharma Pvt. Ltd Value ($) Market Share 2015-2020
Table Danone SA Profile
Table Danone SA Product Introduction
Figure Danone SA Production and Growth Rate
Figure Danone SA Value ($) Market Share 2015-2020
Table Bayer AG Profile
Table Bayer AG Product Introduction
Figure Bayer AG Production and Growth Rate
Figure Bayer AG Value ($) Market Share 2015-2020
Table Omron Healthcare Profile
Table Omron Healthcare Product Introduction
Figure Omron Healthcare Production and Growth Rate
Figure Omron Healthcare Value ($) Market Share 2015-2020
Table Nestlé SA Profile
Table Nestlé SA Product Introduction
Figure Nestlé SA Production and Growth Rate
Figure Nestlé SA Value ($) Market Share 2015-2020
Table Market Driving Factors of Mobile Health (mHealth)_x000D_
Table Merger, Acquisition and New Investment_x000D_
Table Global Mobile Health (mHealth) Market Value ($) Forecast, by Type_x000D_
Table Global Mobile Health (mHealth) Market Volume Forecast, by Type_x000D_
Figure Global Mobile Health (mHealth) Market Value ($) and Growth Rate Forecast of Yoga (2020-2025)
Figure Global Mobile Health (mHealth) Market Volume ($) and Growth Rate Forecast of Yoga (2020-2025)
Figure Global Mobile Health (mHealth) Market Value ($) and Growth Rate Forecast of Ayurveda (2020-2025)
Figure Global Mobile Health (mHealth) Market Volume ($) and Growth Rate Forecast of Ayurveda (2020-2025)
Figure Global Mobile Health (mHealth) Market Value ($) and Growth Rate Forecast of Nutrition (2020-2025)
Figure Global Mobile Health (mHealth) Market Volume ($) and Growth Rate Forecast of Nutrition (2020-2025)
Figure Global Mobile Health (mHealth) Market Value ($) and Growth Rate Forecast of Wellness (2020-2025)
Figure Global Mobile Health (mHealth) Market Volume ($) and Growth Rate Forecast of Wellness (2020-2025)
Table Global Market Value ($) Forecast by Application (2020-2025)_x000D_
Table Global Market Volume Forecast by Application (2020-2025)_x000D_
Figure Market Value ($) and Growth Rate Forecast of Adult (2020-2025)
Figure Market Volume and Growth Rate Forecast of Adult (2020-2025)
Figure Market Value ($) and Growth Rate Forecast of Children (2020-2025)
Figure Market Volume and Growth Rate Forecast of Children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</si>
  <si>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Mobile Health (mHealth) Industry Market Report Opportunities and Competitive Landscape</t>
  </si>
  <si>
    <t>COVID-19 Outbreak-Global Traffic Cameras Industry Market Report-Development Trends, Threats, Opportunities and Competitive Landscape in 2020</t>
  </si>
  <si>
    <t>_x000D_
The Traffic Cameras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Traffic Cameras industry. _x000D_
Chapter 3.7 covers the analysis of the impact of COVID-19 from the perspective of the industry chain. _x000D_
In addition, chapters 7-11 consider the impact of COVID-19 on the regional economy._x000D_
_x000D_
&lt;b&gt;The Traffic Cameras market can be split based on product types, major applications, and important countries as follows:&lt;/b&gt;_x000D_
_x000D_
&lt;b&gt;Key players in the global Traffic Cameras market covered in Chapter 12:&lt;/b&gt;_x000D_
HORIBA Scientific
QImaging
FLIR Systems
JAI
Photonfocus
Allied Vision Technologies
Infrared Cameras Inc.
Basler
Lumenera
IDS Imaging Development Systems
Xenics
_x000D_
&lt;b&gt;In Chapter 4 and 14.1, on the basis of types, the Traffic Cameras market from 2015 to 2025 is primarily split into:&lt;/b&gt;_x000D_
Sweep Series
XIIMUS Serise
Others
_x000D_
&lt;b&gt;In Chapter 5 and 14.2, on the basis of applications, the Traffic Cameras market from 2015 to 2025 covers:&lt;/b&gt;_x000D_
Industry
Measurement &amp;Detection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</si>
  <si>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Traffic Cameras Introduction and Market Overview_x000D_
1.1 Objectives of the Study_x000D_
1.2 Overview of Traffic Cameras_x000D_
1.3 Scope of The Study_x000D_
1.3.1 Key Market Segments_x000D_
1.3.2 Players Covered_x000D_
1.3.3 COVID-19's impact on the Traffic Cameras industry_x000D_
1.4 Methodology of The Study_x000D_
1.5 Research Data Source_x000D_
_x000D_
2 Executive Summary_x000D_
2.1 Market Overview_x000D_
2.1.1 Global Traffic Cameras Market Size, 2015 – 2020_x000D_
2.1.2 Global Traffic Cameras Market Size by Type, 2015 – 2020_x000D_
2.1.3 Global Traffic Cameras Market Size by Application, 2015 – 2020_x000D_
2.1.4 Global Traffic Cameras Market Size by Region, 2015 - 2025_x000D_
2.2 Business Environment Analysis_x000D_
2.2.1 Global COVID-19 Status and Economic Overview_x000D_
2.2.2 Influence of COVID-19 Outbreak on Traffic Cameras Industry Development_x000D_
_x000D_
3 Industry Chain Analysis_x000D_
3.1 Upstream Raw Material Suppliers of Traffic Cameras Analysis_x000D_
3.2 Major Players of Traffic Cameras_x000D_
3.3 Traffic Cameras Manufacturing Cost Structure Analysis_x000D_
3.3.1 Production Process Analysis_x000D_
3.3.2 Manufacturing Cost Structure of Traffic Cameras_x000D_
3.3.3 Labor Cost of Traffic Cameras_x000D_
3.4 Market Distributors of Traffic Cameras_x000D_
3.5 Major Downstream Buyers of Traffic Cameras Analysis_x000D_
3.6 The Impact of Covid-19 From the Perspective of Industry Chain_x000D_
3.7 Regional Import and Export Controls Will Exist for a Long Time_x000D_
3.8 Continued downward PMI Spreads Globally_x000D_
_x000D_
4 Global Traffic Cameras Market, by Type_x000D_
4.1 Global Traffic Cameras Value and Market Share by Type (2015-2020)_x000D_
4.2 Global Traffic Cameras Production and Market Share by Type (2015-2020)_x000D_
4.3 Global Traffic Cameras Value and Growth Rate by Type (2015-2020)_x000D_
4.3.1 Global Traffic Cameras Value and Growth Rate of Sweep Series
4.3.2 Global Traffic Cameras Value and Growth Rate of XIIMUS Serise
4.3.3 Global Traffic Cameras Value and Growth Rate of Others
4.4 Global Traffic Cameras Price Analysis by Type (2015-2020)_x000D_
_x000D_
5 Traffic Cameras Market, by Application_x000D_
5.1 Downstream Market Overview_x000D_
5.2 Global Traffic Cameras Consumption and Market Share by Application (2015-2020)_x000D_
5.3 Global Traffic Cameras Consumption and Growth Rate by Application (2015-2020)_x000D_
5.3.1 Global Traffic Cameras Consumption and Growth Rate of Industry (2015-2020)
5.3.2 Global Traffic Cameras Consumption and Growth Rate of Measurement &amp;Detection (2015-2020)
5.3.3 Global Traffic Cameras Consumption and Growth Rate of Others (2015-2020)
_x000D_
6 Global Traffic Cameras Market Analysis by Regions_x000D_
6.1 Global Traffic Cameras Sales, Revenue and Market Share by Regions_x000D_
6.1.1 Global Traffic Cameras Sales by Regions (2015-2020)_x000D_
6.1.2 Global Traffic Cameras Revenue by Regions (2015-2020)_x000D_
6.2 North America Traffic Cameras Sales and Growth Rate (2015-2020)_x000D_
6.3 Europe Traffic Cameras Sales and Growth Rate (2015-2020)_x000D_
6.4 Asia-Pacific Traffic Cameras Sales and Growth Rate (2015-2020)_x000D_
6.5 Middle East and Africa Traffic Cameras Sales and Growth Rate (2015-2020)_x000D_
6.6 South America Traffic Cameras Sales and Growth Rate (2015-2020)_x000D_
_x000D_
7 North America Traffic Cameras Market Analysis by Countries_x000D_
7.1 The Influence of COVID-19 on North America Market_x000D_
7.2 North America Traffic Cameras Sales, Revenue and Market Share by Countries_x000D_
7.2.1 North America Traffic Cameras Sales by Countries (2015-2020)_x000D_
7.2.2 North America Traffic Cameras Revenue by Countries (2015-2020)_x000D_
7.3 United States Traffic Cameras Sales and Growth Rate (2015-2020)_x000D_
7.4 Canada Traffic Cameras Sales and Growth Rate (2015-2020)_x000D_
7.5 Mexico Traffic Cameras Sales and Growth Rate (2015-2020)_x000D_
_x000D_
8 Europe Traffic Cameras Market Analysis by Countries_x000D_
8.1 The Influence of COVID-19 on Europe Market_x000D_
8.2 Europe Traffic Cameras Sales, Revenue and Market Share by Countries_x000D_
8.2.1 Europe Traffic Cameras Sales by Countries (2015-2020)_x000D_
8.2.2 Europe Traffic Cameras Revenue by Countries (2015-2020)_x000D_
8.3 Germany Traffic Cameras Sales and Growth Rate (2015-2020)_x000D_
8.4 UK Traffic Cameras Sales and Growth Rate (2015-2020)_x000D_
8.5 France Traffic Cameras Sales and Growth Rate (2015-2020)_x000D_
8.6 Italy Traffic Cameras Sales and Growth Rate (2015-2020)_x000D_
8.7 Spain Traffic Cameras Sales and Growth Rate (2015-2020)_x000D_
8.8 Russia Traffic Cameras Sales and Growth Rate (2015-2020)_x000D_
_x000D_
9 Asia Pacific Traffic Cameras Market Analysis by Countries_x000D_
9.1 The Influence of COVID-19 on Asia Pacific Market_x000D_
9.2 Asia Pacific Traffic Cameras Sales, Revenue and Market Share by Countries_x000D_
9.2.1 Asia Pacific Traffic Cameras Sales by Countries (2015-2020)_x000D_
9.2.2 Asia Pacific Traffic Cameras Revenue by Countries (2015-2020)_x000D_
9.3 China Traffic Cameras Sales and Growth Rate (2015-2020)_x000D_
9.4 Japan Traffic Cameras Sales and Growth Rate (2015-2020)_x000D_
9.5 South Korea Traffic Cameras Sales and Growth Rate (2015-2020)_x000D_
9.6 India Traffic Cameras Sales and Growth Rate (2015-2020)_x000D_
9.7 Southeast Asia Traffic Cameras Sales and Growth Rate (2015-2020)_x000D_
9.8 Australia Traffic Cameras Sales and Growth Rate (2015-2020)_x000D_
_x000D_
10 Middle East and Africa Traffic Cameras Market Analysis by Countries_x000D_
10.1 The Influence of COVID-19 on Middle East and Africa Market_x000D_
10.2 Middle East and Africa Traffic Cameras Sales, Revenue and Market Share by Countries_x000D_
10.2.1 Middle East and Africa Traffic Cameras Sales by Countries (2015-2020)_x000D_
10.2.2 Middle East and Africa Traffic Cameras Revenue by Countries (2015-2020)_x000D_
10.3 Saudi Arabia Traffic Cameras Sales and Growth Rate (2015-2020)_x000D_
10.4 UAE Traffic Cameras Sales and Growth Rate (2015-2020)_x000D_
10.5 Egypt Traffic Cameras Sales and Growth Rate (2015-2020)_x000D_
10.6 Nigeria Traffic Cameras Sales and Growth Rate (2015-2020)_x000D_
10.7 South Africa Traffic Cameras Sales and Growth Rate (2015-2020)_x000D_
_x000D_
11 South America Traffic Cameras Market Analysis by Countries_x000D_
11.1 The Influence of COVID-19 on Middle East and Africa Market_x000D_
11.2 South America Traffic Cameras Sales, Revenue and Market Share by Countries_x000D_
11.2.1 South America Traffic Cameras Sales by Countries (2015-2020)_x000D_
11.2.2 South America Traffic Cameras Revenue by Countries (2015-2020)_x000D_
11.3 Brazil Traffic Cameras Sales and Growth Rate (2015-2020)_x000D_
11.4 Argentina Traffic Cameras Sales and Growth Rate (2015-2020)_x000D_
11.5 Columbia Traffic Cameras Sales and Growth Rate (2015-2020)_x000D_
11.6 Chile Traffic Cameras Sales and Growth Rate (2015-2020)_x000D_
_x000D_
12 Competitive Landscape_x000D_
12.1 HORIBA Scientific
12.1.1 HORIBA Scientific Basic Information
12.1.2 Traffic Cameras Product Introduction
12.1.3 HORIBA Scientific Production, Value, Price, Gross Margin 2015-2020
12.2 QImaging
12.2.1 QImaging Basic Information
12.2.2 Traffic Cameras Product Introduction
12.2.3 QImaging Production, Value, Price, Gross Margin 2015-2020
12.3 FLIR Systems
12.3.1 FLIR Systems Basic Information
12.3.2 Traffic Cameras Product Introduction
12.3.3 FLIR Systems Production, Value, Price, Gross Margin 2015-2020
12.4 JAI
12.4.1 JAI Basic Information
12.4.2 Traffic Cameras Product Introduction
12.4.3 JAI Production, Value, Price, Gross Margin 2015-2020
12.5 Photonfocus
12.5.1 Photonfocus Basic Information
12.5.2 Traffic Cameras Product Introduction
12.5.3 Photonfocus Production, Value, Price, Gross Margin 2015-2020
12.6 Allied Vision Technologies
12.6.1 Allied Vision Technologies Basic Information
12.6.2 Traffic Cameras Product Introduction
12.6.3 Allied Vision Technologies Production, Value, Price, Gross Margin 2015-2020
12.7 Infrared Cameras Inc.
12.7.1 Infrared Cameras Inc. Basic Information
12.7.2 Traffic Cameras Product Introduction
12.7.3 Infrared Cameras Inc. Production, Value, Price, Gross Margin 2015-2020
12.8 Basler
12.8.1 Basler Basic Information
12.8.2 Traffic Cameras Product Introduction
12.8.3 Basler Production, Value, Price, Gross Margin 2015-2020
12.9 Lumenera
12.9.1 Lumenera Basic Information
12.9.2 Traffic Cameras Product Introduction
12.9.3 Lumenera Production, Value, Price, Gross Margin 2015-2020
12.10 IDS Imaging Development Systems
12.10.1 IDS Imaging Development Systems Basic Information
12.10.2 Traffic Cameras Product Introduction
12.10.3 IDS Imaging Development Systems Production, Value, Price, Gross Margin 2015-2020
12.11 Xenics
12.11.1 Xenics Basic Information
12.11.2 Traffic Cameras Product Introduction
12.11.3 Xenics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Traffic Cameras Market Forecast_x000D_
14.1 Global Traffic Cameras Market Value &amp; Volume Forecast, by Type (2020-2025)_x000D_
14.1.1 Sweep Series Market Value and Volume Forecast (2020-2025)
14.1.2 XIIMUS Serise Market Value and Volume Forecast (2020-2025)
14.1.3 Others Market Value and Volume Forecast (2020-2025)
14.2 Global Traffic Cameras Market Value &amp; Volume Forecast, by Application (2020-2025)_x000D_
14.2.1 Industry Market Value and Volume Forecast (2020-2025)
14.2.2 Measurement &amp;Detection Market Value and Volume Forecast (2020-2025)
14.2.3 Others Market Value and Volume Forecast (2020-2025)
14.3 Traffic Cameras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</si>
  <si>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Traffic Cameras_x000D_
Table Product Specification of Traffic Cameras_x000D_
Table Traffic Cameras Key Market Segments_x000D_
Table Key Players Traffic Cameras Covered_x000D_
Figure Global Traffic Cameras Market Size, 2015 – 2025_x000D_
Table Different Types of Traffic Cameras_x000D_
Figure Global Traffic Cameras Value ($) Segment by Type from 2015-2020_x000D_
Figure Global Traffic Cameras Market Share by Types in 2019_x000D_
Table Different Applications of Traffic Cameras_x000D_
Figure Global Traffic Cameras Value ($) Segment by Applications from 2015-2020_x000D_
Figure Global Traffic Cameras Market Share by Applications in 2019_x000D_
Figure Global Traffic Cameras Market Share by Regions in 2019_x000D_
Figure North America Traffic Cameras Production Value ($) and Growth Rate (2015-2020)_x000D_
Figure Europe Traffic Cameras Production Value ($) and Growth Rate (2015-2020)_x000D_
Figure Asia Pacific Traffic Cameras Production Value ($) and Growth Rate (2015-2020)_x000D_
Figure Middle East and Africa Traffic Cameras Production Value ($) and Growth Rate (2015-2020)_x000D_
Figure South America Traffic Cameras Production Value ($) and Growth Rate (2015-2020)_x000D_
Table Global COVID-19 Status and Economic Overview_x000D_
Figure Global COVID-19 Status_x000D_
Figure COVID-19 Comparison of Major Countries_x000D_
Figure Industry Chain Analysis of Traffic Cameras_x000D_
Table Upstream Raw Material Suppliers of Traffic Cameras with Contact Information_x000D_
Table Major Players Headquarters, and Service Area of Traffic Cameras_x000D_
Figure Major Players Production Value Market Share of Traffic Cameras in 2019_x000D_
Table Major Players Traffic Cameras Product Types in 2019_x000D_
Figure Production Process of Traffic Cameras_x000D_
Figure Manufacturing Cost Structure of Traffic Cameras_x000D_
Figure Channel Status of Traffic Cameras_x000D_
Table Major Distributors of Traffic Cameras with Contact Information_x000D_
Table Major Downstream Buyers of Traffic Cameras with Contact Information_x000D_
Table Global Traffic Cameras Value ($) by Type (2015-2020)_x000D_
Table Global Traffic Cameras Value Share by Type (2015-2020)_x000D_
Figure Global Traffic Cameras Value Share by Type (2015-2020)_x000D_
Table Global Traffic Cameras Production by Type (2015-2020)_x000D_
Table Global Traffic Cameras Production Share by Type (2015-2020)_x000D_
Figure Global Traffic Cameras Production Share by Type (2015-2020)_x000D_
Figure Global Traffic Cameras Value ($) and Growth Rate of Sweep Series (2015-2020)
Figure Global Traffic Cameras Value ($) and Growth Rate of XIIMUS Serise (2015-2020)
Figure Global Traffic Cameras Value ($) and Growth Rate of Others (2015-2020)
Figure Global Traffic Cameras Price by Type (2015-2020)_x000D_
Figure Downstream Market Overview_x000D_
Table Global Traffic Cameras Consumption by Application (2015-2020)_x000D_
Table Global Traffic Cameras Consumption Market Share by Application (2015-2020)_x000D_
Figure Global Traffic Cameras Consumption Market Share by Application (2015-2020)_x000D_
Figure Global Traffic Cameras Consumption and Growth Rate of Industry (2015-2020)
Figure Global Traffic Cameras Consumption and Growth Rate of Measurement &amp;Detection (2015-2020)
Figure Global Traffic Cameras Consumption and Growth Rate of Others (2015-2020)
Figure Global Traffic Cameras Sales and Growth Rate (2015-2020)_x000D_
Figure Global Traffic Cameras Revenue (M USD) and Growth (2015-2020)_x000D_
Table Global Traffic Cameras Sales by Regions (2015-2020)_x000D_
Table Global Traffic Cameras Sales Market Share by Regions (2015-2020)_x000D_
Table Global Traffic Cameras Revenue (M USD) by Regions (2015-2020)_x000D_
Table Global Traffic Cameras Revenue Market Share by Regions (2015-2020)_x000D_
Table Global Traffic Cameras Revenue Market Share by Regions in 2015_x000D_
Table Global Traffic Cameras Revenue Market Share by Regions in 2019_x000D_
Figure North America Traffic Cameras Sales and Growth Rate (2015-2020)_x000D_
Figure Europe Traffic Cameras Sales and Growth Rate (2015-2020)_x000D_
Figure Asia-Pacific Traffic Cameras Sales and Growth Rate (2015-2020)_x000D_
Figure Middle East and Africa Traffic Cameras Sales and Growth Rate (2015-2020)_x000D_
Figure South America Traffic Cameras Sales and Growth Rate (2015-2020)_x000D_
Figure North America COVID-19 Status_x000D_
Figure North America COVID-19 Confirmed Cases Major Distribution_x000D_
Figure North America Traffic Cameras Revenue (M USD) and Growth (2015-2020)_x000D_
Table North America Traffic Cameras Sales by Countries (2015-2020)_x000D_
Table North America Traffic Cameras Sales Market Share by Countries (2015-2020)_x000D_
Table North America Traffic Cameras Revenue (M USD) by Countries (2015-2020)_x000D_
Table North America Traffic Cameras Revenue Market Share by Countries (2015-2020)_x000D_
Figure United States Traffic Cameras Sales and Growth Rate (2015-2020)_x000D_
Figure Canada Traffic Cameras Sales and Growth Rate (2015-2020)_x000D_
Figure Mexico Traffic Cameras Sales and Growth (2015-2020)_x000D_
Figure Europe COVID-19 Status_x000D_
Figure Europe COVID-19 Confirmed Cases Major Distribution_x000D_
Figure Europe Traffic Cameras Revenue (M USD) and Growth (2015-2020)_x000D_
Table Europe Traffic Cameras Sales by Countries (2015-2020)_x000D_
Table Europe Traffic Cameras Sales Market Share by Countries (2015-2020)_x000D_
Table Europe Traffic Cameras Revenue (M USD) by Countries (2015-2020)_x000D_
Table Europe Traffic Cameras Revenue Market Share by Countries (2015-2020)_x000D_
Figure Germany Traffic Cameras Sales and Growth Rate (2015-2020)_x000D_
Figure UK Traffic Cameras Sales and Growth Rate (2015-2020)_x000D_
Figure France Traffic Cameras Sales and Growth (2015-2020)_x000D_
Figure Italy Traffic Cameras Sales and Growth (2015-2020)_x000D_
Figure Spain Traffic Cameras Sales and Growth (2015-2020)_x000D_
Figure Russia Traffic Cameras Sales and Growth (2015-2020)_x000D_
Figure Asia Pacific COVID-19 Status_x000D_
Figure Asia Pacific Traffic Cameras Revenue (M USD) and Growth (2015-2020)_x000D_
Table Asia Pacific Traffic Cameras Sales by Countries (2015-2020)_x000D_
Table Asia Pacific Traffic Cameras Sales Market Share by Countries (2015-2020)_x000D_
Table Asia Pacific Traffic Cameras Revenue (M USD) by Countries (2015-2020)_x000D_
Table Asia Pacific Traffic Cameras Revenue Market Share by Countries (2015-2020)_x000D_
Figure China Traffic Cameras Sales and Growth Rate (2015-2020)_x000D_
Figure Japan Traffic Cameras Sales and Growth Rate (2015-2020)_x000D_
Figure South Korea Traffic Cameras Sales and Growth (2015-2020)_x000D_
Figure India Traffic Cameras Sales and Growth (2015-2020)_x000D_
Figure Southeast Asia Traffic Cameras Sales and Growth (2015-2020)_x000D_
Figure Australia Traffic Cameras Sales and Growth (2015-2020)_x000D_
Figure Middle East Traffic Cameras Revenue (M USD) and Growth (2015-2020)_x000D_
Table Middle East Traffic Cameras Sales by Countries (2015-2020)_x000D_
Table Middle East and Africa Traffic Cameras Sales Market Share by Countries (2015-2020)_x000D_
Table Middle East and Africa Traffic Cameras Revenue (M USD) by Countries (2015-2020)_x000D_
Table Middle East and Africa Traffic Cameras Revenue Market Share by Countries (2015-2020)_x000D_
Figure Saudi Arabia Traffic Cameras Sales and Growth Rate (2015-2020)_x000D_
Figure UAE Traffic Cameras Sales and Growth Rate (2015-2020)_x000D_
Figure Egypt Traffic Cameras Sales and Growth (2015-2020)_x000D_
Figure Nigeria Traffic Cameras Sales and Growth (2015-2020)_x000D_
Figure South Africa Traffic Cameras Sales and Growth (2015-2020)_x000D_
Figure South America Traffic Cameras Revenue (M USD) and Growth (2015-2020)_x000D_
Table South America Traffic Cameras Sales by Countries (2015-2020)_x000D_
Table South America Traffic Cameras Sales Market Share by Countries (2015-2020)_x000D_
Table South America Traffic Cameras Revenue (M USD) by Countries (2015-2020)_x000D_
Table South America Traffic Cameras Revenue Market Share by Countries (2015-2020)_x000D_
Figure Brazil Traffic Cameras Sales and Growth Rate (2015-2020)_x000D_
Figure Argentina Traffic Cameras Sales and Growth Rate (2015-2020)_x000D_
Figure Columbia Traffic Cameras Sales and Growth (2015-2020)_x000D_
Figure Chile Traffic Cameras Sales and Growth (2015-2020)_x000D_
Figure Top 3 Market Share of Traffic Cameras Companies in 2019_x000D_
Figure Top 6 Market Share of Traffic Cameras Companies in 2019_x000D_
Table Major Players Production Value ($) Share (2015-2020)_x000D_
Table HORIBA Scientific Profile
Table HORIBA Scientific Product Introduction
Figure HORIBA Scientific Production and Growth Rate
Figure HORIBA Scientific Value ($) Market Share 2015-2020
Table QImaging Profile
Table QImaging Product Introduction
Figure QImaging Production and Growth Rate
Figure QImaging Value ($) Market Share 2015-2020
Table FLIR Systems Profile
Table FLIR Systems Product Introduction
Figure FLIR Systems Production and Growth Rate
Figure FLIR Systems Value ($) Market Share 2015-2020
Table JAI Profile
Table JAI Product Introduction
Figure JAI Production and Growth Rate
Figure JAI Value ($) Market Share 2015-2020
Table Photonfocus Profile
Table Photonfocus Product Introduction
Figure Photonfocus Production and Growth Rate
Figure Photonfocus Value ($) Market Share 2015-2020
Table Allied Vision Technologies Profile
Table Allied Vision Technologies Product Introduction
Figure Allied Vision Technologies Production and Growth Rate
Figure Allied Vision Technologies Value ($) Market Share 2015-2020
Table Infrared Cameras Inc. Profile
Table Infrared Cameras Inc. Product Introduction
Figure Infrared Cameras Inc. Production and Growth Rate
Figure Infrared Cameras Inc. Value ($) Market Share 2015-2020
Table Basler Profile
Table Basler Product Introduction
Figure Basler Production and Growth Rate
Figure Basler Value ($) Market Share 2015-2020
Table Lumenera Profile
Table Lumenera Product Introduction
Figure Lumenera Production and Growth Rate
Figure Lumenera Value ($) Market Share 2015-2020
Table IDS Imaging Development Systems Profile
Table IDS Imaging Development Systems Product Introduction
Figure IDS Imaging Development Systems Production and Growth Rate
Figure IDS Imaging Development Systems Value ($) Market Share 2015-2020
Table Xenics Profile
Table Xenics Product Introduction
Figure Xenics Production and Growth Rate
Figure Xenics Value ($) Market Share 2015-2020
Table Market Driving Factors of Traffic Cameras_x000D_
Table Merger, Acquisition and New Investment_x000D_
Table Global Traffic Cameras Market Value ($) Forecast, by Type_x000D_
Table Global Traffic Cameras Market Volume Forecast, by Type_x000D_
Figure Global Traffic Cameras Market Value ($) and Growth Rate Forecast of Sweep Series (2020-2025)
Figure Global Traffic Cameras Market Volume ($) and Growth Rate Forecast of Sweep Series (2020-2025)
Figure Global Traffic Cameras Market Value ($) and Growth Rate Forecast of XIIMUS Serise (2020-2025)
Figure Global Traffic Cameras Market Volume ($) and Growth Rate Forecast of XIIMUS Serise (2020-2025)
Figure Global Traffic Cameras Market Value ($) and Growth Rate Forecast of Others (2020-2025)
Figure Global Traffic Cameras Market Volume ($) and Growth Rate Forecast of Others (2020-2025)
Table Global Market Value ($) Forecast by Application (2020-2025)_x000D_
Table Global Market Volume Forecast by Application (2020-2025)_x000D_
Figure Market Value ($) and Growth Rate Forecast of Industry (2020-2025)
Figure Market Volume and Growth Rate Forecast of Industry (2020-2025)
Figure Market Value ($) and Growth Rate Forecast of Measurement &amp;Detection (2020-2025)
Figure Market Volume and Growth Rate Forecast of Measurement &amp;Detection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</si>
  <si>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Traffic Cameras Industry Market Report Opportunities and Competitive Landscape</t>
  </si>
  <si>
    <t>COVID-19 Outbreak-Global Doughnuts Industry Market Report-Development Trends, Threats, Opportunities and Competitive Landscape in 2020</t>
  </si>
  <si>
    <t>112</t>
  </si>
  <si>
    <t>A doughnut is a type of fried dough confection or dessert food. The doughnut is popular in many countries and prepared in various forms as a sweet snack that can be homemade or purchased in bakeries, supermarkets, food stalls, and franchised specialty vendors.  Doughnuts are usually deep fried from a flour dough, and typically either ring-shaped or a number of shapes without a hole, and often filled, but can also be ball-shaped ("doughnut holes"). Other types of batters can also be used, and various toppings and flavorings are used for different types, such as sugar, chocolate, or maple glazing. Doughnuts may also include water, leavening, eggs, milk, sugar, oil, shortening, and natural or artificial flavors._x000D_
The Doughnuts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Doughnuts industry. _x000D_
Chapter 3.7 covers the analysis of the impact of COVID-19 from the perspective of the industry chain. _x000D_
In addition, chapters 7-11 consider the impact of COVID-19 on the regional economy._x000D_
_x000D_
&lt;b&gt;The Doughnuts market can be split based on product types, major applications, and important countries as follows:&lt;/b&gt;_x000D_
_x000D_
&lt;b&gt;Key players in the global Doughnuts market covered in Chapter 12:&lt;/b&gt;_x000D_
Krispy Kreme Doughnuts
J.CO Donuts
McDonald’s
Doughnut Time
Mad Over Donuts
Donut King
Starbucks
Mister Donut
Dunkin’ Brands
Go Nuts Donuts
_x000D_
&lt;b&gt;In Chapter 4 and 14.1, on the basis of types, the Doughnuts market from 2015 to 2025 is primarily split into:&lt;/b&gt;_x000D_
Cake Style
Yeast
_x000D_
&lt;b&gt;In Chapter 5 and 14.2, on the basis of applications, the Doughnuts market from 2015 to 2025 covers:&lt;/b&gt;_x000D_
Food Service
Retail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</si>
  <si>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Doughnuts Introduction and Market Overview_x000D_
1.1 Objectives of the Study_x000D_
1.2 Overview of Doughnuts_x000D_
1.3 Scope of The Study_x000D_
1.3.1 Key Market Segments_x000D_
1.3.2 Players Covered_x000D_
1.3.3 COVID-19's impact on the Doughnuts industry_x000D_
1.4 Methodology of The Study_x000D_
1.5 Research Data Source_x000D_
_x000D_
2 Executive Summary_x000D_
2.1 Market Overview_x000D_
2.1.1 Global Doughnuts Market Size, 2015 – 2020_x000D_
2.1.2 Global Doughnuts Market Size by Type, 2015 – 2020_x000D_
2.1.3 Global Doughnuts Market Size by Application, 2015 – 2020_x000D_
2.1.4 Global Doughnuts Market Size by Region, 2015 - 2025_x000D_
2.2 Business Environment Analysis_x000D_
2.2.1 Global COVID-19 Status and Economic Overview_x000D_
2.2.2 Influence of COVID-19 Outbreak on Doughnuts Industry Development_x000D_
_x000D_
3 Industry Chain Analysis_x000D_
3.1 Upstream Raw Material Suppliers of Doughnuts Analysis_x000D_
3.2 Major Players of Doughnuts_x000D_
3.3 Doughnuts Manufacturing Cost Structure Analysis_x000D_
3.3.1 Production Process Analysis_x000D_
3.3.2 Manufacturing Cost Structure of Doughnuts_x000D_
3.3.3 Labor Cost of Doughnuts_x000D_
3.4 Market Distributors of Doughnuts_x000D_
3.5 Major Downstream Buyers of Doughnuts Analysis_x000D_
3.6 The Impact of Covid-19 From the Perspective of Industry Chain_x000D_
3.7 Regional Import and Export Controls Will Exist for a Long Time_x000D_
3.8 Continued downward PMI Spreads Globally_x000D_
_x000D_
4 Global Doughnuts Market, by Type_x000D_
4.1 Global Doughnuts Value and Market Share by Type (2015-2020)_x000D_
4.2 Global Doughnuts Production and Market Share by Type (2015-2020)_x000D_
4.3 Global Doughnuts Value and Growth Rate by Type (2015-2020)_x000D_
4.3.1 Global Doughnuts Value and Growth Rate of Cake Style
4.3.2 Global Doughnuts Value and Growth Rate of Yeast
4.4 Global Doughnuts Price Analysis by Type (2015-2020)_x000D_
_x000D_
5 Doughnuts Market, by Application_x000D_
5.1 Downstream Market Overview_x000D_
5.2 Global Doughnuts Consumption and Market Share by Application (2015-2020)_x000D_
5.3 Global Doughnuts Consumption and Growth Rate by Application (2015-2020)_x000D_
5.3.1 Global Doughnuts Consumption and Growth Rate of Food Service (2015-2020)
5.3.2 Global Doughnuts Consumption and Growth Rate of Retail (2015-2020)
5.3.3 Global Doughnuts Consumption and Growth Rate of Other (2015-2020)
_x000D_
6 Global Doughnuts Market Analysis by Regions_x000D_
6.1 Global Doughnuts Sales, Revenue and Market Share by Regions_x000D_
6.1.1 Global Doughnuts Sales by Regions (2015-2020)_x000D_
6.1.2 Global Doughnuts Revenue by Regions (2015-2020)_x000D_
6.2 North America Doughnuts Sales and Growth Rate (2015-2020)_x000D_
6.3 Europe Doughnuts Sales and Growth Rate (2015-2020)_x000D_
6.4 Asia-Pacific Doughnuts Sales and Growth Rate (2015-2020)_x000D_
6.5 Middle East and Africa Doughnuts Sales and Growth Rate (2015-2020)_x000D_
6.6 South America Doughnuts Sales and Growth Rate (2015-2020)_x000D_
_x000D_
7 North America Doughnuts Market Analysis by Countries_x000D_
7.1 The Influence of COVID-19 on North America Market_x000D_
7.2 North America Doughnuts Sales, Revenue and Market Share by Countries_x000D_
7.2.1 North America Doughnuts Sales by Countries (2015-2020)_x000D_
7.2.2 North America Doughnuts Revenue by Countries (2015-2020)_x000D_
7.3 United States Doughnuts Sales and Growth Rate (2015-2020)_x000D_
7.4 Canada Doughnuts Sales and Growth Rate (2015-2020)_x000D_
7.5 Mexico Doughnuts Sales and Growth Rate (2015-2020)_x000D_
_x000D_
8 Europe Doughnuts Market Analysis by Countries_x000D_
8.1 The Influence of COVID-19 on Europe Market_x000D_
8.2 Europe Doughnuts Sales, Revenue and Market Share by Countries_x000D_
8.2.1 Europe Doughnuts Sales by Countries (2015-2020)_x000D_
8.2.2 Europe Doughnuts Revenue by Countries (2015-2020)_x000D_
8.3 Germany Doughnuts Sales and Growth Rate (2015-2020)_x000D_
8.4 UK Doughnuts Sales and Growth Rate (2015-2020)_x000D_
8.5 France Doughnuts Sales and Growth Rate (2015-2020)_x000D_
8.6 Italy Doughnuts Sales and Growth Rate (2015-2020)_x000D_
8.7 Spain Doughnuts Sales and Growth Rate (2015-2020)_x000D_
8.8 Russia Doughnuts Sales and Growth Rate (2015-2020)_x000D_
_x000D_
9 Asia Pacific Doughnuts Market Analysis by Countries_x000D_
9.1 The Influence of COVID-19 on Asia Pacific Market_x000D_
9.2 Asia Pacific Doughnuts Sales, Revenue and Market Share by Countries_x000D_
9.2.1 Asia Pacific Doughnuts Sales by Countries (2015-2020)_x000D_
9.2.2 Asia Pacific Doughnuts Revenue by Countries (2015-2020)_x000D_
9.3 China Doughnuts Sales and Growth Rate (2015-2020)_x000D_
9.4 Japan Doughnuts Sales and Growth Rate (2015-2020)_x000D_
9.5 South Korea Doughnuts Sales and Growth Rate (2015-2020)_x000D_
9.6 India Doughnuts Sales and Growth Rate (2015-2020)_x000D_
9.7 Southeast Asia Doughnuts Sales and Growth Rate (2015-2020)_x000D_
9.8 Australia Doughnuts Sales and Growth Rate (2015-2020)_x000D_
_x000D_
10 Middle East and Africa Doughnuts Market Analysis by Countries_x000D_
10.1 The Influence of COVID-19 on Middle East and Africa Market_x000D_
10.2 Middle East and Africa Doughnuts Sales, Revenue and Market Share by Countries_x000D_
10.2.1 Middle East and Africa Doughnuts Sales by Countries (2015-2020)_x000D_
10.2.2 Middle East and Africa Doughnuts Revenue by Countries (2015-2020)_x000D_
10.3 Saudi Arabia Doughnuts Sales and Growth Rate (2015-2020)_x000D_
10.4 UAE Doughnuts Sales and Growth Rate (2015-2020)_x000D_
10.5 Egypt Doughnuts Sales and Growth Rate (2015-2020)_x000D_
10.6 Nigeria Doughnuts Sales and Growth Rate (2015-2020)_x000D_
10.7 South Africa Doughnuts Sales and Growth Rate (2015-2020)_x000D_
_x000D_
11 South America Doughnuts Market Analysis by Countries_x000D_
11.1 The Influence of COVID-19 on Middle East and Africa Market_x000D_
11.2 South America Doughnuts Sales, Revenue and Market Share by Countries_x000D_
11.2.1 South America Doughnuts Sales by Countries (2015-2020)_x000D_
11.2.2 South America Doughnuts Revenue by Countries (2015-2020)_x000D_
11.3 Brazil Doughnuts Sales and Growth Rate (2015-2020)_x000D_
11.4 Argentina Doughnuts Sales and Growth Rate (2015-2020)_x000D_
11.5 Columbia Doughnuts Sales and Growth Rate (2015-2020)_x000D_
11.6 Chile Doughnuts Sales and Growth Rate (2015-2020)_x000D_
_x000D_
12 Competitive Landscape_x000D_
12.1 Krispy Kreme Doughnuts
12.1.1 Krispy Kreme Doughnuts Basic Information
12.1.2 Doughnuts Product Introduction
12.1.3 Krispy Kreme Doughnuts Production, Value, Price, Gross Margin 2015-2020
12.2 J.CO Donuts
12.2.1 J.CO Donuts Basic Information
12.2.2 Doughnuts Product Introduction
12.2.3 J.CO Donuts Production, Value, Price, Gross Margin 2015-2020
12.3 McDonald’s
12.3.1 McDonald’s Basic Information
12.3.2 Doughnuts Product Introduction
12.3.3 McDonald’s Production, Value, Price, Gross Margin 2015-2020
12.4 Doughnut Time
12.4.1 Doughnut Time Basic Information
12.4.2 Doughnuts Product Introduction
12.4.3 Doughnut Time Production, Value, Price, Gross Margin 2015-2020
12.5 Mad Over Donuts
12.5.1 Mad Over Donuts Basic Information
12.5.2 Doughnuts Product Introduction
12.5.3 Mad Over Donuts Production, Value, Price, Gross Margin 2015-2020
12.6 Donut King
12.6.1 Donut King Basic Information
12.6.2 Doughnuts Product Introduction
12.6.3 Donut King Production, Value, Price, Gross Margin 2015-2020
12.7 Starbucks
12.7.1 Starbucks Basic Information
12.7.2 Doughnuts Product Introduction
12.7.3 Starbucks Production, Value, Price, Gross Margin 2015-2020
12.8 Mister Donut
12.8.1 Mister Donut Basic Information
12.8.2 Doughnuts Product Introduction
12.8.3 Mister Donut Production, Value, Price, Gross Margin 2015-2020
12.9 Dunkin’ Brands
12.9.1 Dunkin’ Brands Basic Information
12.9.2 Doughnuts Product Introduction
12.9.3 Dunkin’ Brands Production, Value, Price, Gross Margin 2015-2020
12.10 Go Nuts Donuts
12.10.1 Go Nuts Donuts Basic Information
12.10.2 Doughnuts Product Introduction
12.10.3 Go Nuts Donuts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Doughnuts Market Forecast_x000D_
14.1 Global Doughnuts Market Value &amp; Volume Forecast, by Type (2020-2025)_x000D_
14.1.1 Cake Style Market Value and Volume Forecast (2020-2025)
14.1.2 Yeast Market Value and Volume Forecast (2020-2025)
14.2 Global Doughnuts Market Value &amp; Volume Forecast, by Application (2020-2025)_x000D_
14.2.1 Food Service Market Value and Volume Forecast (2020-2025)
14.2.2 Retail Market Value and Volume Forecast (2020-2025)
14.2.3 Other Market Value and Volume Forecast (2020-2025)
14.3 Doughnuts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</si>
  <si>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Doughnuts_x000D_
Table Product Specification of Doughnuts_x000D_
Table Doughnuts Key Market Segments_x000D_
Table Key Players Doughnuts Covered_x000D_
Figure Global Doughnuts Market Size, 2015 – 2025_x000D_
Table Different Types of Doughnuts_x000D_
Figure Global Doughnuts Value ($) Segment by Type from 2015-2020_x000D_
Figure Global Doughnuts Market Share by Types in 2019_x000D_
Table Different Applications of Doughnuts_x000D_
Figure Global Doughnuts Value ($) Segment by Applications from 2015-2020_x000D_
Figure Global Doughnuts Market Share by Applications in 2019_x000D_
Figure Global Doughnuts Market Share by Regions in 2019_x000D_
Figure North America Doughnuts Production Value ($) and Growth Rate (2015-2020)_x000D_
Figure Europe Doughnuts Production Value ($) and Growth Rate (2015-2020)_x000D_
Figure Asia Pacific Doughnuts Production Value ($) and Growth Rate (2015-2020)_x000D_
Figure Middle East and Africa Doughnuts Production Value ($) and Growth Rate (2015-2020)_x000D_
Figure South America Doughnuts Production Value ($) and Growth Rate (2015-2020)_x000D_
Table Global COVID-19 Status and Economic Overview_x000D_
Figure Global COVID-19 Status_x000D_
Figure COVID-19 Comparison of Major Countries_x000D_
Figure Industry Chain Analysis of Doughnuts_x000D_
Table Upstream Raw Material Suppliers of Doughnuts with Contact Information_x000D_
Table Major Players Headquarters, and Service Area of Doughnuts_x000D_
Figure Major Players Production Value Market Share of Doughnuts in 2019_x000D_
Table Major Players Doughnuts Product Types in 2019_x000D_
Figure Production Process of Doughnuts_x000D_
Figure Manufacturing Cost Structure of Doughnuts_x000D_
Figure Channel Status of Doughnuts_x000D_
Table Major Distributors of Doughnuts with Contact Information_x000D_
Table Major Downstream Buyers of Doughnuts with Contact Information_x000D_
Table Global Doughnuts Value ($) by Type (2015-2020)_x000D_
Table Global Doughnuts Value Share by Type (2015-2020)_x000D_
Figure Global Doughnuts Value Share by Type (2015-2020)_x000D_
Table Global Doughnuts Production by Type (2015-2020)_x000D_
Table Global Doughnuts Production Share by Type (2015-2020)_x000D_
Figure Global Doughnuts Production Share by Type (2015-2020)_x000D_
Figure Global Doughnuts Value ($) and Growth Rate of Cake Style (2015-2020)
Figure Global Doughnuts Value ($) and Growth Rate of Yeast (2015-2020)
Figure Global Doughnuts Price by Type (2015-2020)_x000D_
Figure Downstream Market Overview_x000D_
Table Global Doughnuts Consumption by Application (2015-2020)_x000D_
Table Global Doughnuts Consumption Market Share by Application (2015-2020)_x000D_
Figure Global Doughnuts Consumption Market Share by Application (2015-2020)_x000D_
Figure Global Doughnuts Consumption and Growth Rate of Food Service (2015-2020)
Figure Global Doughnuts Consumption and Growth Rate of Retail (2015-2020)
Figure Global Doughnuts Consumption and Growth Rate of Other (2015-2020)
Figure Global Doughnuts Sales and Growth Rate (2015-2020)_x000D_
Figure Global Doughnuts Revenue (M USD) and Growth (2015-2020)_x000D_
Table Global Doughnuts Sales by Regions (2015-2020)_x000D_
Table Global Doughnuts Sales Market Share by Regions (2015-2020)_x000D_
Table Global Doughnuts Revenue (M USD) by Regions (2015-2020)_x000D_
Table Global Doughnuts Revenue Market Share by Regions (2015-2020)_x000D_
Table Global Doughnuts Revenue Market Share by Regions in 2015_x000D_
Table Global Doughnuts Revenue Market Share by Regions in 2019_x000D_
Figure North America Doughnuts Sales and Growth Rate (2015-2020)_x000D_
Figure Europe Doughnuts Sales and Growth Rate (2015-2020)_x000D_
Figure Asia-Pacific Doughnuts Sales and Growth Rate (2015-2020)_x000D_
Figure Middle East and Africa Doughnuts Sales and Growth Rate (2015-2020)_x000D_
Figure South America Doughnuts Sales and Growth Rate (2015-2020)_x000D_
Figure North America COVID-19 Status_x000D_
Figure North America COVID-19 Confirmed Cases Major Distribution_x000D_
Figure North America Doughnuts Revenue (M USD) and Growth (2015-2020)_x000D_
Table North America Doughnuts Sales by Countries (2015-2020)_x000D_
Table North America Doughnuts Sales Market Share by Countries (2015-2020)_x000D_
Table North America Doughnuts Revenue (M USD) by Countries (2015-2020)_x000D_
Table North America Doughnuts Revenue Market Share by Countries (2015-2020)_x000D_
Figure United States Doughnuts Sales and Growth Rate (2015-2020)_x000D_
Figure Canada Doughnuts Sales and Growth Rate (2015-2020)_x000D_
Figure Mexico Doughnuts Sales and Growth (2015-2020)_x000D_
Figure Europe COVID-19 Status_x000D_
Figure Europe COVID-19 Confirmed Cases Major Distribution_x000D_
Figure Europe Doughnuts Revenue (M USD) and Growth (2015-2020)_x000D_
Table Europe Doughnuts Sales by Countries (2015-2020)_x000D_
Table Europe Doughnuts Sales Market Share by Countries (2015-2020)_x000D_
Table Europe Doughnuts Revenue (M USD) by Countries (2015-2020)_x000D_
Table Europe Doughnuts Revenue Market Share by Countries (2015-2020)_x000D_
Figure Germany Doughnuts Sales and Growth Rate (2015-2020)_x000D_
Figure UK Doughnuts Sales and Growth Rate (2015-2020)_x000D_
Figure France Doughnuts Sales and Growth (2015-2020)_x000D_
Figure Italy Doughnuts Sales and Growth (2015-2020)_x000D_
Figure Spain Doughnuts Sales and Growth (2015-2020)_x000D_
Figure Russia Doughnuts Sales and Growth (2015-2020)_x000D_
Figure Asia Pacific COVID-19 Status_x000D_
Figure Asia Pacific Doughnuts Revenue (M USD) and Growth (2015-2020)_x000D_
Table Asia Pacific Doughnuts Sales by Countries (2015-2020)_x000D_
Table Asia Pacific Doughnuts Sales Market Share by Countries (2015-2020)_x000D_
Table Asia Pacific Doughnuts Revenue (M USD) by Countries (2015-2020)_x000D_
Table Asia Pacific Doughnuts Revenue Market Share by Countries (2015-2020)_x000D_
Figure China Doughnuts Sales and Growth Rate (2015-2020)_x000D_
Figure Japan Doughnuts Sales and Growth Rate (2015-2020)_x000D_
Figure South Korea Doughnuts Sales and Growth (2015-2020)_x000D_
Figure India Doughnuts Sales and Growth (2015-2020)_x000D_
Figure Southeast Asia Doughnuts Sales and Growth (2015-2020)_x000D_
Figure Australia Doughnuts Sales and Growth (2015-2020)_x000D_
Figure Middle East Doughnuts Revenue (M USD) and Growth (2015-2020)_x000D_
Table Middle East Doughnuts Sales by Countries (2015-2020)_x000D_
Table Middle East and Africa Doughnuts Sales Market Share by Countries (2015-2020)_x000D_
Table Middle East and Africa Doughnuts Revenue (M USD) by Countries (2015-2020)_x000D_
Table Middle East and Africa Doughnuts Revenue Market Share by Countries (2015-2020)_x000D_
Figure Saudi Arabia Doughnuts Sales and Growth Rate (2015-2020)_x000D_
Figure UAE Doughnuts Sales and Growth Rate (2015-2020)_x000D_
Figure Egypt Doughnuts Sales and Growth (2015-2020)_x000D_
Figure Nigeria Doughnuts Sales and Growth (2015-2020)_x000D_
Figure South Africa Doughnuts Sales and Growth (2015-2020)_x000D_
Figure South America Doughnuts Revenue (M USD) and Growth (2015-2020)_x000D_
Table South America Doughnuts Sales by Countries (2015-2020)_x000D_
Table South America Doughnuts Sales Market Share by Countries (2015-2020)_x000D_
Table South America Doughnuts Revenue (M USD) by Countries (2015-2020)_x000D_
Table South America Doughnuts Revenue Market Share by Countries (2015-2020)_x000D_
Figure Brazil Doughnuts Sales and Growth Rate (2015-2020)_x000D_
Figure Argentina Doughnuts Sales and Growth Rate (2015-2020)_x000D_
Figure Columbia Doughnuts Sales and Growth (2015-2020)_x000D_
Figure Chile Doughnuts Sales and Growth (2015-2020)_x000D_
Figure Top 3 Market Share of Doughnuts Companies in 2019_x000D_
Figure Top 6 Market Share of Doughnuts Companies in 2019_x000D_
Table Major Players Production Value ($) Share (2015-2020)_x000D_
Table Krispy Kreme Doughnuts Profile
Table Krispy Kreme Doughnuts Product Introduction
Figure Krispy Kreme Doughnuts Production and Growth Rate
Figure Krispy Kreme Doughnuts Value ($) Market Share 2015-2020
Table J.CO Donuts Profile
Table J.CO Donuts Product Introduction
Figure J.CO Donuts Production and Growth Rate
Figure J.CO Donuts Value ($) Market Share 2015-2020
Table McDonald’s Profile
Table McDonald’s Product Introduction
Figure McDonald’s Production and Growth Rate
Figure McDonald’s Value ($) Market Share 2015-2020
Table Doughnut Time Profile
Table Doughnut Time Product Introduction
Figure Doughnut Time Production and Growth Rate
Figure Doughnut Time Value ($) Market Share 2015-2020
Table Mad Over Donuts Profile
Table Mad Over Donuts Product Introduction
Figure Mad Over Donuts Production and Growth Rate
Figure Mad Over Donuts Value ($) Market Share 2015-2020
Table Donut King Profile
Table Donut King Product Introduction
Figure Donut King Production and Growth Rate
Figure Donut King Value ($) Market Share 2015-2020
Table Starbucks Profile
Table Starbucks Product Introduction
Figure Starbucks Production and Growth Rate
Figure Starbucks Value ($) Market Share 2015-2020
Table Mister Donut Profile
Table Mister Donut Product Introduction
Figure Mister Donut Production and Growth Rate
Figure Mister Donut Value ($) Market Share 2015-2020
Table Dunkin’ Brands Profile
Table Dunkin’ Brands Product Introduction
Figure Dunkin’ Brands Production and Growth Rate
Figure Dunkin’ Brands Value ($) Market Share 2015-2020
Table Go Nuts Donuts Profile
Table Go Nuts Donuts Product Introduction
Figure Go Nuts Donuts Production and Growth Rate
Figure Go Nuts Donuts Value ($) Market Share 2015-2020
Table Market Driving Factors of Doughnuts_x000D_
Table Merger, Acquisition and New Investment_x000D_
Table Global Doughnuts Market Value ($) Forecast, by Type_x000D_
Table Global Doughnuts Market Volume Forecast, by Type_x000D_
Figure Global Doughnuts Market Value ($) and Growth Rate Forecast of Cake Style (2020-2025)
Figure Global Doughnuts Market Volume ($) and Growth Rate Forecast of Cake Style (2020-2025)
Figure Global Doughnuts Market Value ($) and Growth Rate Forecast of Yeast (2020-2025)
Figure Global Doughnuts Market Volume ($) and Growth Rate Forecast of Yeast (2020-2025)
Table Global Market Value ($) Forecast by Application (2020-2025)_x000D_
Table Global Market Volume Forecast by Application (2020-2025)_x000D_
Figure Market Value ($) and Growth Rate Forecast of Food Service (2020-2025)
Figure Market Volume and Growth Rate Forecast of Food Service (2020-2025)
Figure Market Value ($) and Growth Rate Forecast of Retail (2020-2025)
Figure Market Volume and Growth Rate Forecast of Retail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</si>
  <si>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Doughnuts Industry Market Report Opportunities and Competitive Landscape</t>
  </si>
  <si>
    <t>COVID-19 Outbreak-Global Digital Asset Management Industry Market Report-Development Trends, Threats, Opportunities and Competitive Landscape in 2020</t>
  </si>
  <si>
    <t>106</t>
  </si>
  <si>
    <t>_x000D_
The Digital Asset Management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Asset Management industry. _x000D_
Chapter 3.7 covers the analysis of the impact of COVID-19 from the perspective of the industry chain. _x000D_
In addition, chapters 7-11 consider the impact of COVID-19 on the regional economy._x000D_
_x000D_
&lt;b&gt;The Digital Asset Management market can be split based on product types, major applications, and important countries as follows:&lt;/b&gt;_x000D_
_x000D_
&lt;b&gt;Key players in the global Digital Asset Management market covered in Chapter 12:&lt;/b&gt;_x000D_
Picturepark
Widen
Extensis
Wedia
Aprimo
MediaValet
Canto
OpenText
CELUM
QBank
Northplains
Nuxeo
Cloudinary
Adobe Systems Inc.
Image Relay
Digizuite
Stylelabs
Bynder
_x000D_
&lt;b&gt;In Chapter 4 and 14.1, on the basis of types, the Digital Asset Management market from 2015 to 2025 is primarily split into:&lt;/b&gt;_x000D_
Solution
Service
_x000D_
&lt;b&gt;In Chapter 5 and 14.2, on the basis of applications, the Digital Asset Management market from 2015 to 2025 covers:&lt;/b&gt;_x000D_
Healthcare
Retail
Automotive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</si>
  <si>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Asset Management Introduction and Market Overview_x000D_
1.1 Objectives of the Study_x000D_
1.2 Overview of Digital Asset Management_x000D_
1.3 Scope of The Study_x000D_
1.3.1 Key Market Segments_x000D_
1.3.2 Players Covered_x000D_
1.3.3 COVID-19's impact on the Digital Asset Management industry_x000D_
1.4 Methodology of The Study_x000D_
1.5 Research Data Source_x000D_
_x000D_
2 Executive Summary_x000D_
2.1 Market Overview_x000D_
2.1.1 Global Digital Asset Management Market Size, 2015 – 2020_x000D_
2.1.2 Global Digital Asset Management Market Size by Type, 2015 – 2020_x000D_
2.1.3 Global Digital Asset Management Market Size by Application, 2015 – 2020_x000D_
2.1.4 Global Digital Asset Management Market Size by Region, 2015 - 2025_x000D_
2.2 Business Environment Analysis_x000D_
2.2.1 Global COVID-19 Status and Economic Overview_x000D_
2.2.2 Influence of COVID-19 Outbreak on Digital Asset Management Industry Development_x000D_
_x000D_
3 Industry Chain Analysis_x000D_
3.1 Upstream Raw Material Suppliers of Digital Asset Management Analysis_x000D_
3.2 Major Players of Digital Asset Management_x000D_
3.3 Digital Asset Management Manufacturing Cost Structure Analysis_x000D_
3.3.1 Production Process Analysis_x000D_
3.3.2 Manufacturing Cost Structure of Digital Asset Management_x000D_
3.3.3 Labor Cost of Digital Asset Management_x000D_
3.4 Market Distributors of Digital Asset Management_x000D_
3.5 Major Downstream Buyers of Digital Asset Management Analysis_x000D_
3.6 The Impact of Covid-19 From the Perspective of Industry Chain_x000D_
3.7 Regional Import and Export Controls Will Exist for a Long Time_x000D_
3.8 Continued downward PMI Spreads Globally_x000D_
_x000D_
4 Global Digital Asset Management Market, by Type_x000D_
4.1 Global Digital Asset Management Value and Market Share by Type (2015-2020)_x000D_
4.2 Global Digital Asset Management Production and Market Share by Type (2015-2020)_x000D_
4.3 Global Digital Asset Management Value and Growth Rate by Type (2015-2020)_x000D_
4.3.1 Global Digital Asset Management Value and Growth Rate of Solution
4.3.2 Global Digital Asset Management Value and Growth Rate of Service
4.4 Global Digital Asset Management Price Analysis by Type (2015-2020)_x000D_
_x000D_
5 Digital Asset Management Market, by Application_x000D_
5.1 Downstream Market Overview_x000D_
5.2 Global Digital Asset Management Consumption and Market Share by Application (2015-2020)_x000D_
5.3 Global Digital Asset Management Consumption and Growth Rate by Application (2015-2020)_x000D_
5.3.1 Global Digital Asset Management Consumption and Growth Rate of Healthcare (2015-2020)
5.3.2 Global Digital Asset Management Consumption and Growth Rate of Retail (2015-2020)
5.3.3 Global Digital Asset Management Consumption and Growth Rate of Automotive (2015-2020)
5.3.4 Global Digital Asset Management Consumption and Growth Rate of Others (2015-2020)
_x000D_
6 Global Digital Asset Management Market Analysis by Regions_x000D_
6.1 Global Digital Asset Management Sales, Revenue and Market Share by Regions_x000D_
6.1.1 Global Digital Asset Management Sales by Regions (2015-2020)_x000D_
6.1.2 Global Digital Asset Management Revenue by Regions (2015-2020)_x000D_
6.2 North America Digital Asset Management Sales and Growth Rate (2015-2020)_x000D_
6.3 Europe Digital Asset Management Sales and Growth Rate (2015-2020)_x000D_
6.4 Asia-Pacific Digital Asset Management Sales and Growth Rate (2015-2020)_x000D_
6.5 Middle East and Africa Digital Asset Management Sales and Growth Rate (2015-2020)_x000D_
6.6 South America Digital Asset Management Sales and Growth Rate (2015-2020)_x000D_
_x000D_
7 North America Digital Asset Management Market Analysis by Countries_x000D_
7.1 The Influence of COVID-19 on North America Market_x000D_
7.2 North America Digital Asset Management Sales, Revenue and Market Share by Countries_x000D_
7.2.1 North America Digital Asset Management Sales by Countries (2015-2020)_x000D_
7.2.2 North America Digital Asset Management Revenue by Countries (2015-2020)_x000D_
7.3 United States Digital Asset Management Sales and Growth Rate (2015-2020)_x000D_
7.4 Canada Digital Asset Management Sales and Growth Rate (2015-2020)_x000D_
7.5 Mexico Digital Asset Management Sales and Growth Rate (2015-2020)_x000D_
_x000D_
8 Europe Digital Asset Management Market Analysis by Countries_x000D_
8.1 The Influence of COVID-19 on Europe Market_x000D_
8.2 Europe Digital Asset Management Sales, Revenue and Market Share by Countries_x000D_
8.2.1 Europe Digital Asset Management Sales by Countries (2015-2020)_x000D_
8.2.2 Europe Digital Asset Management Revenue by Countries (2015-2020)_x000D_
8.3 Germany Digital Asset Management Sales and Growth Rate (2015-2020)_x000D_
8.4 UK Digital Asset Management Sales and Growth Rate (2015-2020)_x000D_
8.5 France Digital Asset Management Sales and Growth Rate (2015-2020)_x000D_
8.6 Italy Digital Asset Management Sales and Growth Rate (2015-2020)_x000D_
8.7 Spain Digital Asset Management Sales and Growth Rate (2015-2020)_x000D_
8.8 Russia Digital Asset Management Sales and Growth Rate (2015-2020)_x000D_
_x000D_
9 Asia Pacific Digital Asset Management Market Analysis by Countries_x000D_
9.1 The Influence of COVID-19 on Asia Pacific Market_x000D_
9.2 Asia Pacific Digital Asset Management Sales, Revenue and Market Share by Countries_x000D_
9.2.1 Asia Pacific Digital Asset Management Sales by Countries (2015-2020)_x000D_
9.2.2 Asia Pacific Digital Asset Management Revenue by Countries (2015-2020)_x000D_
9.3 China Digital Asset Management Sales and Growth Rate (2015-2020)_x000D_
9.4 Japan Digital Asset Management Sales and Growth Rate (2015-2020)_x000D_
9.5 South Korea Digital Asset Management Sales and Growth Rate (2015-2020)_x000D_
9.6 India Digital Asset Management Sales and Growth Rate (2015-2020)_x000D_
9.7 Southeast Asia Digital Asset Management Sales and Growth Rate (2015-2020)_x000D_
9.8 Australia Digital Asset Management Sales and Growth Rate (2015-2020)_x000D_
_x000D_
10 Middle East and Africa Digital Asset Management Market Analysis by Countries_x000D_
10.1 The Influence of COVID-19 on Middle East and Africa Market_x000D_
10.2 Middle East and Africa Digital Asset Management Sales, Revenue and Market Share by Countries_x000D_
10.2.1 Middle East and Africa Digital Asset Management Sales by Countries (2015-2020)_x000D_
10.2.2 Middle East and Africa Digital Asset Management Revenue by Countries (2015-2020)_x000D_
10.3 Saudi Arabia Digital Asset Management Sales and Growth Rate (2015-2020)_x000D_
10.4 UAE Digital Asset Management Sales and Growth Rate (2015-2020)_x000D_
10.5 Egypt Digital Asset Management Sales and Growth Rate (2015-2020)_x000D_
10.6 Nigeria Digital Asset Management Sales and Growth Rate (2015-2020)_x000D_
10.7 South Africa Digital Asset Management Sales and Growth Rate (2015-2020)_x000D_
_x000D_
11 South America Digital Asset Management Market Analysis by Countries_x000D_
11.1 The Influence of COVID-19 on Middle East and Africa Market_x000D_
11.2 South America Digital Asset Management Sales, Revenue and Market Share by Countries_x000D_
11.2.1 South America Digital Asset Management Sales by Countries (2015-2020)_x000D_
11.2.2 South America Digital Asset Management Revenue by Countries (2015-2020)_x000D_
11.3 Brazil Digital Asset Management Sales and Growth Rate (2015-2020)_x000D_
11.4 Argentina Digital Asset Management Sales and Growth Rate (2015-2020)_x000D_
11.5 Columbia Digital Asset Management Sales and Growth Rate (2015-2020)_x000D_
11.6 Chile Digital Asset Management Sales and Growth Rate (2015-2020)_x000D_
_x000D_
12 Competitive Landscape_x000D_
12.1 Picturepark
12.1.1 Picturepark Basic Information
12.1.2 Digital Asset Management Product Introduction
12.1.3 Picturepark Production, Value, Price, Gross Margin 2015-2020
12.2 Widen
12.2.1 Widen Basic Information
12.2.2 Digital Asset Management Product Introduction
12.2.3 Widen Production, Value, Price, Gross Margin 2015-2020
12.3 Extensis
12.3.1 Extensis Basic Information
12.3.2 Digital Asset Management Product Introduction
12.3.3 Extensis Production, Value, Price, Gross Margin 2015-2020
12.4 Wedia
12.4.1 Wedia Basic Information
12.4.2 Digital Asset Management Product Introduction
12.4.3 Wedia Production, Value, Price, Gross Margin 2015-2020
12.5 Aprimo
12.5.1 Aprimo Basic Information
12.5.2 Digital Asset Management Product Introduction
12.5.3 Aprimo Production, Value, Price, Gross Margin 2015-2020
12.6 MediaValet
12.6.1 MediaValet Basic Information
12.6.2 Digital Asset Management Product Introduction
12.6.3 MediaValet Production, Value, Price, Gross Margin 2015-2020
12.7 Canto
12.7.1 Canto Basic Information
12.7.2 Digital Asset Management Product Introduction
12.7.3 Canto Production, Value, Price, Gross Margin 2015-2020
12.8 OpenText
12.8.1 OpenText Basic Information
12.8.2 Digital Asset Management Product Introduction
12.8.3 OpenText Production, Value, Price, Gross Margin 2015-2020
12.9 CELUM
12.9.1 CELUM Basic Information
12.9.2 Digital Asset Management Product Introduction
12.9.3 CELUM Production, Value, Price, Gross Margin 2015-2020
12.10 QBank
12.10.1 QBank Basic Information
12.10.2 Digital Asset Management Product Introduction
12.10.3 QBank Production, Value, Price, Gross Margin 2015-2020
12.11 Northplains
12.11.1 Northplains Basic Information
12.11.2 Digital Asset Management Product Introduction
12.11.3 Northplains Production, Value, Price, Gross Margin 2015-2020
12.12 Nuxeo
12.12.1 Nuxeo Basic Information
12.12.2 Digital Asset Management Product Introduction
12.12.3 Nuxeo Production, Value, Price, Gross Margin 2015-2020
12.13 Cloudinary
12.13.1 Cloudinary Basic Information
12.13.2 Digital Asset Management Product Introduction
12.13.3 Cloudinary Production, Value, Price, Gross Margin 2015-2020
12.14 Adobe Systems Inc.
12.14.1 Adobe Systems Inc. Basic Information
12.14.2 Digital Asset Management Product Introduction
12.14.3 Adobe Systems Inc. Production, Value, Price, Gross Margin 2015-2020
12.15 Image Relay
12.15.1 Image Relay Basic Information
12.15.2 Digital Asset Management Product Introduction
12.15.3 Image Relay Production, Value, Price, Gross Margin 2015-2020
12.16 Digizuite
12.16.1 Digizuite Basic Information
12.16.2 Digital Asset Management Product Introduction
12.16.3 Digizuite Production, Value, Price, Gross Margin 2015-2020
12.17 Stylelabs
12.17.1 Stylelabs Basic Information
12.17.2 Digital Asset Management Product Introduction
12.17.3 Stylelabs Production, Value, Price, Gross Margin 2015-2020
12.18 Bynder
12.18.1 Bynder Basic Information
12.18.2 Digital Asset Management Product Introduction
12.18.3 Bynder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Asset Management Market Forecast_x000D_
14.1 Global Digital Asset Management Market Value &amp; Volume Forecast, by Type (2020-2025)_x000D_
14.1.1 Solution Market Value and Volume Forecast (2020-2025)
14.1.2 Service Market Value and Volume Forecast (2020-2025)
14.2 Global Digital Asset Management Market Value &amp; Volume Forecast, by Application (2020-2025)_x000D_
14.2.1 Healthcare Market Value and Volume Forecast (2020-2025)
14.2.2 Retail Market Value and Volume Forecast (2020-2025)
14.2.3 Automotive Market Value and Volume Forecast (2020-2025)
14.2.4 Others Market Value and Volume Forecast (2020-2025)
14.3 Digital Asset Management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</si>
  <si>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Asset Management_x000D_
Table Product Specification of Digital Asset Management_x000D_
Table Digital Asset Management Key Market Segments_x000D_
Table Key Players Digital Asset Management Covered_x000D_
Figure Global Digital Asset Management Market Size, 2015 – 2025_x000D_
Table Different Types of Digital Asset Management_x000D_
Figure Global Digital Asset Management Value ($) Segment by Type from 2015-2020_x000D_
Figure Global Digital Asset Management Market Share by Types in 2019_x000D_
Table Different Applications of Digital Asset Management_x000D_
Figure Global Digital Asset Management Value ($) Segment by Applications from 2015-2020_x000D_
Figure Global Digital Asset Management Market Share by Applications in 2019_x000D_
Figure Global Digital Asset Management Market Share by Regions in 2019_x000D_
Figure North America Digital Asset Management Production Value ($) and Growth Rate (2015-2020)_x000D_
Figure Europe Digital Asset Management Production Value ($) and Growth Rate (2015-2020)_x000D_
Figure Asia Pacific Digital Asset Management Production Value ($) and Growth Rate (2015-2020)_x000D_
Figure Middle East and Africa Digital Asset Management Production Value ($) and Growth Rate (2015-2020)_x000D_
Figure South America Digital Asset Management Production Value ($) and Growth Rate (2015-2020)_x000D_
Table Global COVID-19 Status and Economic Overview_x000D_
Figure Global COVID-19 Status_x000D_
Figure COVID-19 Comparison of Major Countries_x000D_
Figure Industry Chain Analysis of Digital Asset Management_x000D_
Table Upstream Raw Material Suppliers of Digital Asset Management with Contact Information_x000D_
Table Major Players Headquarters, and Service Area of Digital Asset Management_x000D_
Figure Major Players Production Value Market Share of Digital Asset Management in 2019_x000D_
Table Major Players Digital Asset Management Product Types in 2019_x000D_
Figure Production Process of Digital Asset Management_x000D_
Figure Manufacturing Cost Structure of Digital Asset Management_x000D_
Figure Channel Status of Digital Asset Management_x000D_
Table Major Distributors of Digital Asset Management with Contact Information_x000D_
Table Major Downstream Buyers of Digital Asset Management with Contact Information_x000D_
Table Global Digital Asset Management Value ($) by Type (2015-2020)_x000D_
Table Global Digital Asset Management Value Share by Type (2015-2020)_x000D_
Figure Global Digital Asset Management Value Share by Type (2015-2020)_x000D_
Table Global Digital Asset Management Production by Type (2015-2020)_x000D_
Table Global Digital Asset Management Production Share by Type (2015-2020)_x000D_
Figure Global Digital Asset Management Production Share by Type (2015-2020)_x000D_
Figure Global Digital Asset Management Value ($) and Growth Rate of Solution (2015-2020)
Figure Global Digital Asset Management Value ($) and Growth Rate of Service (2015-2020)
Figure Global Digital Asset Management Price by Type (2015-2020)_x000D_
Figure Downstream Market Overview_x000D_
Table Global Digital Asset Management Consumption by Application (2015-2020)_x000D_
Table Global Digital Asset Management Consumption Market Share by Application (2015-2020)_x000D_
Figure Global Digital Asset Management Consumption Market Share by Application (2015-2020)_x000D_
Figure Global Digital Asset Management Consumption and Growth Rate of Healthcare (2015-2020)
Figure Global Digital Asset Management Consumption and Growth Rate of Retail (2015-2020)
Figure Global Digital Asset Management Consumption and Growth Rate of Automotive (2015-2020)
Figure Global Digital Asset Management Consumption and Growth Rate of Others (2015-2020)
Figure Global Digital Asset Management Sales and Growth Rate (2015-2020)_x000D_
Figure Global Digital Asset Management Revenue (M USD) and Growth (2015-2020)_x000D_
Table Global Digital Asset Management Sales by Regions (2015-2020)_x000D_
Table Global Digital Asset Management Sales Market Share by Regions (2015-2020)_x000D_
Table Global Digital Asset Management Revenue (M USD) by Regions (2015-2020)_x000D_
Table Global Digital Asset Management Revenue Market Share by Regions (2015-2020)_x000D_
Table Global Digital Asset Management Revenue Market Share by Regions in 2015_x000D_
Table Global Digital Asset Management Revenue Market Share by Regions in 2019_x000D_
Figure North America Digital Asset Management Sales and Growth Rate (2015-2020)_x000D_
Figure Europe Digital Asset Management Sales and Growth Rate (2015-2020)_x000D_
Figure Asia-Pacific Digital Asset Management Sales and Growth Rate (2015-2020)_x000D_
Figure Middle East and Africa Digital Asset Management Sales and Growth Rate (2015-2020)_x000D_
Figure South America Digital Asset Management Sales and Growth Rate (2015-2020)_x000D_
Figure North America COVID-19 Status_x000D_
Figure North America COVID-19 Confirmed Cases Major Distribution_x000D_
Figure North America Digital Asset Management Revenue (M USD) and Growth (2015-2020)_x000D_
Table North America Digital Asset Management Sales by Countries (2015-2020)_x000D_
Table North America Digital Asset Management Sales Market Share by Countries (2015-2020)_x000D_
Table North America Digital Asset Management Revenue (M USD) by Countries (2015-2020)_x000D_
Table North America Digital Asset Management Revenue Market Share by Countries (2015-2020)_x000D_
Figure United States Digital Asset Management Sales and Growth Rate (2015-2020)_x000D_
Figure Canada Digital Asset Management Sales and Growth Rate (2015-2020)_x000D_
Figure Mexico Digital Asset Management Sales and Growth (2015-2020)_x000D_
Figure Europe COVID-19 Status_x000D_
Figure Europe COVID-19 Confirmed Cases Major Distribution_x000D_
Figure Europe Digital Asset Management Revenue (M USD) and Growth (2015-2020)_x000D_
Table Europe Digital Asset Management Sales by Countries (2015-2020)_x000D_
Table Europe Digital Asset Management Sales Market Share by Countries (2015-2020)_x000D_
Table Europe Digital Asset Management Revenue (M USD) by Countries (2015-2020)_x000D_
Table Europe Digital Asset Management Revenue Market Share by Countries (2015-2020)_x000D_
Figure Germany Digital Asset Management Sales and Growth Rate (2015-2020)_x000D_
Figure UK Digital Asset Management Sales and Growth Rate (2015-2020)_x000D_
Figure France Digital Asset Management Sales and Growth (2015-2020)_x000D_
Figure Italy Digital Asset Management Sales and Growth (2015-2020)_x000D_
Figure Spain Digital Asset Management Sales and Growth (2015-2020)_x000D_
Figure Russia Digital Asset Management Sales and Growth (2015-2020)_x000D_
Figure Asia Pacific COVID-19 Status_x000D_
Figure Asia Pacific Digital Asset Management Revenue (M USD) and Growth (2015-2020)_x000D_
Table Asia Pacific Digital Asset Management Sales by Countries (2015-2020)_x000D_
Table Asia Pacific Digital Asset Management Sales Market Share by Countries (2015-2020)_x000D_
Table Asia Pacific Digital Asset Management Revenue (M USD) by Countries (2015-2020)_x000D_
Table Asia Pacific Digital Asset Management Revenue Market Share by Countries (2015-2020)_x000D_
Figure China Digital Asset Management Sales and Growth Rate (2015-2020)_x000D_
Figure Japan Digital Asset Management Sales and Growth Rate (2015-2020)_x000D_
Figure South Korea Digital Asset Management Sales and Growth (2015-2020)_x000D_
Figure India Digital Asset Management Sales and Growth (2015-2020)_x000D_
Figure Southeast Asia Digital Asset Management Sales and Growth (2015-2020)_x000D_
Figure Australia Digital Asset Management Sales and Growth (2015-2020)_x000D_
Figure Middle East Digital Asset Management Revenue (M USD) and Growth (2015-2020)_x000D_
Table Middle East Digital Asset Management Sales by Countries (2015-2020)_x000D_
Table Middle East and Africa Digital Asset Management Sales Market Share by Countries (2015-2020)_x000D_
Table Middle East and Africa Digital Asset Management Revenue (M USD) by Countries (2015-2020)_x000D_
Table Middle East and Africa Digital Asset Management Revenue Market Share by Countries (2015-2020)_x000D_
Figure Saudi Arabia Digital Asset Management Sales and Growth Rate (2015-2020)_x000D_
Figure UAE Digital Asset Management Sales and Growth Rate (2015-2020)_x000D_
Figure Egypt Digital Asset Management Sales and Growth (2015-2020)_x000D_
Figure Nigeria Digital Asset Management Sales and Growth (2015-2020)_x000D_
Figure South Africa Digital Asset Management Sales and Growth (2015-2020)_x000D_
Figure South America Digital Asset Management Revenue (M USD) and Growth (2015-2020)_x000D_
Table South America Digital Asset Management Sales by Countries (2015-2020)_x000D_
Table South America Digital Asset Management Sales Market Share by Countries (2015-2020)_x000D_
Table South America Digital Asset Management Revenue (M USD) by Countries (2015-2020)_x000D_
Table South America Digital Asset Management Revenue Market Share by Countries (2015-2020)_x000D_
Figure Brazil Digital Asset Management Sales and Growth Rate (2015-2020)_x000D_
Figure Argentina Digital Asset Management Sales and Growth Rate (2015-2020)_x000D_
Figure Columbia Digital Asset Management Sales and Growth (2015-2020)_x000D_
Figure Chile Digital Asset Management Sales and Growth (2015-2020)_x000D_
Figure Top 3 Market Share of Digital Asset Management Companies in 2019_x000D_
Figure Top 6 Market Share of Digital Asset Management Companies in 2019_x000D_
Table Major Players Production Value ($) Share (2015-2020)_x000D_
Table Picturepark Profile
Table Picturepark Product Introduction
Figure Picturepark Production and Growth Rate
Figure Picturepark Value ($) Market Share 2015-2020
Table Widen Profile
Table Widen Product Introduction
Figure Widen Production and Growth Rate
Figure Widen Value ($) Market Share 2015-2020
Table Extensis Profile
Table Extensis Product Introduction
Figure Extensis Production and Growth Rate
Figure Extensis Value ($) Market Share 2015-2020
Table Wedia Profile
Table Wedia Product Introduction
Figure Wedia Production and Growth Rate
Figure Wedia Value ($) Market Share 2015-2020
Table Aprimo Profile
Table Aprimo Product Introduction
Figure Aprimo Production and Growth Rate
Figure Aprimo Value ($) Market Share 2015-2020
Table MediaValet Profile
Table MediaValet Product Introduction
Figure MediaValet Production and Growth Rate
Figure MediaValet Value ($) Market Share 2015-2020
Table Canto Profile
Table Canto Product Introduction
Figure Canto Production and Growth Rate
Figure Canto Value ($) Market Share 2015-2020
Table OpenText Profile
Table OpenText Product Introduction
Figure OpenText Production and Growth Rate
Figure OpenText Value ($) Market Share 2015-2020
Table CELUM Profile
Table CELUM Product Introduction
Figure CELUM Production and Growth Rate
Figure CELUM Value ($) Market Share 2015-2020
Table QBank Profile
Table QBank Product Introduction
Figure QBank Production and Growth Rate
Figure QBank Value ($) Market Share 2015-2020
Table Northplains Profile
Table Northplains Product Introduction
Figure Northplains Production and Growth Rate
Figure Northplains Value ($) Market Share 2015-2020
Table Nuxeo Profile
Table Nuxeo Product Introduction
Figure Nuxeo Production and Growth Rate
Figure Nuxeo Value ($) Market Share 2015-2020
Table Cloudinary Profile
Table Cloudinary Product Introduction
Figure Cloudinary Production and Growth Rate
Figure Cloudinary Value ($) Market Share 2015-2020
Table Adobe Systems Inc. Profile
Table Adobe Systems Inc. Product Introduction
Figure Adobe Systems Inc. Production and Growth Rate
Figure Adobe Systems Inc. Value ($) Market Share 2015-2020
Table Image Relay Profile
Table Image Relay Product Introduction
Figure Image Relay Production and Growth Rate
Figure Image Relay Value ($) Market Share 2015-2020
Table Digizuite Profile
Table Digizuite Product Introduction
Figure Digizuite Production and Growth Rate
Figure Digizuite Value ($) Market Share 2015-2020
Table Stylelabs Profile
Table Stylelabs Product Introduction
Figure Stylelabs Production and Growth Rate
Figure Stylelabs Value ($) Market Share 2015-2020
Table Bynder Profile
Table Bynder Product Introduction
Figure Bynder Production and Growth Rate
Figure Bynder Value ($) Market Share 2015-2020
Table Market Driving Factors of Digital Asset Management_x000D_
Table Merger, Acquisition and New Investment_x000D_
Table Global Digital Asset Management Market Value ($) Forecast, by Type_x000D_
Table Global Digital Asset Management Market Volume Forecast, by Type_x000D_
Figure Global Digital Asset Management Market Value ($) and Growth Rate Forecast of Solution (2020-2025)
Figure Global Digital Asset Management Market Volume ($) and Growth Rate Forecast of Solution (2020-2025)
Figure Global Digital Asset Management Market Value ($) and Growth Rate Forecast of Service (2020-2025)
Figure Global Digital Asset Management Market Volume ($) and Growth Rate Forecast of Service (2020-2025)
Table Global Market Value ($) Forecast by Application (2020-2025)_x000D_
Table Global Market Volume Forecast by Application (2020-2025)_x000D_
Figure Market Value ($) and Growth Rate Forecast of Healthcare (2020-2025)
Figure Market Volume and Growth Rate Forecast of Healthcare (2020-2025)
Figure Market Value ($) and Growth Rate Forecast of Retail (2020-2025)
Figure Market Volume and Growth Rate Forecast of Retail (2020-2025)
Figure Market Value ($) and Growth Rate Forecast of Automotive (2020-2025)
Figure Market Volume and Growth Rate Forecast of Automotive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</si>
  <si>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Asset Management Industry Market Report Opportunities and Competitive Landscape</t>
  </si>
  <si>
    <t>COVID-19 Outbreak-Global Instant Rice Industry Market Report-Development Trends, Threats, Opportunities and Competitive Landscape in 2020</t>
  </si>
  <si>
    <t>_x000D_
The Instant Rice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Instant Rice industry. _x000D_
Chapter 3.7 covers the analysis of the impact of COVID-19 from the perspective of the industry chain. _x000D_
In addition, chapters 7-11 consider the impact of COVID-19 on the regional economy._x000D_
_x000D_
&lt;b&gt;The Instant Rice market can be split based on product types, major applications, and important countries as follows:&lt;/b&gt;_x000D_
_x000D_
&lt;b&gt;Key players in the global Instant Rice market covered in Chapter 12:&lt;/b&gt;_x000D_
Riviana
Minute Rice
Tasty Bite
Veetee Rice
Golden Rain
Uncle Ben's
Sainsbury's
Shirakiku
Tesco
_x000D_
&lt;b&gt;In Chapter 4 and 14.1, on the basis of types, the Instant Rice market from 2015 to 2025 is primarily split into:&lt;/b&gt;_x000D_
White Rice
Brown Rice
_x000D_
&lt;b&gt;In Chapter 5 and 14.2, on the basis of applications, the Instant Rice market from 2015 to 2025 covers:&lt;/b&gt;_x000D_
Hypermarket/Supermarket
Grocery Store
Online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</si>
  <si>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Instant Rice Introduction and Market Overview_x000D_
1.1 Objectives of the Study_x000D_
1.2 Overview of Instant Rice_x000D_
1.3 Scope of The Study_x000D_
1.3.1 Key Market Segments_x000D_
1.3.2 Players Covered_x000D_
1.3.3 COVID-19's impact on the Instant Rice industry_x000D_
1.4 Methodology of The Study_x000D_
1.5 Research Data Source_x000D_
_x000D_
2 Executive Summary_x000D_
2.1 Market Overview_x000D_
2.1.1 Global Instant Rice Market Size, 2015 – 2020_x000D_
2.1.2 Global Instant Rice Market Size by Type, 2015 – 2020_x000D_
2.1.3 Global Instant Rice Market Size by Application, 2015 – 2020_x000D_
2.1.4 Global Instant Rice Market Size by Region, 2015 - 2025_x000D_
2.2 Business Environment Analysis_x000D_
2.2.1 Global COVID-19 Status and Economic Overview_x000D_
2.2.2 Influence of COVID-19 Outbreak on Instant Rice Industry Development_x000D_
_x000D_
3 Industry Chain Analysis_x000D_
3.1 Upstream Raw Material Suppliers of Instant Rice Analysis_x000D_
3.2 Major Players of Instant Rice_x000D_
3.3 Instant Rice Manufacturing Cost Structure Analysis_x000D_
3.3.1 Production Process Analysis_x000D_
3.3.2 Manufacturing Cost Structure of Instant Rice_x000D_
3.3.3 Labor Cost of Instant Rice_x000D_
3.4 Market Distributors of Instant Rice_x000D_
3.5 Major Downstream Buyers of Instant Rice Analysis_x000D_
3.6 The Impact of Covid-19 From the Perspective of Industry Chain_x000D_
3.7 Regional Import and Export Controls Will Exist for a Long Time_x000D_
3.8 Continued downward PMI Spreads Globally_x000D_
_x000D_
4 Global Instant Rice Market, by Type_x000D_
4.1 Global Instant Rice Value and Market Share by Type (2015-2020)_x000D_
4.2 Global Instant Rice Production and Market Share by Type (2015-2020)_x000D_
4.3 Global Instant Rice Value and Growth Rate by Type (2015-2020)_x000D_
4.3.1 Global Instant Rice Value and Growth Rate of White Rice
4.3.2 Global Instant Rice Value and Growth Rate of Brown Rice
4.4 Global Instant Rice Price Analysis by Type (2015-2020)_x000D_
_x000D_
5 Instant Rice Market, by Application_x000D_
5.1 Downstream Market Overview_x000D_
5.2 Global Instant Rice Consumption and Market Share by Application (2015-2020)_x000D_
5.3 Global Instant Rice Consumption and Growth Rate by Application (2015-2020)_x000D_
5.3.1 Global Instant Rice Consumption and Growth Rate of Hypermarket/Supermarket (2015-2020)
5.3.2 Global Instant Rice Consumption and Growth Rate of Grocery Store (2015-2020)
5.3.3 Global Instant Rice Consumption and Growth Rate of Online (2015-2020)
_x000D_
6 Global Instant Rice Market Analysis by Regions_x000D_
6.1 Global Instant Rice Sales, Revenue and Market Share by Regions_x000D_
6.1.1 Global Instant Rice Sales by Regions (2015-2020)_x000D_
6.1.2 Global Instant Rice Revenue by Regions (2015-2020)_x000D_
6.2 North America Instant Rice Sales and Growth Rate (2015-2020)_x000D_
6.3 Europe Instant Rice Sales and Growth Rate (2015-2020)_x000D_
6.4 Asia-Pacific Instant Rice Sales and Growth Rate (2015-2020)_x000D_
6.5 Middle East and Africa Instant Rice Sales and Growth Rate (2015-2020)_x000D_
6.6 South America Instant Rice Sales and Growth Rate (2015-2020)_x000D_
_x000D_
7 North America Instant Rice Market Analysis by Countries_x000D_
7.1 The Influence of COVID-19 on North America Market_x000D_
7.2 North America Instant Rice Sales, Revenue and Market Share by Countries_x000D_
7.2.1 North America Instant Rice Sales by Countries (2015-2020)_x000D_
7.2.2 North America Instant Rice Revenue by Countries (2015-2020)_x000D_
7.3 United States Instant Rice Sales and Growth Rate (2015-2020)_x000D_
7.4 Canada Instant Rice Sales and Growth Rate (2015-2020)_x000D_
7.5 Mexico Instant Rice Sales and Growth Rate (2015-2020)_x000D_
_x000D_
8 Europe Instant Rice Market Analysis by Countries_x000D_
8.1 The Influence of COVID-19 on Europe Market_x000D_
8.2 Europe Instant Rice Sales, Revenue and Market Share by Countries_x000D_
8.2.1 Europe Instant Rice Sales by Countries (2015-2020)_x000D_
8.2.2 Europe Instant Rice Revenue by Countries (2015-2020)_x000D_
8.3 Germany Instant Rice Sales and Growth Rate (2015-2020)_x000D_
8.4 UK Instant Rice Sales and Growth Rate (2015-2020)_x000D_
8.5 France Instant Rice Sales and Growth Rate (2015-2020)_x000D_
8.6 Italy Instant Rice Sales and Growth Rate (2015-2020)_x000D_
8.7 Spain Instant Rice Sales and Growth Rate (2015-2020)_x000D_
8.8 Russia Instant Rice Sales and Growth Rate (2015-2020)_x000D_
_x000D_
9 Asia Pacific Instant Rice Market Analysis by Countries_x000D_
9.1 The Influence of COVID-19 on Asia Pacific Market_x000D_
9.2 Asia Pacific Instant Rice Sales, Revenue and Market Share by Countries_x000D_
9.2.1 Asia Pacific Instant Rice Sales by Countries (2015-2020)_x000D_
9.2.2 Asia Pacific Instant Rice Revenue by Countries (2015-2020)_x000D_
9.3 China Instant Rice Sales and Growth Rate (2015-2020)_x000D_
9.4 Japan Instant Rice Sales and Growth Rate (2015-2020)_x000D_
9.5 South Korea Instant Rice Sales and Growth Rate (2015-2020)_x000D_
9.6 India Instant Rice Sales and Growth Rate (2015-2020)_x000D_
9.7 Southeast Asia Instant Rice Sales and Growth Rate (2015-2020)_x000D_
9.8 Australia Instant Rice Sales and Growth Rate (2015-2020)_x000D_
_x000D_
10 Middle East and Africa Instant Rice Market Analysis by Countries_x000D_
10.1 The Influence of COVID-19 on Middle East and Africa Market_x000D_
10.2 Middle East and Africa Instant Rice Sales, Revenue and Market Share by Countries_x000D_
10.2.1 Middle East and Africa Instant Rice Sales by Countries (2015-2020)_x000D_
10.2.2 Middle East and Africa Instant Rice Revenue by Countries (2015-2020)_x000D_
10.3 Saudi Arabia Instant Rice Sales and Growth Rate (2015-2020)_x000D_
10.4 UAE Instant Rice Sales and Growth Rate (2015-2020)_x000D_
10.5 Egypt Instant Rice Sales and Growth Rate (2015-2020)_x000D_
10.6 Nigeria Instant Rice Sales and Growth Rate (2015-2020)_x000D_
10.7 South Africa Instant Rice Sales and Growth Rate (2015-2020)_x000D_
_x000D_
11 South America Instant Rice Market Analysis by Countries_x000D_
11.1 The Influence of COVID-19 on Middle East and Africa Market_x000D_
11.2 South America Instant Rice Sales, Revenue and Market Share by Countries_x000D_
11.2.1 South America Instant Rice Sales by Countries (2015-2020)_x000D_
11.2.2 South America Instant Rice Revenue by Countries (2015-2020)_x000D_
11.3 Brazil Instant Rice Sales and Growth Rate (2015-2020)_x000D_
11.4 Argentina Instant Rice Sales and Growth Rate (2015-2020)_x000D_
11.5 Columbia Instant Rice Sales and Growth Rate (2015-2020)_x000D_
11.6 Chile Instant Rice Sales and Growth Rate (2015-2020)_x000D_
_x000D_
12 Competitive Landscape_x000D_
12.1 Riviana
12.1.1 Riviana Basic Information
12.1.2 Instant Rice Product Introduction
12.1.3 Riviana Production, Value, Price, Gross Margin 2015-2020
12.2 Minute Rice
12.2.1 Minute Rice Basic Information
12.2.2 Instant Rice Product Introduction
12.2.3 Minute Rice Production, Value, Price, Gross Margin 2015-2020
12.3 Tasty Bite
12.3.1 Tasty Bite Basic Information
12.3.2 Instant Rice Product Introduction
12.3.3 Tasty Bite Production, Value, Price, Gross Margin 2015-2020
12.4 Veetee Rice
12.4.1 Veetee Rice Basic Information
12.4.2 Instant Rice Product Introduction
12.4.3 Veetee Rice Production, Value, Price, Gross Margin 2015-2020
12.5 Golden Rain
12.5.1 Golden Rain Basic Information
12.5.2 Instant Rice Product Introduction
12.5.3 Golden Rain Production, Value, Price, Gross Margin 2015-2020
12.6 Uncle Ben's
12.6.1 Uncle Ben's Basic Information
12.6.2 Instant Rice Product Introduction
12.6.3 Uncle Ben's Production, Value, Price, Gross Margin 2015-2020
12.7 Sainsbury's
12.7.1 Sainsbury's Basic Information
12.7.2 Instant Rice Product Introduction
12.7.3 Sainsbury's Production, Value, Price, Gross Margin 2015-2020
12.8 Shirakiku
12.8.1 Shirakiku Basic Information
12.8.2 Instant Rice Product Introduction
12.8.3 Shirakiku Production, Value, Price, Gross Margin 2015-2020
12.9 Tesco
12.9.1 Tesco Basic Information
12.9.2 Instant Rice Product Introduction
12.9.3 Tesco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Instant Rice Market Forecast_x000D_
14.1 Global Instant Rice Market Value &amp; Volume Forecast, by Type (2020-2025)_x000D_
14.1.1 White Rice Market Value and Volume Forecast (2020-2025)
14.1.2 Brown Rice Market Value and Volume Forecast (2020-2025)
14.2 Global Instant Rice Market Value &amp; Volume Forecast, by Application (2020-2025)_x000D_
14.2.1 Hypermarket/Supermarket Market Value and Volume Forecast (2020-2025)
14.2.2 Grocery Store Market Value and Volume Forecast (2020-2025)
14.2.3 Online Market Value and Volume Forecast (2020-2025)
14.3 Instant Rice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</si>
  <si>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Instant Rice_x000D_
Table Product Specification of Instant Rice_x000D_
Table Instant Rice Key Market Segments_x000D_
Table Key Players Instant Rice Covered_x000D_
Figure Global Instant Rice Market Size, 2015 – 2025_x000D_
Table Different Types of Instant Rice_x000D_
Figure Global Instant Rice Value ($) Segment by Type from 2015-2020_x000D_
Figure Global Instant Rice Market Share by Types in 2019_x000D_
Table Different Applications of Instant Rice_x000D_
Figure Global Instant Rice Value ($) Segment by Applications from 2015-2020_x000D_
Figure Global Instant Rice Market Share by Applications in 2019_x000D_
Figure Global Instant Rice Market Share by Regions in 2019_x000D_
Figure North America Instant Rice Production Value ($) and Growth Rate (2015-2020)_x000D_
Figure Europe Instant Rice Production Value ($) and Growth Rate (2015-2020)_x000D_
Figure Asia Pacific Instant Rice Production Value ($) and Growth Rate (2015-2020)_x000D_
Figure Middle East and Africa Instant Rice Production Value ($) and Growth Rate (2015-2020)_x000D_
Figure South America Instant Rice Production Value ($) and Growth Rate (2015-2020)_x000D_
Table Global COVID-19 Status and Economic Overview_x000D_
Figure Global COVID-19 Status_x000D_
Figure COVID-19 Comparison of Major Countries_x000D_
Figure Industry Chain Analysis of Instant Rice_x000D_
Table Upstream Raw Material Suppliers of Instant Rice with Contact Information_x000D_
Table Major Players Headquarters, and Service Area of Instant Rice_x000D_
Figure Major Players Production Value Market Share of Instant Rice in 2019_x000D_
Table Major Players Instant Rice Product Types in 2019_x000D_
Figure Production Process of Instant Rice_x000D_
Figure Manufacturing Cost Structure of Instant Rice_x000D_
Figure Channel Status of Instant Rice_x000D_
Table Major Distributors of Instant Rice with Contact Information_x000D_
Table Major Downstream Buyers of Instant Rice with Contact Information_x000D_
Table Global Instant Rice Value ($) by Type (2015-2020)_x000D_
Table Global Instant Rice Value Share by Type (2015-2020)_x000D_
Figure Global Instant Rice Value Share by Type (2015-2020)_x000D_
Table Global Instant Rice Production by Type (2015-2020)_x000D_
Table Global Instant Rice Production Share by Type (2015-2020)_x000D_
Figure Global Instant Rice Production Share by Type (2015-2020)_x000D_
Figure Global Instant Rice Value ($) and Growth Rate of White Rice (2015-2020)
Figure Global Instant Rice Value ($) and Growth Rate of Brown Rice (2015-2020)
Figure Global Instant Rice Price by Type (2015-2020)_x000D_
Figure Downstream Market Overview_x000D_
Table Global Instant Rice Consumption by Application (2015-2020)_x000D_
Table Global Instant Rice Consumption Market Share by Application (2015-2020)_x000D_
Figure Global Instant Rice Consumption Market Share by Application (2015-2020)_x000D_
Figure Global Instant Rice Consumption and Growth Rate of Hypermarket/Supermarket (2015-2020)
Figure Global Instant Rice Consumption and Growth Rate of Grocery Store (2015-2020)
Figure Global Instant Rice Consumption and Growth Rate of Online (2015-2020)
Figure Global Instant Rice Sales and Growth Rate (2015-2020)_x000D_
Figure Global Instant Rice Revenue (M USD) and Growth (2015-2020)_x000D_
Table Global Instant Rice Sales by Regions (2015-2020)_x000D_
Table Global Instant Rice Sales Market Share by Regions (2015-2020)_x000D_
Table Global Instant Rice Revenue (M USD) by Regions (2015-2020)_x000D_
Table Global Instant Rice Revenue Market Share by Regions (2015-2020)_x000D_
Table Global Instant Rice Revenue Market Share by Regions in 2015_x000D_
Table Global Instant Rice Revenue Market Share by Regions in 2019_x000D_
Figure North America Instant Rice Sales and Growth Rate (2015-2020)_x000D_
Figure Europe Instant Rice Sales and Growth Rate (2015-2020)_x000D_
Figure Asia-Pacific Instant Rice Sales and Growth Rate (2015-2020)_x000D_
Figure Middle East and Africa Instant Rice Sales and Growth Rate (2015-2020)_x000D_
Figure South America Instant Rice Sales and Growth Rate (2015-2020)_x000D_
Figure North America COVID-19 Status_x000D_
Figure North America COVID-19 Confirmed Cases Major Distribution_x000D_
Figure North America Instant Rice Revenue (M USD) and Growth (2015-2020)_x000D_
Table North America Instant Rice Sales by Countries (2015-2020)_x000D_
Table North America Instant Rice Sales Market Share by Countries (2015-2020)_x000D_
Table North America Instant Rice Revenue (M USD) by Countries (2015-2020)_x000D_
Table North America Instant Rice Revenue Market Share by Countries (2015-2020)_x000D_
Figure United States Instant Rice Sales and Growth Rate (2015-2020)_x000D_
Figure Canada Instant Rice Sales and Growth Rate (2015-2020)_x000D_
Figure Mexico Instant Rice Sales and Growth (2015-2020)_x000D_
Figure Europe COVID-19 Status_x000D_
Figure Europe COVID-19 Confirmed Cases Major Distribution_x000D_
Figure Europe Instant Rice Revenue (M USD) and Growth (2015-2020)_x000D_
Table Europe Instant Rice Sales by Countries (2015-2020)_x000D_
Table Europe Instant Rice Sales Market Share by Countries (2015-2020)_x000D_
Table Europe Instant Rice Revenue (M USD) by Countries (2015-2020)_x000D_
Table Europe Instant Rice Revenue Market Share by Countries (2015-2020)_x000D_
Figure Germany Instant Rice Sales and Growth Rate (2015-2020)_x000D_
Figure UK Instant Rice Sales and Growth Rate (2015-2020)_x000D_
Figure France Instant Rice Sales and Growth (2015-2020)_x000D_
Figure Italy Instant Rice Sales and Growth (2015-2020)_x000D_
Figure Spain Instant Rice Sales and Growth (2015-2020)_x000D_
Figure Russia Instant Rice Sales and Growth (2015-2020)_x000D_
Figure Asia Pacific COVID-19 Status_x000D_
Figure Asia Pacific Instant Rice Revenue (M USD) and Growth (2015-2020)_x000D_
Table Asia Pacific Instant Rice Sales by Countries (2015-2020)_x000D_
Table Asia Pacific Instant Rice Sales Market Share by Countries (2015-2020)_x000D_
Table Asia Pacific Instant Rice Revenue (M USD) by Countries (2015-2020)_x000D_
Table Asia Pacific Instant Rice Revenue Market Share by Countries (2015-2020)_x000D_
Figure China Instant Rice Sales and Growth Rate (2015-2020)_x000D_
Figure Japan Instant Rice Sales and Growth Rate (2015-2020)_x000D_
Figure South Korea Instant Rice Sales and Growth (2015-2020)_x000D_
Figure India Instant Rice Sales and Growth (2015-2020)_x000D_
Figure Southeast Asia Instant Rice Sales and Growth (2015-2020)_x000D_
Figure Australia Instant Rice Sales and Growth (2015-2020)_x000D_
Figure Middle East Instant Rice Revenue (M USD) and Growth (2015-2020)_x000D_
Table Middle East Instant Rice Sales by Countries (2015-2020)_x000D_
Table Middle East and Africa Instant Rice Sales Market Share by Countries (2015-2020)_x000D_
Table Middle East and Africa Instant Rice Revenue (M USD) by Countries (2015-2020)_x000D_
Table Middle East and Africa Instant Rice Revenue Market Share by Countries (2015-2020)_x000D_
Figure Saudi Arabia Instant Rice Sales and Growth Rate (2015-2020)_x000D_
Figure UAE Instant Rice Sales and Growth Rate (2015-2020)_x000D_
Figure Egypt Instant Rice Sales and Growth (2015-2020)_x000D_
Figure Nigeria Instant Rice Sales and Growth (2015-2020)_x000D_
Figure South Africa Instant Rice Sales and Growth (2015-2020)_x000D_
Figure South America Instant Rice Revenue (M USD) and Growth (2015-2020)_x000D_
Table South America Instant Rice Sales by Countries (2015-2020)_x000D_
Table South America Instant Rice Sales Market Share by Countries (2015-2020)_x000D_
Table South America Instant Rice Revenue (M USD) by Countries (2015-2020)_x000D_
Table South America Instant Rice Revenue Market Share by Countries (2015-2020)_x000D_
Figure Brazil Instant Rice Sales and Growth Rate (2015-2020)_x000D_
Figure Argentina Instant Rice Sales and Growth Rate (2015-2020)_x000D_
Figure Columbia Instant Rice Sales and Growth (2015-2020)_x000D_
Figure Chile Instant Rice Sales and Growth (2015-2020)_x000D_
Figure Top 3 Market Share of Instant Rice Companies in 2019_x000D_
Figure Top 6 Market Share of Instant Rice Companies in 2019_x000D_
Table Major Players Production Value ($) Share (2015-2020)_x000D_
Table Riviana Profile
Table Riviana Product Introduction
Figure Riviana Production and Growth Rate
Figure Riviana Value ($) Market Share 2015-2020
Table Minute Rice Profile
Table Minute Rice Product Introduction
Figure Minute Rice Production and Growth Rate
Figure Minute Rice Value ($) Market Share 2015-2020
Table Tasty Bite Profile
Table Tasty Bite Product Introduction
Figure Tasty Bite Production and Growth Rate
Figure Tasty Bite Value ($) Market Share 2015-2020
Table Veetee Rice Profile
Table Veetee Rice Product Introduction
Figure Veetee Rice Production and Growth Rate
Figure Veetee Rice Value ($) Market Share 2015-2020
Table Golden Rain Profile
Table Golden Rain Product Introduction
Figure Golden Rain Production and Growth Rate
Figure Golden Rain Value ($) Market Share 2015-2020
Table Uncle Ben's Profile
Table Uncle Ben's Product Introduction
Figure Uncle Ben's Production and Growth Rate
Figure Uncle Ben's Value ($) Market Share 2015-2020
Table Sainsbury's Profile
Table Sainsbury's Product Introduction
Figure Sainsbury's Production and Growth Rate
Figure Sainsbury's Value ($) Market Share 2015-2020
Table Shirakiku Profile
Table Shirakiku Product Introduction
Figure Shirakiku Production and Growth Rate
Figure Shirakiku Value ($) Market Share 2015-2020
Table Tesco Profile
Table Tesco Product Introduction
Figure Tesco Production and Growth Rate
Figure Tesco Value ($) Market Share 2015-2020
Table Market Driving Factors of Instant Rice_x000D_
Table Merger, Acquisition and New Investment_x000D_
Table Global Instant Rice Market Value ($) Forecast, by Type_x000D_
Table Global Instant Rice Market Volume Forecast, by Type_x000D_
Figure Global Instant Rice Market Value ($) and Growth Rate Forecast of White Rice (2020-2025)
Figure Global Instant Rice Market Volume ($) and Growth Rate Forecast of White Rice (2020-2025)
Figure Global Instant Rice Market Value ($) and Growth Rate Forecast of Brown Rice (2020-2025)
Figure Global Instant Rice Market Volume ($) and Growth Rate Forecast of Brown Rice (2020-2025)
Table Global Market Value ($) Forecast by Application (2020-2025)_x000D_
Table Global Market Volume Forecast by Application (2020-2025)_x000D_
Figure Market Value ($) and Growth Rate Forecast of Hypermarket/Supermarket (2020-2025)
Figure Market Volume and Growth Rate Forecast of Hypermarket/Supermarket (2020-2025)
Figure Market Value ($) and Growth Rate Forecast of Grocery Store (2020-2025)
Figure Market Volume and Growth Rate Forecast of Grocery Store (2020-2025)
Figure Market Value ($) and Growth Rate Forecast of Online (2020-2025)
Figure Market Volume and Growth Rate Forecast of Online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</si>
  <si>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Instant Rice Industry Market Report Opportunities and Competitive Landscape</t>
  </si>
  <si>
    <t>COVID-19 Outbreak-Global Pyromellitic Dianhydride (PMDA) Industry Market Report-Development Trends, Threats, Opportunities and Competitive Landscape in 2020</t>
  </si>
  <si>
    <t>Pyromellitic dianhydride is an organic compound with the formula C6H2(C2O3)2. It is the double carboxylic acid anhydride that is used in the preparation of polyimide polymers such as Kapton. It is a white solid._x000D_
The Pyromellitic Dianhydride (PMDA)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Pyromellitic Dianhydride (PMDA) industry. _x000D_
Chapter 3.7 covers the analysis of the impact of COVID-19 from the perspective of the industry chain. _x000D_
In addition, chapters 7-11 consider the impact of COVID-19 on the regional economy._x000D_
_x000D_
&lt;b&gt;The Pyromellitic Dianhydride (PMDA) market can be split based on product types, major applications, and important countries as follows:&lt;/b&gt;_x000D_
_x000D_
&lt;b&gt;Key players in the global Pyromellitic Dianhydride (PMDA) market covered in Chapter 12:&lt;/b&gt;_x000D_
3B Scientific
Hangzhou APIChem Technology
Alfa Aesar
Sigma-Aldrich
Acadechem
Yuhao Chemical
Wubei-Biochem
Lonza
Tractus
Evonik
TCI Chemicals
Santa Cruz Biotechnology
Biosynth
Thermo Fisher Scientific
AN PharmaTech
_x000D_
&lt;b&gt;In Chapter 4 and 14.1, on the basis of types, the Pyromellitic Dianhydride (PMDA) market from 2015 to 2025 is primarily split into:&lt;/b&gt;_x000D_
White Type
Light Yellow Type
_x000D_
&lt;b&gt;In Chapter 5 and 14.2, on the basis of applications, the Pyromellitic Dianhydride (PMDA) market from 2015 to 2025 covers:&lt;/b&gt;_x000D_
Intermediate for Polyimide Films
Polyimide Based Composite Materials
Curing Agent for Epoxy Resins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</si>
  <si>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Pyromellitic Dianhydride (PMDA) Introduction and Market Overview_x000D_
1.1 Objectives of the Study_x000D_
1.2 Overview of Pyromellitic Dianhydride (PMDA)_x000D_
1.3 Scope of The Study_x000D_
1.3.1 Key Market Segments_x000D_
1.3.2 Players Covered_x000D_
1.3.3 COVID-19's impact on the Pyromellitic Dianhydride (PMDA) industry_x000D_
1.4 Methodology of The Study_x000D_
1.5 Research Data Source_x000D_
_x000D_
2 Executive Summary_x000D_
2.1 Market Overview_x000D_
2.1.1 Global Pyromellitic Dianhydride (PMDA) Market Size, 2015 – 2020_x000D_
2.1.2 Global Pyromellitic Dianhydride (PMDA) Market Size by Type, 2015 – 2020_x000D_
2.1.3 Global Pyromellitic Dianhydride (PMDA) Market Size by Application, 2015 – 2020_x000D_
2.1.4 Global Pyromellitic Dianhydride (PMDA) Market Size by Region, 2015 - 2025_x000D_
2.2 Business Environment Analysis_x000D_
2.2.1 Global COVID-19 Status and Economic Overview_x000D_
2.2.2 Influence of COVID-19 Outbreak on Pyromellitic Dianhydride (PMDA) Industry Development_x000D_
_x000D_
3 Industry Chain Analysis_x000D_
3.1 Upstream Raw Material Suppliers of Pyromellitic Dianhydride (PMDA) Analysis_x000D_
3.2 Major Players of Pyromellitic Dianhydride (PMDA)_x000D_
3.3 Pyromellitic Dianhydride (PMDA) Manufacturing Cost Structure Analysis_x000D_
3.3.1 Production Process Analysis_x000D_
3.3.2 Manufacturing Cost Structure of Pyromellitic Dianhydride (PMDA)_x000D_
3.3.3 Labor Cost of Pyromellitic Dianhydride (PMDA)_x000D_
3.4 Market Distributors of Pyromellitic Dianhydride (PMDA)_x000D_
3.5 Major Downstream Buyers of Pyromellitic Dianhydride (PMDA) Analysis_x000D_
3.6 The Impact of Covid-19 From the Perspective of Industry Chain_x000D_
3.7 Regional Import and Export Controls Will Exist for a Long Time_x000D_
3.8 Continued downward PMI Spreads Globally_x000D_
_x000D_
4 Global Pyromellitic Dianhydride (PMDA) Market, by Type_x000D_
4.1 Global Pyromellitic Dianhydride (PMDA) Value and Market Share by Type (2015-2020)_x000D_
4.2 Global Pyromellitic Dianhydride (PMDA) Production and Market Share by Type (2015-2020)_x000D_
4.3 Global Pyromellitic Dianhydride (PMDA) Value and Growth Rate by Type (2015-2020)_x000D_
4.3.1 Global Pyromellitic Dianhydride (PMDA) Value and Growth Rate of White Type
4.3.2 Global Pyromellitic Dianhydride (PMDA) Value and Growth Rate of Light Yellow Type
4.4 Global Pyromellitic Dianhydride (PMDA) Price Analysis by Type (2015-2020)_x000D_
_x000D_
5 Pyromellitic Dianhydride (PMDA) Market, by Application_x000D_
5.1 Downstream Market Overview_x000D_
5.2 Global Pyromellitic Dianhydride (PMDA) Consumption and Market Share by Application (2015-2020)_x000D_
5.3 Global Pyromellitic Dianhydride (PMDA) Consumption and Growth Rate by Application (2015-2020)_x000D_
5.3.1 Global Pyromellitic Dianhydride (PMDA) Consumption and Growth Rate of Intermediate for Polyimide Films (2015-2020)
5.3.2 Global Pyromellitic Dianhydride (PMDA) Consumption and Growth Rate of Polyimide Based Composite Materials (2015-2020)
5.3.3 Global Pyromellitic Dianhydride (PMDA) Consumption and Growth Rate of Curing Agent for Epoxy Resins (2015-2020)
_x000D_
6 Global Pyromellitic Dianhydride (PMDA) Market Analysis by Regions_x000D_
6.1 Global Pyromellitic Dianhydride (PMDA) Sales, Revenue and Market Share by Regions_x000D_
6.1.1 Global Pyromellitic Dianhydride (PMDA) Sales by Regions (2015-2020)_x000D_
6.1.2 Global Pyromellitic Dianhydride (PMDA) Revenue by Regions (2015-2020)_x000D_
6.2 North America Pyromellitic Dianhydride (PMDA) Sales and Growth Rate (2015-2020)_x000D_
6.3 Europe Pyromellitic Dianhydride (PMDA) Sales and Growth Rate (2015-2020)_x000D_
6.4 Asia-Pacific Pyromellitic Dianhydride (PMDA) Sales and Growth Rate (2015-2020)_x000D_
6.5 Middle East and Africa Pyromellitic Dianhydride (PMDA) Sales and Growth Rate (2015-2020)_x000D_
6.6 South America Pyromellitic Dianhydride (PMDA) Sales and Growth Rate (2015-2020)_x000D_
_x000D_
7 North America Pyromellitic Dianhydride (PMDA) Market Analysis by Countries_x000D_
7.1 The Influence of COVID-19 on North America Market_x000D_
7.2 North America Pyromellitic Dianhydride (PMDA) Sales, Revenue and Market Share by Countries_x000D_
7.2.1 North America Pyromellitic Dianhydride (PMDA) Sales by Countries (2015-2020)_x000D_
7.2.2 North America Pyromellitic Dianhydride (PMDA) Revenue by Countries (2015-2020)_x000D_
7.3 United States Pyromellitic Dianhydride (PMDA) Sales and Growth Rate (2015-2020)_x000D_
7.4 Canada Pyromellitic Dianhydride (PMDA) Sales and Growth Rate (2015-2020)_x000D_
7.5 Mexico Pyromellitic Dianhydride (PMDA) Sales and Growth Rate (2015-2020)_x000D_
_x000D_
8 Europe Pyromellitic Dianhydride (PMDA) Market Analysis by Countries_x000D_
8.1 The Influence of COVID-19 on Europe Market_x000D_
8.2 Europe Pyromellitic Dianhydride (PMDA) Sales, Revenue and Market Share by Countries_x000D_
8.2.1 Europe Pyromellitic Dianhydride (PMDA) Sales by Countries (2015-2020)_x000D_
8.2.2 Europe Pyromellitic Dianhydride (PMDA) Revenue by Countries (2015-2020)_x000D_
8.3 Germany Pyromellitic Dianhydride (PMDA) Sales and Growth Rate (2015-2020)_x000D_
8.4 UK Pyromellitic Dianhydride (PMDA) Sales and Growth Rate (2015-2020)_x000D_
8.5 France Pyromellitic Dianhydride (PMDA) Sales and Growth Rate (2015-2020)_x000D_
8.6 Italy Pyromellitic Dianhydride (PMDA) Sales and Growth Rate (2015-2020)_x000D_
8.7 Spain Pyromellitic Dianhydride (PMDA) Sales and Growth Rate (2015-2020)_x000D_
8.8 Russia Pyromellitic Dianhydride (PMDA) Sales and Growth Rate (2015-2020)_x000D_
_x000D_
9 Asia Pacific Pyromellitic Dianhydride (PMDA) Market Analysis by Countries_x000D_
9.1 The Influence of COVID-19 on Asia Pacific Market_x000D_
9.2 Asia Pacific Pyromellitic Dianhydride (PMDA) Sales, Revenue and Market Share by Countries_x000D_
9.2.1 Asia Pacific Pyromellitic Dianhydride (PMDA) Sales by Countries (2015-2020)_x000D_
9.2.2 Asia Pacific Pyromellitic Dianhydride (PMDA) Revenue by Countries (2015-2020)_x000D_
9.3 China Pyromellitic Dianhydride (PMDA) Sales and Growth Rate (2015-2020)_x000D_
9.4 Japan Pyromellitic Dianhydride (PMDA) Sales and Growth Rate (2015-2020)_x000D_
9.5 South Korea Pyromellitic Dianhydride (PMDA) Sales and Growth Rate (2015-2020)_x000D_
9.6 India Pyromellitic Dianhydride (PMDA) Sales and Growth Rate (2015-2020)_x000D_
9.7 Southeast Asia Pyromellitic Dianhydride (PMDA) Sales and Growth Rate (2015-2020)_x000D_
9.8 Australia Pyromellitic Dianhydride (PMDA) Sales and Growth Rate (2015-2020)_x000D_
_x000D_
10 Middle East and Africa Pyromellitic Dianhydride (PMDA) Market Analysis by Countries_x000D_
10.1 The Influence of COVID-19 on Middle East and Africa Market_x000D_
10.2 Middle East and Africa Pyromellitic Dianhydride (PMDA) Sales, Revenue and Market Share by Countries_x000D_
10.2.1 Middle East and Africa Pyromellitic Dianhydride (PMDA) Sales by Countries (2015-2020)_x000D_
10.2.2 Middle East and Africa Pyromellitic Dianhydride (PMDA) Revenue by Countries (2015-2020)_x000D_
10.3 Saudi Arabia Pyromellitic Dianhydride (PMDA) Sales and Growth Rate (2015-2020)_x000D_
10.4 UAE Pyromellitic Dianhydride (PMDA) Sales and Growth Rate (2015-2020)_x000D_
10.5 Egypt Pyromellitic Dianhydride (PMDA) Sales and Growth Rate (2015-2020)_x000D_
10.6 Nigeria Pyromellitic Dianhydride (PMDA) Sales and Growth Rate (2015-2020)_x000D_
10.7 South Africa Pyromellitic Dianhydride (PMDA) Sales and Growth Rate (2015-2020)_x000D_
_x000D_
11 South America Pyromellitic Dianhydride (PMDA) Market Analysis by Countries_x000D_
11.1 The Influence of COVID-19 on Middle East and Africa Market_x000D_
11.2 South America Pyromellitic Dianhydride (PMDA) Sales, Revenue and Market Share by Countries_x000D_
11.2.1 South America Pyromellitic Dianhydride (PMDA) Sales by Countries (2015-2020)_x000D_
11.2.2 South America Pyromellitic Dianhydride (PMDA) Revenue by Countries (2015-2020)_x000D_
11.3 Brazil Pyromellitic Dianhydride (PMDA) Sales and Growth Rate (2015-2020)_x000D_
11.4 Argentina Pyromellitic Dianhydride (PMDA) Sales and Growth Rate (2015-2020)_x000D_
11.5 Columbia Pyromellitic Dianhydride (PMDA) Sales and Growth Rate (2015-2020)_x000D_
11.6 Chile Pyromellitic Dianhydride (PMDA) Sales and Growth Rate (2015-2020)_x000D_
_x000D_
12 Competitive Landscape_x000D_
12.1 3B Scientific
12.1.1 3B Scientific Basic Information
12.1.2 Pyromellitic Dianhydride (PMDA) Product Introduction
12.1.3 3B Scientific Production, Value, Price, Gross Margin 2015-2020
12.2 Hangzhou APIChem Technology
12.2.1 Hangzhou APIChem Technology Basic Information
12.2.2 Pyromellitic Dianhydride (PMDA) Product Introduction
12.2.3 Hangzhou APIChem Technology Production, Value, Price, Gross Margin 2015-2020
12.3 Alfa Aesar
12.3.1 Alfa Aesar Basic Information
12.3.2 Pyromellitic Dianhydride (PMDA) Product Introduction
12.3.3 Alfa Aesar Production, Value, Price, Gross Margin 2015-2020
12.4 Sigma-Aldrich
12.4.1 Sigma-Aldrich Basic Information
12.4.2 Pyromellitic Dianhydride (PMDA) Product Introduction
12.4.3 Sigma-Aldrich Production, Value, Price, Gross Margin 2015-2020
12.5 Acadechem
12.5.1 Acadechem Basic Information
12.5.2 Pyromellitic Dianhydride (PMDA) Product Introduction
12.5.3 Acadechem Production, Value, Price, Gross Margin 2015-2020
12.6 Yuhao Chemical
12.6.1 Yuhao Chemical Basic Information
12.6.2 Pyromellitic Dianhydride (PMDA) Product Introduction
12.6.3 Yuhao Chemical Production, Value, Price, Gross Margin 2015-2020
12.7 Wubei-Biochem
12.7.1 Wubei-Biochem Basic Information
12.7.2 Pyromellitic Dianhydride (PMDA) Product Introduction
12.7.3 Wubei-Biochem Production, Value, Price, Gross Margin 2015-2020
12.8 Lonza
12.8.1 Lonza Basic Information
12.8.2 Pyromellitic Dianhydride (PMDA) Product Introduction
12.8.3 Lonza Production, Value, Price, Gross Margin 2015-2020
12.9 Tractus
12.9.1 Tractus Basic Information
12.9.2 Pyromellitic Dianhydride (PMDA) Product Introduction
12.9.3 Tractus Production, Value, Price, Gross Margin 2015-2020
12.10 Evonik
12.10.1 Evonik Basic Information
12.10.2 Pyromellitic Dianhydride (PMDA) Product Introduction
12.10.3 Evonik Production, Value, Price, Gross Margin 2015-2020
12.11 TCI Chemicals
12.11.1 TCI Chemicals Basic Information
12.11.2 Pyromellitic Dianhydride (PMDA) Product Introduction
12.11.3 TCI Chemicals Production, Value, Price, Gross Margin 2015-2020
12.12 Santa Cruz Biotechnology
12.12.1 Santa Cruz Biotechnology Basic Information
12.12.2 Pyromellitic Dianhydride (PMDA) Product Introduction
12.12.3 Santa Cruz Biotechnology Production, Value, Price, Gross Margin 2015-2020
12.13 Biosynth
12.13.1 Biosynth Basic Information
12.13.2 Pyromellitic Dianhydride (PMDA) Product Introduction
12.13.3 Biosynth Production, Value, Price, Gross Margin 2015-2020
12.14 Thermo Fisher Scientific
12.14.1 Thermo Fisher Scientific Basic Information
12.14.2 Pyromellitic Dianhydride (PMDA) Product Introduction
12.14.3 Thermo Fisher Scientific Production, Value, Price, Gross Margin 2015-2020
12.15 AN PharmaTech
12.15.1 AN PharmaTech Basic Information
12.15.2 Pyromellitic Dianhydride (PMDA) Product Introduction
12.15.3 AN PharmaTech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Pyromellitic Dianhydride (PMDA) Market Forecast_x000D_
14.1 Global Pyromellitic Dianhydride (PMDA) Market Value &amp; Volume Forecast, by Type (2020-2025)_x000D_
14.1.1 White Type Market Value and Volume Forecast (2020-2025)
14.1.2 Light Yellow Type Market Value and Volume Forecast (2020-2025)
14.2 Global Pyromellitic Dianhydride (PMDA) Market Value &amp; Volume Forecast, by Application (2020-2025)_x000D_
14.2.1 Intermediate for Polyimide Films Market Value and Volume Forecast (2020-2025)
14.2.2 Polyimide Based Composite Materials Market Value and Volume Forecast (2020-2025)
14.2.3 Curing Agent for Epoxy Resins Market Value and Volume Forecast (2020-2025)
14.3 Pyromellitic Dianhydride (PMDA)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</si>
  <si>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Pyromellitic Dianhydride (PMDA)_x000D_
Table Product Specification of Pyromellitic Dianhydride (PMDA)_x000D_
Table Pyromellitic Dianhydride (PMDA) Key Market Segments_x000D_
Table Key Players Pyromellitic Dianhydride (PMDA) Covered_x000D_
Figure Global Pyromellitic Dianhydride (PMDA) Market Size, 2015 – 2025_x000D_
Table Different Types of Pyromellitic Dianhydride (PMDA)_x000D_
Figure Global Pyromellitic Dianhydride (PMDA) Value ($) Segment by Type from 2015-2020_x000D_
Figure Global Pyromellitic Dianhydride (PMDA) Market Share by Types in 2019_x000D_
Table Different Applications of Pyromellitic Dianhydride (PMDA)_x000D_
Figure Global Pyromellitic Dianhydride (PMDA) Value ($) Segment by Applications from 2015-2020_x000D_
Figure Global Pyromellitic Dianhydride (PMDA) Market Share by Applications in 2019_x000D_
Figure Global Pyromellitic Dianhydride (PMDA) Market Share by Regions in 2019_x000D_
Figure North America Pyromellitic Dianhydride (PMDA) Production Value ($) and Growth Rate (2015-2020)_x000D_
Figure Europe Pyromellitic Dianhydride (PMDA) Production Value ($) and Growth Rate (2015-2020)_x000D_
Figure Asia Pacific Pyromellitic Dianhydride (PMDA) Production Value ($) and Growth Rate (2015-2020)_x000D_
Figure Middle East and Africa Pyromellitic Dianhydride (PMDA) Production Value ($) and Growth Rate (2015-2020)_x000D_
Figure South America Pyromellitic Dianhydride (PMDA) Production Value ($) and Growth Rate (2015-2020)_x000D_
Table Global COVID-19 Status and Economic Overview_x000D_
Figure Global COVID-19 Status_x000D_
Figure COVID-19 Comparison of Major Countries_x000D_
Figure Industry Chain Analysis of Pyromellitic Dianhydride (PMDA)_x000D_
Table Upstream Raw Material Suppliers of Pyromellitic Dianhydride (PMDA) with Contact Information_x000D_
Table Major Players Headquarters, and Service Area of Pyromellitic Dianhydride (PMDA)_x000D_
Figure Major Players Production Value Market Share of Pyromellitic Dianhydride (PMDA) in 2019_x000D_
Table Major Players Pyromellitic Dianhydride (PMDA) Product Types in 2019_x000D_
Figure Production Process of Pyromellitic Dianhydride (PMDA)_x000D_
Figure Manufacturing Cost Structure of Pyromellitic Dianhydride (PMDA)_x000D_
Figure Channel Status of Pyromellitic Dianhydride (PMDA)_x000D_
Table Major Distributors of Pyromellitic Dianhydride (PMDA) with Contact Information_x000D_
Table Major Downstream Buyers of Pyromellitic Dianhydride (PMDA) with Contact Information_x000D_
Table Global Pyromellitic Dianhydride (PMDA) Value ($) by Type (2015-2020)_x000D_
Table Global Pyromellitic Dianhydride (PMDA) Value Share by Type (2015-2020)_x000D_
Figure Global Pyromellitic Dianhydride (PMDA) Value Share by Type (2015-2020)_x000D_
Table Global Pyromellitic Dianhydride (PMDA) Production by Type (2015-2020)_x000D_
Table Global Pyromellitic Dianhydride (PMDA) Production Share by Type (2015-2020)_x000D_
Figure Global Pyromellitic Dianhydride (PMDA) Production Share by Type (2015-2020)_x000D_
Figure Global Pyromellitic Dianhydride (PMDA) Value ($) and Growth Rate of White Type (2015-2020)
Figure Global Pyromellitic Dianhydride (PMDA) Value ($) and Growth Rate of Light Yellow Type (2015-2020)
Figure Global Pyromellitic Dianhydride (PMDA) Price by Type (2015-2020)_x000D_
Figure Downstream Market Overview_x000D_
Table Global Pyromellitic Dianhydride (PMDA) Consumption by Application (2015-2020)_x000D_
Table Global Pyromellitic Dianhydride (PMDA) Consumption Market Share by Application (2015-2020)_x000D_
Figure Global Pyromellitic Dianhydride (PMDA) Consumption Market Share by Application (2015-2020)_x000D_
Figure Global Pyromellitic Dianhydride (PMDA) Consumption and Growth Rate of Intermediate for Polyimide Films (2015-2020)
Figure Global Pyromellitic Dianhydride (PMDA) Consumption and Growth Rate of Polyimide Based Composite Materials (2015-2020)
Figure Global Pyromellitic Dianhydride (PMDA) Consumption and Growth Rate of Curing Agent for Epoxy Resins (2015-2020)
Figure Global Pyromellitic Dianhydride (PMDA) Sales and Growth Rate (2015-2020)_x000D_
Figure Global Pyromellitic Dianhydride (PMDA) Revenue (M USD) and Growth (2015-2020)_x000D_
Table Global Pyromellitic Dianhydride (PMDA) Sales by Regions (2015-2020)_x000D_
Table Global Pyromellitic Dianhydride (PMDA) Sales Market Share by Regions (2015-2020)_x000D_
Table Global Pyromellitic Dianhydride (PMDA) Revenue (M USD) by Regions (2015-2020)_x000D_
Table Global Pyromellitic Dianhydride (PMDA) Revenue Market Share by Regions (2015-2020)_x000D_
Table Global Pyromellitic Dianhydride (PMDA) Revenue Market Share by Regions in 2015_x000D_
Table Global Pyromellitic Dianhydride (PMDA) Revenue Market Share by Regions in 2019_x000D_
Figure North America Pyromellitic Dianhydride (PMDA) Sales and Growth Rate (2015-2020)_x000D_
Figure Europe Pyromellitic Dianhydride (PMDA) Sales and Growth Rate (2015-2020)_x000D_
Figure Asia-Pacific Pyromellitic Dianhydride (PMDA) Sales and Growth Rate (2015-2020)_x000D_
Figure Middle East and Africa Pyromellitic Dianhydride (PMDA) Sales and Growth Rate (2015-2020)_x000D_
Figure South America Pyromellitic Dianhydride (PMDA) Sales and Growth Rate (2015-2020)_x000D_
Figure North America COVID-19 Status_x000D_
Figure North America COVID-19 Confirmed Cases Major Distribution_x000D_
Figure North America Pyromellitic Dianhydride (PMDA) Revenue (M USD) and Growth (2015-2020)_x000D_
Table North America Pyromellitic Dianhydride (PMDA) Sales by Countries (2015-2020)_x000D_
Table North America Pyromellitic Dianhydride (PMDA) Sales Market Share by Countries (2015-2020)_x000D_
Table North America Pyromellitic Dianhydride (PMDA) Revenue (M USD) by Countries (2015-2020)_x000D_
Table North America Pyromellitic Dianhydride (PMDA) Revenue Market Share by Countries (2015-2020)_x000D_
Figure United States Pyromellitic Dianhydride (PMDA) Sales and Growth Rate (2015-2020)_x000D_
Figure Canada Pyromellitic Dianhydride (PMDA) Sales and Growth Rate (2015-2020)_x000D_
Figure Mexico Pyromellitic Dianhydride (PMDA) Sales and Growth (2015-2020)_x000D_
Figure Europe COVID-19 Status_x000D_
Figure Europe COVID-19 Confirmed Cases Major Distribution_x000D_
Figure Europe Pyromellitic Dianhydride (PMDA) Revenue (M USD) and Growth (2015-2020)_x000D_
Table Europe Pyromellitic Dianhydride (PMDA) Sales by Countries (2015-2020)_x000D_
Table Europe Pyromellitic Dianhydride (PMDA) Sales Market Share by Countries (2015-2020)_x000D_
Table Europe Pyromellitic Dianhydride (PMDA) Revenue (M USD) by Countries (2015-2020)_x000D_
Table Europe Pyromellitic Dianhydride (PMDA) Revenue Market Share by Countries (2015-2020)_x000D_
Figure Germany Pyromellitic Dianhydride (PMDA) Sales and Growth Rate (2015-2020)_x000D_
Figure UK Pyromellitic Dianhydride (PMDA) Sales and Growth Rate (2015-2020)_x000D_
Figure France Pyromellitic Dianhydride (PMDA) Sales and Growth (2015-2020)_x000D_
Figure Italy Pyromellitic Dianhydride (PMDA) Sales and Growth (2015-2020)_x000D_
Figure Spain Pyromellitic Dianhydride (PMDA) Sales and Growth (2015-2020)_x000D_
Figure Russia Pyromellitic Dianhydride (PMDA) Sales and Growth (2015-2020)_x000D_
Figure Asia Pacific COVID-19 Status_x000D_
Figure Asia Pacific Pyromellitic Dianhydride (PMDA) Revenue (M USD) and Growth (2015-2020)_x000D_
Table Asia Pacific Pyromellitic Dianhydride (PMDA) Sales by Countries (2015-2020)_x000D_
Table Asia Pacific Pyromellitic Dianhydride (PMDA) Sales Market Share by Countries (2015-2020)_x000D_
Table Asia Pacific Pyromellitic Dianhydride (PMDA) Revenue (M USD) by Countries (2015-2020)_x000D_
Table Asia Pacific Pyromellitic Dianhydride (PMDA) Revenue Market Share by Countries (2015-2020)_x000D_
Figure China Pyromellitic Dianhydride (PMDA) Sales and Growth Rate (2015-2020)_x000D_
Figure Japan Pyromellitic Dianhydride (PMDA) Sales and Growth Rate (2015-2020)_x000D_
Figure South Korea Pyromellitic Dianhydride (PMDA) Sales and Growth (2015-2020)_x000D_
Figure India Pyromellitic Dianhydride (PMDA) Sales and Growth (2015-2020)_x000D_
Figure Southeast Asia Pyromellitic Dianhydride (PMDA) Sales and Growth (2015-2020)_x000D_
Figure Australia Pyromellitic Dianhydride (PMDA) Sales and Growth (2015-2020)_x000D_
Figure Middle East Pyromellitic Dianhydride (PMDA) Revenue (M USD) and Growth (2015-2020)_x000D_
Table Middle East Pyromellitic Dianhydride (PMDA) Sales by Countries (2015-2020)_x000D_
Table Middle East and Africa Pyromellitic Dianhydride (PMDA) Sales Market Share by Countries (2015-2020)_x000D_
Table Middle East and Africa Pyromellitic Dianhydride (PMDA) Revenue (M USD) by Countries (2015-2020)_x000D_
Table Middle East and Africa Pyromellitic Dianhydride (PMDA) Revenue Market Share by Countries (2015-2020)_x000D_
Figure Saudi Arabia Pyromellitic Dianhydride (PMDA) Sales and Growth Rate (2015-2020)_x000D_
Figure UAE Pyromellitic Dianhydride (PMDA) Sales and Growth Rate (2015-2020)_x000D_
Figure Egypt Pyromellitic Dianhydride (PMDA) Sales and Growth (2015-2020)_x000D_
Figure Nigeria Pyromellitic Dianhydride (PMDA) Sales and Growth (2015-2020)_x000D_
Figure South Africa Pyromellitic Dianhydride (PMDA) Sales and Growth (2015-2020)_x000D_
Figure South America Pyromellitic Dianhydride (PMDA) Revenue (M USD) and Growth (2015-2020)_x000D_
Table South America Pyromellitic Dianhydride (PMDA) Sales by Countries (2015-2020)_x000D_
Table South America Pyromellitic Dianhydride (PMDA) Sales Market Share by Countries (2015-2020)_x000D_
Table South America Pyromellitic Dianhydride (PMDA) Revenue (M USD) by Countries (2015-2020)_x000D_
Table South America Pyromellitic Dianhydride (PMDA) Revenue Market Share by Countries (2015-2020)_x000D_
Figure Brazil Pyromellitic Dianhydride (PMDA) Sales and Growth Rate (2015-2020)_x000D_
Figure Argentina Pyromellitic Dianhydride (PMDA) Sales and Growth Rate (2015-2020)_x000D_
Figure Columbia Pyromellitic Dianhydride (PMDA) Sales and Growth (2015-2020)_x000D_
Figure Chile Pyromellitic Dianhydride (PMDA) Sales and Growth (2015-2020)_x000D_
Figure Top 3 Market Share of Pyromellitic Dianhydride (PMDA) Companies in 2019_x000D_
Figure Top 6 Market Share of Pyromellitic Dianhydride (PMDA) Companies in 2019_x000D_
Table Major Players Production Value ($) Share (2015-2020)_x000D_
Table 3B Scientific Profile
Table 3B Scientific Product Introduction
Figure 3B Scientific Production and Growth Rate
Figure 3B Scientific Value ($) Market Share 2015-2020
Table Hangzhou APIChem Technology Profile
Table Hangzhou APIChem Technology Product Introduction
Figure Hangzhou APIChem Technology Production and Growth Rate
Figure Hangzhou APIChem Technology Value ($) Market Share 2015-2020
Table Alfa Aesar Profile
Table Alfa Aesar Product Introduction
Figure Alfa Aesar Production and Growth Rate
Figure Alfa Aesar Value ($) Market Share 2015-2020
Table Sigma-Aldrich Profile
Table Sigma-Aldrich Product Introduction
Figure Sigma-Aldrich Production and Growth Rate
Figure Sigma-Aldrich Value ($) Market Share 2015-2020
Table Acadechem Profile
Table Acadechem Product Introduction
Figure Acadechem Production and Growth Rate
Figure Acadechem Value ($) Market Share 2015-2020
Table Yuhao Chemical Profile
Table Yuhao Chemical Product Introduction
Figure Yuhao Chemical Production and Growth Rate
Figure Yuhao Chemical Value ($) Market Share 2015-2020
Table Wubei-Biochem Profile
Table Wubei-Biochem Product Introduction
Figure Wubei-Biochem Production and Growth Rate
Figure Wubei-Biochem Value ($) Market Share 2015-2020
Table Lonza Profile
Table Lonza Product Introduction
Figure Lonza Production and Growth Rate
Figure Lonza Value ($) Market Share 2015-2020
Table Tractus Profile
Table Tractus Product Introduction
Figure Tractus Production and Growth Rate
Figure Tractus Value ($) Market Share 2015-2020
Table Evonik Profile
Table Evonik Product Introduction
Figure Evonik Production and Growth Rate
Figure Evonik Value ($) Market Share 2015-2020
Table TCI Chemicals Profile
Table TCI Chemicals Product Introduction
Figure TCI Chemicals Production and Growth Rate
Figure TCI Chemicals Value ($) Market Share 2015-2020
Table Santa Cruz Biotechnology Profile
Table Santa Cruz Biotechnology Product Introduction
Figure Santa Cruz Biotechnology Production and Growth Rate
Figure Santa Cruz Biotechnology Value ($) Market Share 2015-2020
Table Biosynth Profile
Table Biosynth Product Introduction
Figure Biosynth Production and Growth Rate
Figure Biosynth Value ($) Market Share 2015-2020
Table Thermo Fisher Scientific Profile
Table Thermo Fisher Scientific Product Introduction
Figure Thermo Fisher Scientific Production and Growth Rate
Figure Thermo Fisher Scientific Value ($) Market Share 2015-2020
Table AN PharmaTech Profile
Table AN PharmaTech Product Introduction
Figure AN PharmaTech Production and Growth Rate
Figure AN PharmaTech Value ($) Market Share 2015-2020
Table Market Driving Factors of Pyromellitic Dianhydride (PMDA)_x000D_
Table Merger, Acquisition and New Investment_x000D_
Table Global Pyromellitic Dianhydride (PMDA) Market Value ($) Forecast, by Type_x000D_
Table Global Pyromellitic Dianhydride (PMDA) Market Volume Forecast, by Type_x000D_
Figure Global Pyromellitic Dianhydride (PMDA) Market Value ($) and Growth Rate Forecast of White Type (2020-2025)
Figure Global Pyromellitic Dianhydride (PMDA) Market Volume ($) and Growth Rate Forecast of White Type (2020-2025)
Figure Global Pyromellitic Dianhydride (PMDA) Market Value ($) and Growth Rate Forecast of Light Yellow Type (2020-2025)
Figure Global Pyromellitic Dianhydride (PMDA) Market Volume ($) and Growth Rate Forecast of Light Yellow Type (2020-2025)
Table Global Market Value ($) Forecast by Application (2020-2025)_x000D_
Table Global Market Volume Forecast by Application (2020-2025)_x000D_
Figure Market Value ($) and Growth Rate Forecast of Intermediate for Polyimide Films (2020-2025)
Figure Market Volume and Growth Rate Forecast of Intermediate for Polyimide Films (2020-2025)
Figure Market Value ($) and Growth Rate Forecast of Polyimide Based Composite Materials (2020-2025)
Figure Market Volume and Growth Rate Forecast of Polyimide Based Composite Materials (2020-2025)
Figure Market Value ($) and Growth Rate Forecast of Curing Agent for Epoxy Resins (2020-2025)
Figure Market Volume and Growth Rate Forecast of Curing Agent for Epoxy Resins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</si>
  <si>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Pyromellitic Dianhydride (PMDA) Industry Market Report Opportunities and Competitive Landscape</t>
  </si>
  <si>
    <t>COVID-19 Outbreak-Global 24-Hour Nursing Care Facilities Industry Market Report-Development Trends, Threats, Opportunities and Competitive Landscape in 2020</t>
  </si>
  <si>
    <t>_x000D_
The 24-Hour Nursing Care Facilities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24-Hour Nursing Care Facilities industry. _x000D_
Chapter 3.7 covers the analysis of the impact of COVID-19 from the perspective of the industry chain. _x000D_
In addition, chapters 7-11 consider the impact of COVID-19 on the regional economy._x000D_
_x000D_
&lt;b&gt;The 24-Hour Nursing Care Facilities market can be split based on product types, major applications, and important countries as follows:&lt;/b&gt;_x000D_
_x000D_
&lt;b&gt;Key players in the global 24-Hour Nursing Care Facilities market covered in Chapter 12:&lt;/b&gt;_x000D_
Home Instead Senior Care
Senior Care Centers of America
Gentiva Health Services
Atria Senior Living Group
Sunrise Senior Living
Emeritus Corporation
Kindred Healthcare
Genesis Healthcare Corp.
Extendicare
Brookdale Senior Living
_x000D_
&lt;b&gt;In Chapter 4 and 14.1, on the basis of types, the 24-Hour Nursing Care Facilities market from 2015 to 2025 is primarily split into:&lt;/b&gt;_x000D_
Hospice
Nursing Care
Assisted Living Facilities
_x000D_
&lt;b&gt;In Chapter 5 and 14.2, on the basis of applications, the 24-Hour Nursing Care Facilities market from 2015 to 2025 covers:&lt;/b&gt;_x000D_
Female
Male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</si>
  <si>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24-Hour Nursing Care Facilities Introduction and Market Overview_x000D_
1.1 Objectives of the Study_x000D_
1.2 Overview of 24-Hour Nursing Care Facilities_x000D_
1.3 Scope of The Study_x000D_
1.3.1 Key Market Segments_x000D_
1.3.2 Players Covered_x000D_
1.3.3 COVID-19's impact on the 24-Hour Nursing Care Facilities industry_x000D_
1.4 Methodology of The Study_x000D_
1.5 Research Data Source_x000D_
_x000D_
2 Executive Summary_x000D_
2.1 Market Overview_x000D_
2.1.1 Global 24-Hour Nursing Care Facilities Market Size, 2015 – 2020_x000D_
2.1.2 Global 24-Hour Nursing Care Facilities Market Size by Type, 2015 – 2020_x000D_
2.1.3 Global 24-Hour Nursing Care Facilities Market Size by Application, 2015 – 2020_x000D_
2.1.4 Global 24-Hour Nursing Care Facilities Market Size by Region, 2015 - 2025_x000D_
2.2 Business Environment Analysis_x000D_
2.2.1 Global COVID-19 Status and Economic Overview_x000D_
2.2.2 Influence of COVID-19 Outbreak on 24-Hour Nursing Care Facilities Industry Development_x000D_
_x000D_
3 Industry Chain Analysis_x000D_
3.1 Upstream Raw Material Suppliers of 24-Hour Nursing Care Facilities Analysis_x000D_
3.2 Major Players of 24-Hour Nursing Care Facilities_x000D_
3.3 24-Hour Nursing Care Facilities Manufacturing Cost Structure Analysis_x000D_
3.3.1 Production Process Analysis_x000D_
3.3.2 Manufacturing Cost Structure of 24-Hour Nursing Care Facilities_x000D_
3.3.3 Labor Cost of 24-Hour Nursing Care Facilities_x000D_
3.4 Market Distributors of 24-Hour Nursing Care Facilities_x000D_
3.5 Major Downstream Buyers of 24-Hour Nursing Care Facilities Analysis_x000D_
3.6 The Impact of Covid-19 From the Perspective of Industry Chain_x000D_
3.7 Regional Import and Export Controls Will Exist for a Long Time_x000D_
3.8 Continued downward PMI Spreads Globally_x000D_
_x000D_
4 Global 24-Hour Nursing Care Facilities Market, by Type_x000D_
4.1 Global 24-Hour Nursing Care Facilities Value and Market Share by Type (2015-2020)_x000D_
4.2 Global 24-Hour Nursing Care Facilities Production and Market Share by Type (2015-2020)_x000D_
4.3 Global 24-Hour Nursing Care Facilities Value and Growth Rate by Type (2015-2020)_x000D_
4.3.1 Global 24-Hour Nursing Care Facilities Value and Growth Rate of Hospice
4.3.2 Global 24-Hour Nursing Care Facilities Value and Growth Rate of Nursing Care
4.3.3 Global 24-Hour Nursing Care Facilities Value and Growth Rate of Assisted Living Facilities
4.4 Global 24-Hour Nursing Care Facilities Price Analysis by Type (2015-2020)_x000D_
_x000D_
5 24-Hour Nursing Care Facilities Market, by Application_x000D_
5.1 Downstream Market Overview_x000D_
5.2 Global 24-Hour Nursing Care Facilities Consumption and Market Share by Application (2015-2020)_x000D_
5.3 Global 24-Hour Nursing Care Facilities Consumption and Growth Rate by Application (2015-2020)_x000D_
5.3.1 Global 24-Hour Nursing Care Facilities Consumption and Growth Rate of Female (2015-2020)
5.3.2 Global 24-Hour Nursing Care Facilities Consumption and Growth Rate of Male (2015-2020)
_x000D_
6 Global 24-Hour Nursing Care Facilities Market Analysis by Regions_x000D_
6.1 Global 24-Hour Nursing Care Facilities Sales, Revenue and Market Share by Regions_x000D_
6.1.1 Global 24-Hour Nursing Care Facilities Sales by Regions (2015-2020)_x000D_
6.1.2 Global 24-Hour Nursing Care Facilities Revenue by Regions (2015-2020)_x000D_
6.2 North America 24-Hour Nursing Care Facilities Sales and Growth Rate (2015-2020)_x000D_
6.3 Europe 24-Hour Nursing Care Facilities Sales and Growth Rate (2015-2020)_x000D_
6.4 Asia-Pacific 24-Hour Nursing Care Facilities Sales and Growth Rate (2015-2020)_x000D_
6.5 Middle East and Africa 24-Hour Nursing Care Facilities Sales and Growth Rate (2015-2020)_x000D_
6.6 South America 24-Hour Nursing Care Facilities Sales and Growth Rate (2015-2020)_x000D_
_x000D_
7 North America 24-Hour Nursing Care Facilities Market Analysis by Countries_x000D_
7.1 The Influence of COVID-19 on North America Market_x000D_
7.2 North America 24-Hour Nursing Care Facilities Sales, Revenue and Market Share by Countries_x000D_
7.2.1 North America 24-Hour Nursing Care Facilities Sales by Countries (2015-2020)_x000D_
7.2.2 North America 24-Hour Nursing Care Facilities Revenue by Countries (2015-2020)_x000D_
7.3 United States 24-Hour Nursing Care Facilities Sales and Growth Rate (2015-2020)_x000D_
7.4 Canada 24-Hour Nursing Care Facilities Sales and Growth Rate (2015-2020)_x000D_
7.5 Mexico 24-Hour Nursing Care Facilities Sales and Growth Rate (2015-2020)_x000D_
_x000D_
8 Europe 24-Hour Nursing Care Facilities Market Analysis by Countries_x000D_
8.1 The Influence of COVID-19 on Europe Market_x000D_
8.2 Europe 24-Hour Nursing Care Facilities Sales, Revenue and Market Share by Countries_x000D_
8.2.1 Europe 24-Hour Nursing Care Facilities Sales by Countries (2015-2020)_x000D_
8.2.2 Europe 24-Hour Nursing Care Facilities Revenue by Countries (2015-2020)_x000D_
8.3 Germany 24-Hour Nursing Care Facilities Sales and Growth Rate (2015-2020)_x000D_
8.4 UK 24-Hour Nursing Care Facilities Sales and Growth Rate (2015-2020)_x000D_
8.5 France 24-Hour Nursing Care Facilities Sales and Growth Rate (2015-2020)_x000D_
8.6 Italy 24-Hour Nursing Care Facilities Sales and Growth Rate (2015-2020)_x000D_
8.7 Spain 24-Hour Nursing Care Facilities Sales and Growth Rate (2015-2020)_x000D_
8.8 Russia 24-Hour Nursing Care Facilities Sales and Growth Rate (2015-2020)_x000D_
_x000D_
9 Asia Pacific 24-Hour Nursing Care Facilities Market Analysis by Countries_x000D_
9.1 The Influence of COVID-19 on Asia Pacific Market_x000D_
9.2 Asia Pacific 24-Hour Nursing Care Facilities Sales, Revenue and Market Share by Countries_x000D_
9.2.1 Asia Pacific 24-Hour Nursing Care Facilities Sales by Countries (2015-2020)_x000D_
9.2.2 Asia Pacific 24-Hour Nursing Care Facilities Revenue by Countries (2015-2020)_x000D_
9.3 China 24-Hour Nursing Care Facilities Sales and Growth Rate (2015-2020)_x000D_
9.4 Japan 24-Hour Nursing Care Facilities Sales and Growth Rate (2015-2020)_x000D_
9.5 South Korea 24-Hour Nursing Care Facilities Sales and Growth Rate (2015-2020)_x000D_
9.6 India 24-Hour Nursing Care Facilities Sales and Growth Rate (2015-2020)_x000D_
9.7 Southeast Asia 24-Hour Nursing Care Facilities Sales and Growth Rate (2015-2020)_x000D_
9.8 Australia 24-Hour Nursing Care Facilities Sales and Growth Rate (2015-2020)_x000D_
_x000D_
10 Middle East and Africa 24-Hour Nursing Care Facilities Market Analysis by Countries_x000D_
10.1 The Influence of COVID-19 on Middle East and Africa Market_x000D_
10.2 Middle East and Africa 24-Hour Nursing Care Facilities Sales, Revenue and Market Share by Countries_x000D_
10.2.1 Middle East and Africa 24-Hour Nursing Care Facilities Sales by Countries (2015-2020)_x000D_
10.2.2 Middle East and Africa 24-Hour Nursing Care Facilities Revenue by Countries (2015-2020)_x000D_
10.3 Saudi Arabia 24-Hour Nursing Care Facilities Sales and Growth Rate (2015-2020)_x000D_
10.4 UAE 24-Hour Nursing Care Facilities Sales and Growth Rate (2015-2020)_x000D_
10.5 Egypt 24-Hour Nursing Care Facilities Sales and Growth Rate (2015-2020)_x000D_
10.6 Nigeria 24-Hour Nursing Care Facilities Sales and Growth Rate (2015-2020)_x000D_
10.7 South Africa 24-Hour Nursing Care Facilities Sales and Growth Rate (2015-2020)_x000D_
_x000D_
11 South America 24-Hour Nursing Care Facilities Market Analysis by Countries_x000D_
11.1 The Influence of COVID-19 on Middle East and Africa Market_x000D_
11.2 South America 24-Hour Nursing Care Facilities Sales, Revenue and Market Share by Countries_x000D_
11.2.1 South America 24-Hour Nursing Care Facilities Sales by Countries (2015-2020)_x000D_
11.2.2 South America 24-Hour Nursing Care Facilities Revenue by Countries (2015-2020)_x000D_
11.3 Brazil 24-Hour Nursing Care Facilities Sales and Growth Rate (2015-2020)_x000D_
11.4 Argentina 24-Hour Nursing Care Facilities Sales and Growth Rate (2015-2020)_x000D_
11.5 Columbia 24-Hour Nursing Care Facilities Sales and Growth Rate (2015-2020)_x000D_
11.6 Chile 24-Hour Nursing Care Facilities Sales and Growth Rate (2015-2020)_x000D_
_x000D_
12 Competitive Landscape_x000D_
12.1 Home Instead Senior Care
12.1.1 Home Instead Senior Care Basic Information
12.1.2 24-Hour Nursing Care Facilities Product Introduction
12.1.3 Home Instead Senior Care Production, Value, Price, Gross Margin 2015-2020
12.2 Senior Care Centers of America
12.2.1 Senior Care Centers of America Basic Information
12.2.2 24-Hour Nursing Care Facilities Product Introduction
12.2.3 Senior Care Centers of America Production, Value, Price, Gross Margin 2015-2020
12.3 Gentiva Health Services
12.3.1 Gentiva Health Services Basic Information
12.3.2 24-Hour Nursing Care Facilities Product Introduction
12.3.3 Gentiva Health Services Production, Value, Price, Gross Margin 2015-2020
12.4 Atria Senior Living Group
12.4.1 Atria Senior Living Group Basic Information
12.4.2 24-Hour Nursing Care Facilities Product Introduction
12.4.3 Atria Senior Living Group Production, Value, Price, Gross Margin 2015-2020
12.5 Sunrise Senior Living
12.5.1 Sunrise Senior Living Basic Information
12.5.2 24-Hour Nursing Care Facilities Product Introduction
12.5.3 Sunrise Senior Living Production, Value, Price, Gross Margin 2015-2020
12.6 Emeritus Corporation
12.6.1 Emeritus Corporation Basic Information
12.6.2 24-Hour Nursing Care Facilities Product Introduction
12.6.3 Emeritus Corporation Production, Value, Price, Gross Margin 2015-2020
12.7 Kindred Healthcare
12.7.1 Kindred Healthcare Basic Information
12.7.2 24-Hour Nursing Care Facilities Product Introduction
12.7.3 Kindred Healthcare Production, Value, Price, Gross Margin 2015-2020
12.8 Genesis Healthcare Corp.
12.8.1 Genesis Healthcare Corp. Basic Information
12.8.2 24-Hour Nursing Care Facilities Product Introduction
12.8.3 Genesis Healthcare Corp. Production, Value, Price, Gross Margin 2015-2020
12.9 Extendicare
12.9.1 Extendicare Basic Information
12.9.2 24-Hour Nursing Care Facilities Product Introduction
12.9.3 Extendicare Production, Value, Price, Gross Margin 2015-2020
12.10 Brookdale Senior Living
12.10.1 Brookdale Senior Living Basic Information
12.10.2 24-Hour Nursing Care Facilities Product Introduction
12.10.3 Brookdale Senior Living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24-Hour Nursing Care Facilities Market Forecast_x000D_
14.1 Global 24-Hour Nursing Care Facilities Market Value &amp; Volume Forecast, by Type (2020-2025)_x000D_
14.1.1 Hospice Market Value and Volume Forecast (2020-2025)
14.1.2 Nursing Care Market Value and Volume Forecast (2020-2025)
14.1.3 Assisted Living Facilities Market Value and Volume Forecast (2020-2025)
14.2 Global 24-Hour Nursing Care Facilities Market Value &amp; Volume Forecast, by Application (2020-2025)_x000D_
14.2.1 Female Market Value and Volume Forecast (2020-2025)
14.2.2 Male Market Value and Volume Forecast (2020-2025)
14.3 24-Hour Nursing Care Facilities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</si>
  <si>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24-Hour Nursing Care Facilities_x000D_
Table Product Specification of 24-Hour Nursing Care Facilities_x000D_
Table 24-Hour Nursing Care Facilities Key Market Segments_x000D_
Table Key Players 24-Hour Nursing Care Facilities Covered_x000D_
Figure Global 24-Hour Nursing Care Facilities Market Size, 2015 – 2025_x000D_
Table Different Types of 24-Hour Nursing Care Facilities_x000D_
Figure Global 24-Hour Nursing Care Facilities Value ($) Segment by Type from 2015-2020_x000D_
Figure Global 24-Hour Nursing Care Facilities Market Share by Types in 2019_x000D_
Table Different Applications of 24-Hour Nursing Care Facilities_x000D_
Figure Global 24-Hour Nursing Care Facilities Value ($) Segment by Applications from 2015-2020_x000D_
Figure Global 24-Hour Nursing Care Facilities Market Share by Applications in 2019_x000D_
Figure Global 24-Hour Nursing Care Facilities Market Share by Regions in 2019_x000D_
Figure North America 24-Hour Nursing Care Facilities Production Value ($) and Growth Rate (2015-2020)_x000D_
Figure Europe 24-Hour Nursing Care Facilities Production Value ($) and Growth Rate (2015-2020)_x000D_
Figure Asia Pacific 24-Hour Nursing Care Facilities Production Value ($) and Growth Rate (2015-2020)_x000D_
Figure Middle East and Africa 24-Hour Nursing Care Facilities Production Value ($) and Growth Rate (2015-2020)_x000D_
Figure South America 24-Hour Nursing Care Facilities Production Value ($) and Growth Rate (2015-2020)_x000D_
Table Global COVID-19 Status and Economic Overview_x000D_
Figure Global COVID-19 Status_x000D_
Figure COVID-19 Comparison of Major Countries_x000D_
Figure Industry Chain Analysis of 24-Hour Nursing Care Facilities_x000D_
Table Upstream Raw Material Suppliers of 24-Hour Nursing Care Facilities with Contact Information_x000D_
Table Major Players Headquarters, and Service Area of 24-Hour Nursing Care Facilities_x000D_
Figure Major Players Production Value Market Share of 24-Hour Nursing Care Facilities in 2019_x000D_
Table Major Players 24-Hour Nursing Care Facilities Product Types in 2019_x000D_
Figure Production Process of 24-Hour Nursing Care Facilities_x000D_
Figure Manufacturing Cost Structure of 24-Hour Nursing Care Facilities_x000D_
Figure Channel Status of 24-Hour Nursing Care Facilities_x000D_
Table Major Distributors of 24-Hour Nursing Care Facilities with Contact Information_x000D_
Table Major Downstream Buyers of 24-Hour Nursing Care Facilities with Contact Information_x000D_
Table Global 24-Hour Nursing Care Facilities Value ($) by Type (2015-2020)_x000D_
Table Global 24-Hour Nursing Care Facilities Value Share by Type (2015-2020)_x000D_
Figure Global 24-Hour Nursing Care Facilities Value Share by Type (2015-2020)_x000D_
Table Global 24-Hour Nursing Care Facilities Production by Type (2015-2020)_x000D_
Table Global 24-Hour Nursing Care Facilities Production Share by Type (2015-2020)_x000D_
Figure Global 24-Hour Nursing Care Facilities Production Share by Type (2015-2020)_x000D_
Figure Global 24-Hour Nursing Care Facilities Value ($) and Growth Rate of Hospice (2015-2020)
Figure Global 24-Hour Nursing Care Facilities Value ($) and Growth Rate of Nursing Care (2015-2020)
Figure Global 24-Hour Nursing Care Facilities Value ($) and Growth Rate of Assisted Living Facilities (2015-2020)
Figure Global 24-Hour Nursing Care Facilities Price by Type (2015-2020)_x000D_
Figure Downstream Market Overview_x000D_
Table Global 24-Hour Nursing Care Facilities Consumption by Application (2015-2020)_x000D_
Table Global 24-Hour Nursing Care Facilities Consumption Market Share by Application (2015-2020)_x000D_
Figure Global 24-Hour Nursing Care Facilities Consumption Market Share by Application (2015-2020)_x000D_
Figure Global 24-Hour Nursing Care Facilities Consumption and Growth Rate of Female (2015-2020)
Figure Global 24-Hour Nursing Care Facilities Consumption and Growth Rate of Male (2015-2020)
Figure Global 24-Hour Nursing Care Facilities Sales and Growth Rate (2015-2020)_x000D_
Figure Global 24-Hour Nursing Care Facilities Revenue (M USD) and Growth (2015-2020)_x000D_
Table Global 24-Hour Nursing Care Facilities Sales by Regions (2015-2020)_x000D_
Table Global 24-Hour Nursing Care Facilities Sales Market Share by Regions (2015-2020)_x000D_
Table Global 24-Hour Nursing Care Facilities Revenue (M USD) by Regions (2015-2020)_x000D_
Table Global 24-Hour Nursing Care Facilities Revenue Market Share by Regions (2015-2020)_x000D_
Table Global 24-Hour Nursing Care Facilities Revenue Market Share by Regions in 2015_x000D_
Table Global 24-Hour Nursing Care Facilities Revenue Market Share by Regions in 2019_x000D_
Figure North America 24-Hour Nursing Care Facilities Sales and Growth Rate (2015-2020)_x000D_
Figure Europe 24-Hour Nursing Care Facilities Sales and Growth Rate (2015-2020)_x000D_
Figure Asia-Pacific 24-Hour Nursing Care Facilities Sales and Growth Rate (2015-2020)_x000D_
Figure Middle East and Africa 24-Hour Nursing Care Facilities Sales and Growth Rate (2015-2020)_x000D_
Figure South America 24-Hour Nursing Care Facilities Sales and Growth Rate (2015-2020)_x000D_
Figure North America COVID-19 Status_x000D_
Figure North America COVID-19 Confirmed Cases Major Distribution_x000D_
Figure North America 24-Hour Nursing Care Facilities Revenue (M USD) and Growth (2015-2020)_x000D_
Table North America 24-Hour Nursing Care Facilities Sales by Countries (2015-2020)_x000D_
Table North America 24-Hour Nursing Care Facilities Sales Market Share by Countries (2015-2020)_x000D_
Table North America 24-Hour Nursing Care Facilities Revenue (M USD) by Countries (2015-2020)_x000D_
Table North America 24-Hour Nursing Care Facilities Revenue Market Share by Countries (2015-2020)_x000D_
Figure United States 24-Hour Nursing Care Facilities Sales and Growth Rate (2015-2020)_x000D_
Figure Canada 24-Hour Nursing Care Facilities Sales and Growth Rate (2015-2020)_x000D_
Figure Mexico 24-Hour Nursing Care Facilities Sales and Growth (2015-2020)_x000D_
Figure Europe COVID-19 Status_x000D_
Figure Europe COVID-19 Confirmed Cases Major Distribution_x000D_
Figure Europe 24-Hour Nursing Care Facilities Revenue (M USD) and Growth (2015-2020)_x000D_
Table Europe 24-Hour Nursing Care Facilities Sales by Countries (2015-2020)_x000D_
Table Europe 24-Hour Nursing Care Facilities Sales Market Share by Countries (2015-2020)_x000D_
Table Europe 24-Hour Nursing Care Facilities Revenue (M USD) by Countries (2015-2020)_x000D_
Table Europe 24-Hour Nursing Care Facilities Revenue Market Share by Countries (2015-2020)_x000D_
Figure Germany 24-Hour Nursing Care Facilities Sales and Growth Rate (2015-2020)_x000D_
Figure UK 24-Hour Nursing Care Facilities Sales and Growth Rate (2015-2020)_x000D_
Figure France 24-Hour Nursing Care Facilities Sales and Growth (2015-2020)_x000D_
Figure Italy 24-Hour Nursing Care Facilities Sales and Growth (2015-2020)_x000D_
Figure Spain 24-Hour Nursing Care Facilities Sales and Growth (2015-2020)_x000D_
Figure Russia 24-Hour Nursing Care Facilities Sales and Growth (2015-2020)_x000D_
Figure Asia Pacific COVID-19 Status_x000D_
Figure Asia Pacific 24-Hour Nursing Care Facilities Revenue (M USD) and Growth (2015-2020)_x000D_
Table Asia Pacific 24-Hour Nursing Care Facilities Sales by Countries (2015-2020)_x000D_
Table Asia Pacific 24-Hour Nursing Care Facilities Sales Market Share by Countries (2015-2020)_x000D_
Table Asia Pacific 24-Hour Nursing Care Facilities Revenue (M USD) by Countries (2015-2020)_x000D_
Table Asia Pacific 24-Hour Nursing Care Facilities Revenue Market Share by Countries (2015-2020)_x000D_
Figure China 24-Hour Nursing Care Facilities Sales and Growth Rate (2015-2020)_x000D_
Figure Japan 24-Hour Nursing Care Facilities Sales and Growth Rate (2015-2020)_x000D_
Figure South Korea 24-Hour Nursing Care Facilities Sales and Growth (2015-2020)_x000D_
Figure India 24-Hour Nursing Care Facilities Sales and Growth (2015-2020)_x000D_
Figure Southeast Asia 24-Hour Nursing Care Facilities Sales and Growth (2015-2020)_x000D_
Figure Australia 24-Hour Nursing Care Facilities Sales and Growth (2015-2020)_x000D_
Figure Middle East 24-Hour Nursing Care Facilities Revenue (M USD) and Growth (2015-2020)_x000D_
Table Middle East 24-Hour Nursing Care Facilities Sales by Countries (2015-2020)_x000D_
Table Middle East and Africa 24-Hour Nursing Care Facilities Sales Market Share by Countries (2015-2020)_x000D_
Table Middle East and Africa 24-Hour Nursing Care Facilities Revenue (M USD) by Countries (2015-2020)_x000D_
Table Middle East and Africa 24-Hour Nursing Care Facilities Revenue Market Share by Countries (2015-2020)_x000D_
Figure Saudi Arabia 24-Hour Nursing Care Facilities Sales and Growth Rate (2015-2020)_x000D_
Figure UAE 24-Hour Nursing Care Facilities Sales and Growth Rate (2015-2020)_x000D_
Figure Egypt 24-Hour Nursing Care Facilities Sales and Growth (2015-2020)_x000D_
Figure Nigeria 24-Hour Nursing Care Facilities Sales and Growth (2015-2020)_x000D_
Figure South Africa 24-Hour Nursing Care Facilities Sales and Growth (2015-2020)_x000D_
Figure South America 24-Hour Nursing Care Facilities Revenue (M USD) and Growth (2015-2020)_x000D_
Table South America 24-Hour Nursing Care Facilities Sales by Countries (2015-2020)_x000D_
Table South America 24-Hour Nursing Care Facilities Sales Market Share by Countries (2015-2020)_x000D_
Table South America 24-Hour Nursing Care Facilities Revenue (M USD) by Countries (2015-2020)_x000D_
Table South America 24-Hour Nursing Care Facilities Revenue Market Share by Countries (2015-2020)_x000D_
Figure Brazil 24-Hour Nursing Care Facilities Sales and Growth Rate (2015-2020)_x000D_
Figure Argentina 24-Hour Nursing Care Facilities Sales and Growth Rate (2015-2020)_x000D_
Figure Columbia 24-Hour Nursing Care Facilities Sales and Growth (2015-2020)_x000D_
Figure Chile 24-Hour Nursing Care Facilities Sales and Growth (2015-2020)_x000D_
Figure Top 3 Market Share of 24-Hour Nursing Care Facilities Companies in 2019_x000D_
Figure Top 6 Market Share of 24-Hour Nursing Care Facilities Companies in 2019_x000D_
Table Major Players Production Value ($) Share (2015-2020)_x000D_
Table Home Instead Senior Care Profile
Table Home Instead Senior Care Product Introduction
Figure Home Instead Senior Care Production and Growth Rate
Figure Home Instead Senior Care Value ($) Market Share 2015-2020
Table Senior Care Centers of America Profile
Table Senior Care Centers of America Product Introduction
Figure Senior Care Centers of America Production and Growth Rate
Figure Senior Care Centers of America Value ($) Market Share 2015-2020
Table Gentiva Health Services Profile
Table Gentiva Health Services Product Introduction
Figure Gentiva Health Services Production and Growth Rate
Figure Gentiva Health Services Value ($) Market Share 2015-2020
Table Atria Senior Living Group Profile
Table Atria Senior Living Group Product Introduction
Figure Atria Senior Living Group Production and Growth Rate
Figure Atria Senior Living Group Value ($) Market Share 2015-2020
Table Sunrise Senior Living Profile
Table Sunrise Senior Living Product Introduction
Figure Sunrise Senior Living Production and Growth Rate
Figure Sunrise Senior Living Value ($) Market Share 2015-2020
Table Emeritus Corporation Profile
Table Emeritus Corporation Product Introduction
Figure Emeritus Corporation Production and Growth Rate
Figure Emeritus Corporation Value ($) Market Share 2015-2020
Table Kindred Healthcare Profile
Table Kindred Healthcare Product Introduction
Figure Kindred Healthcare Production and Growth Rate
Figure Kindred Healthcare Value ($) Market Share 2015-2020
Table Genesis Healthcare Corp. Profile
Table Genesis Healthcare Corp. Product Introduction
Figure Genesis Healthcare Corp. Production and Growth Rate
Figure Genesis Healthcare Corp. Value ($) Market Share 2015-2020
Table Extendicare Profile
Table Extendicare Product Introduction
Figure Extendicare Production and Growth Rate
Figure Extendicare Value ($) Market Share 2015-2020
Table Brookdale Senior Living Profile
Table Brookdale Senior Living Product Introduction
Figure Brookdale Senior Living Production and Growth Rate
Figure Brookdale Senior Living Value ($) Market Share 2015-2020
Table Market Driving Factors of 24-Hour Nursing Care Facilities_x000D_
Table Merger, Acquisition and New Investment_x000D_
Table Global 24-Hour Nursing Care Facilities Market Value ($) Forecast, by Type_x000D_
Table Global 24-Hour Nursing Care Facilities Market Volume Forecast, by Type_x000D_
Figure Global 24-Hour Nursing Care Facilities Market Value ($) and Growth Rate Forecast of Hospice (2020-2025)
Figure Global 24-Hour Nursing Care Facilities Market Volume ($) and Growth Rate Forecast of Hospice (2020-2025)
Figure Global 24-Hour Nursing Care Facilities Market Value ($) and Growth Rate Forecast of Nursing Care (2020-2025)
Figure Global 24-Hour Nursing Care Facilities Market Volume ($) and Growth Rate Forecast of Nursing Care (2020-2025)
Figure Global 24-Hour Nursing Care Facilities Market Value ($) and Growth Rate Forecast of Assisted Living Facilities (2020-2025)
Figure Global 24-Hour Nursing Care Facilities Market Volume ($) and Growth Rate Forecast of Assisted Living Facilities (2020-2025)
Table Global Market Value ($) Forecast by Application (2020-2025)_x000D_
Table Global Market Volume Forecast by Application (2020-2025)_x000D_
Figure Market Value ($) and Growth Rate Forecast of Female (2020-2025)
Figure Market Volume and Growth Rate Forecast of Female (2020-2025)
Figure Market Value ($) and Growth Rate Forecast of Male (2020-2025)
Figure Market Volume and Growth Rate Forecast of Male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</si>
  <si>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24 Hour Nursing Care Facilities Industry Market Report Opportunities and Competitive Landscape</t>
  </si>
  <si>
    <t>COVID-19 Outbreak-Global Bamboo Straw Industry Market Report-Development Trends, Threats, Opportunities and Competitive Landscape in 2020</t>
  </si>
  <si>
    <t>_x000D_
The Bamboo Straw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Bamboo Straw industry. _x000D_
Chapter 3.7 covers the analysis of the impact of COVID-19 from the perspective of the industry chain. _x000D_
In addition, chapters 7-11 consider the impact of COVID-19 on the regional economy._x000D_
_x000D_
&lt;b&gt;The Bamboo Straw market can be split based on product types, major applications, and important countries as follows:&lt;/b&gt;_x000D_
_x000D_
&lt;b&gt;Key players in the global Bamboo Straw market covered in Chapter 12:&lt;/b&gt;_x000D_
Kikkerland Design Inc
The Humble Co.
Jungle Straws
EcoStrawz
Bambu
Bygreen
STRAWESOME
Pitt White Bamboo
Bamboo Straws Australia
_x000D_
&lt;b&gt;In Chapter 4 and 14.1, on the basis of types, the Bamboo Straw market from 2015 to 2025 is primarily split into:&lt;/b&gt;_x000D_
Up to 9 cm
15 cm
20 cm
_x000D_
&lt;b&gt;In Chapter 5 and 14.2, on the basis of applications, the Bamboo Straw market from 2015 to 2025 covers:&lt;/b&gt;_x000D_
Restaurants
Hotels
Bars &amp; Cafes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</si>
  <si>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Bamboo Straw Introduction and Market Overview_x000D_
1.1 Objectives of the Study_x000D_
1.2 Overview of Bamboo Straw_x000D_
1.3 Scope of The Study_x000D_
1.3.1 Key Market Segments_x000D_
1.3.2 Players Covered_x000D_
1.3.3 COVID-19's impact on the Bamboo Straw industry_x000D_
1.4 Methodology of The Study_x000D_
1.5 Research Data Source_x000D_
_x000D_
2 Executive Summary_x000D_
2.1 Market Overview_x000D_
2.1.1 Global Bamboo Straw Market Size, 2015 – 2020_x000D_
2.1.2 Global Bamboo Straw Market Size by Type, 2015 – 2020_x000D_
2.1.3 Global Bamboo Straw Market Size by Application, 2015 – 2020_x000D_
2.1.4 Global Bamboo Straw Market Size by Region, 2015 - 2025_x000D_
2.2 Business Environment Analysis_x000D_
2.2.1 Global COVID-19 Status and Economic Overview_x000D_
2.2.2 Influence of COVID-19 Outbreak on Bamboo Straw Industry Development_x000D_
_x000D_
3 Industry Chain Analysis_x000D_
3.1 Upstream Raw Material Suppliers of Bamboo Straw Analysis_x000D_
3.2 Major Players of Bamboo Straw_x000D_
3.3 Bamboo Straw Manufacturing Cost Structure Analysis_x000D_
3.3.1 Production Process Analysis_x000D_
3.3.2 Manufacturing Cost Structure of Bamboo Straw_x000D_
3.3.3 Labor Cost of Bamboo Straw_x000D_
3.4 Market Distributors of Bamboo Straw_x000D_
3.5 Major Downstream Buyers of Bamboo Straw Analysis_x000D_
3.6 The Impact of Covid-19 From the Perspective of Industry Chain_x000D_
3.7 Regional Import and Export Controls Will Exist for a Long Time_x000D_
3.8 Continued downward PMI Spreads Globally_x000D_
_x000D_
4 Global Bamboo Straw Market, by Type_x000D_
4.1 Global Bamboo Straw Value and Market Share by Type (2015-2020)_x000D_
4.2 Global Bamboo Straw Production and Market Share by Type (2015-2020)_x000D_
4.3 Global Bamboo Straw Value and Growth Rate by Type (2015-2020)_x000D_
4.3.1 Global Bamboo Straw Value and Growth Rate of Up to 9 cm
4.3.2 Global Bamboo Straw Value and Growth Rate of 15 cm
4.3.3 Global Bamboo Straw Value and Growth Rate of 20 cm
4.4 Global Bamboo Straw Price Analysis by Type (2015-2020)_x000D_
_x000D_
5 Bamboo Straw Market, by Application_x000D_
5.1 Downstream Market Overview_x000D_
5.2 Global Bamboo Straw Consumption and Market Share by Application (2015-2020)_x000D_
5.3 Global Bamboo Straw Consumption and Growth Rate by Application (2015-2020)_x000D_
5.3.1 Global Bamboo Straw Consumption and Growth Rate of Restaurants (2015-2020)
5.3.2 Global Bamboo Straw Consumption and Growth Rate of Hotels (2015-2020)
5.3.3 Global Bamboo Straw Consumption and Growth Rate of Bars &amp; Cafes (2015-2020)
5.3.4 Global Bamboo Straw Consumption and Growth Rate of Others (2015-2020)
_x000D_
6 Global Bamboo Straw Market Analysis by Regions_x000D_
6.1 Global Bamboo Straw Sales, Revenue and Market Share by Regions_x000D_
6.1.1 Global Bamboo Straw Sales by Regions (2015-2020)_x000D_
6.1.2 Global Bamboo Straw Revenue by Regions (2015-2020)_x000D_
6.2 North America Bamboo Straw Sales and Growth Rate (2015-2020)_x000D_
6.3 Europe Bamboo Straw Sales and Growth Rate (2015-2020)_x000D_
6.4 Asia-Pacific Bamboo Straw Sales and Growth Rate (2015-2020)_x000D_
6.5 Middle East and Africa Bamboo Straw Sales and Growth Rate (2015-2020)_x000D_
6.6 South America Bamboo Straw Sales and Growth Rate (2015-2020)_x000D_
_x000D_
7 North America Bamboo Straw Market Analysis by Countries_x000D_
7.1 The Influence of COVID-19 on North America Market_x000D_
7.2 North America Bamboo Straw Sales, Revenue and Market Share by Countries_x000D_
7.2.1 North America Bamboo Straw Sales by Countries (2015-2020)_x000D_
7.2.2 North America Bamboo Straw Revenue by Countries (2015-2020)_x000D_
7.3 United States Bamboo Straw Sales and Growth Rate (2015-2020)_x000D_
7.4 Canada Bamboo Straw Sales and Growth Rate (2015-2020)_x000D_
7.5 Mexico Bamboo Straw Sales and Growth Rate (2015-2020)_x000D_
_x000D_
8 Europe Bamboo Straw Market Analysis by Countries_x000D_
8.1 The Influence of COVID-19 on Europe Market_x000D_
8.2 Europe Bamboo Straw Sales, Revenue and Market Share by Countries_x000D_
8.2.1 Europe Bamboo Straw Sales by Countries (2015-2020)_x000D_
8.2.2 Europe Bamboo Straw Revenue by Countries (2015-2020)_x000D_
8.3 Germany Bamboo Straw Sales and Growth Rate (2015-2020)_x000D_
8.4 UK Bamboo Straw Sales and Growth Rate (2015-2020)_x000D_
8.5 France Bamboo Straw Sales and Growth Rate (2015-2020)_x000D_
8.6 Italy Bamboo Straw Sales and Growth Rate (2015-2020)_x000D_
8.7 Spain Bamboo Straw Sales and Growth Rate (2015-2020)_x000D_
8.8 Russia Bamboo Straw Sales and Growth Rate (2015-2020)_x000D_
_x000D_
9 Asia Pacific Bamboo Straw Market Analysis by Countries_x000D_
9.1 The Influence of COVID-19 on Asia Pacific Market_x000D_
9.2 Asia Pacific Bamboo Straw Sales, Revenue and Market Share by Countries_x000D_
9.2.1 Asia Pacific Bamboo Straw Sales by Countries (2015-2020)_x000D_
9.2.2 Asia Pacific Bamboo Straw Revenue by Countries (2015-2020)_x000D_
9.3 China Bamboo Straw Sales and Growth Rate (2015-2020)_x000D_
9.4 Japan Bamboo Straw Sales and Growth Rate (2015-2020)_x000D_
9.5 South Korea Bamboo Straw Sales and Growth Rate (2015-2020)_x000D_
9.6 India Bamboo Straw Sales and Growth Rate (2015-2020)_x000D_
9.7 Southeast Asia Bamboo Straw Sales and Growth Rate (2015-2020)_x000D_
9.8 Australia Bamboo Straw Sales and Growth Rate (2015-2020)_x000D_
_x000D_
10 Middle East and Africa Bamboo Straw Market Analysis by Countries_x000D_
10.1 The Influence of COVID-19 on Middle East and Africa Market_x000D_
10.2 Middle East and Africa Bamboo Straw Sales, Revenue and Market Share by Countries_x000D_
10.2.1 Middle East and Africa Bamboo Straw Sales by Countries (2015-2020)_x000D_
10.2.2 Middle East and Africa Bamboo Straw Revenue by Countries (2015-2020)_x000D_
10.3 Saudi Arabia Bamboo Straw Sales and Growth Rate (2015-2020)_x000D_
10.4 UAE Bamboo Straw Sales and Growth Rate (2015-2020)_x000D_
10.5 Egypt Bamboo Straw Sales and Growth Rate (2015-2020)_x000D_
10.6 Nigeria Bamboo Straw Sales and Growth Rate (2015-2020)_x000D_
10.7 South Africa Bamboo Straw Sales and Growth Rate (2015-2020)_x000D_
_x000D_
11 South America Bamboo Straw Market Analysis by Countries_x000D_
11.1 The Influence of COVID-19 on Middle East and Africa Market_x000D_
11.2 South America Bamboo Straw Sales, Revenue and Market Share by Countries_x000D_
11.2.1 South America Bamboo Straw Sales by Countries (2015-2020)_x000D_
11.2.2 South America Bamboo Straw Revenue by Countries (2015-2020)_x000D_
11.3 Brazil Bamboo Straw Sales and Growth Rate (2015-2020)_x000D_
11.4 Argentina Bamboo Straw Sales and Growth Rate (2015-2020)_x000D_
11.5 Columbia Bamboo Straw Sales and Growth Rate (2015-2020)_x000D_
11.6 Chile Bamboo Straw Sales and Growth Rate (2015-2020)_x000D_
_x000D_
12 Competitive Landscape_x000D_
12.1 Kikkerland Design Inc
12.1.1 Kikkerland Design Inc Basic Information
12.1.2 Bamboo Straw Product Introduction
12.1.3 Kikkerland Design Inc Production, Value, Price, Gross Margin 2015-2020
12.2 The Humble Co.
12.2.1 The Humble Co. Basic Information
12.2.2 Bamboo Straw Product Introduction
12.2.3 The Humble Co. Production, Value, Price, Gross Margin 2015-2020
12.3 Jungle Straws
12.3.1 Jungle Straws Basic Information
12.3.2 Bamboo Straw Product Introduction
12.3.3 Jungle Straws Production, Value, Price, Gross Margin 2015-2020
12.4 EcoStrawz
12.4.1 EcoStrawz Basic Information
12.4.2 Bamboo Straw Product Introduction
12.4.3 EcoStrawz Production, Value, Price, Gross Margin 2015-2020
12.5 Bambu
12.5.1 Bambu Basic Information
12.5.2 Bamboo Straw Product Introduction
12.5.3 Bambu Production, Value, Price, Gross Margin 2015-2020
12.6 Bygreen
12.6.1 Bygreen Basic Information
12.6.2 Bamboo Straw Product Introduction
12.6.3 Bygreen Production, Value, Price, Gross Margin 2015-2020
12.7 STRAWESOME
12.7.1 STRAWESOME Basic Information
12.7.2 Bamboo Straw Product Introduction
12.7.3 STRAWESOME Production, Value, Price, Gross Margin 2015-2020
12.8 Pitt White Bamboo
12.8.1 Pitt White Bamboo Basic Information
12.8.2 Bamboo Straw Product Introduction
12.8.3 Pitt White Bamboo Production, Value, Price, Gross Margin 2015-2020
12.9 Bamboo Straws Australia
12.9.1 Bamboo Straws Australia Basic Information
12.9.2 Bamboo Straw Product Introduction
12.9.3 Bamboo Straws Australia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Bamboo Straw Market Forecast_x000D_
14.1 Global Bamboo Straw Market Value &amp; Volume Forecast, by Type (2020-2025)_x000D_
14.1.1 Up to 9 cm Market Value and Volume Forecast (2020-2025)
14.1.2 15 cm Market Value and Volume Forecast (2020-2025)
14.1.3 20 cm Market Value and Volume Forecast (2020-2025)
14.2 Global Bamboo Straw Market Value &amp; Volume Forecast, by Application (2020-2025)_x000D_
14.2.1 Restaurants Market Value and Volume Forecast (2020-2025)
14.2.2 Hotels Market Value and Volume Forecast (2020-2025)
14.2.3 Bars &amp; Cafes Market Value and Volume Forecast (2020-2025)
14.2.4 Others Market Value and Volume Forecast (2020-2025)
14.3 Bamboo Straw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</si>
  <si>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Bamboo Straw_x000D_
Table Product Specification of Bamboo Straw_x000D_
Table Bamboo Straw Key Market Segments_x000D_
Table Key Players Bamboo Straw Covered_x000D_
Figure Global Bamboo Straw Market Size, 2015 – 2025_x000D_
Table Different Types of Bamboo Straw_x000D_
Figure Global Bamboo Straw Value ($) Segment by Type from 2015-2020_x000D_
Figure Global Bamboo Straw Market Share by Types in 2019_x000D_
Table Different Applications of Bamboo Straw_x000D_
Figure Global Bamboo Straw Value ($) Segment by Applications from 2015-2020_x000D_
Figure Global Bamboo Straw Market Share by Applications in 2019_x000D_
Figure Global Bamboo Straw Market Share by Regions in 2019_x000D_
Figure North America Bamboo Straw Production Value ($) and Growth Rate (2015-2020)_x000D_
Figure Europe Bamboo Straw Production Value ($) and Growth Rate (2015-2020)_x000D_
Figure Asia Pacific Bamboo Straw Production Value ($) and Growth Rate (2015-2020)_x000D_
Figure Middle East and Africa Bamboo Straw Production Value ($) and Growth Rate (2015-2020)_x000D_
Figure South America Bamboo Straw Production Value ($) and Growth Rate (2015-2020)_x000D_
Table Global COVID-19 Status and Economic Overview_x000D_
Figure Global COVID-19 Status_x000D_
Figure COVID-19 Comparison of Major Countries_x000D_
Figure Industry Chain Analysis of Bamboo Straw_x000D_
Table Upstream Raw Material Suppliers of Bamboo Straw with Contact Information_x000D_
Table Major Players Headquarters, and Service Area of Bamboo Straw_x000D_
Figure Major Players Production Value Market Share of Bamboo Straw in 2019_x000D_
Table Major Players Bamboo Straw Product Types in 2019_x000D_
Figure Production Process of Bamboo Straw_x000D_
Figure Manufacturing Cost Structure of Bamboo Straw_x000D_
Figure Channel Status of Bamboo Straw_x000D_
Table Major Distributors of Bamboo Straw with Contact Information_x000D_
Table Major Downstream Buyers of Bamboo Straw with Contact Information_x000D_
Table Global Bamboo Straw Value ($) by Type (2015-2020)_x000D_
Table Global Bamboo Straw Value Share by Type (2015-2020)_x000D_
Figure Global Bamboo Straw Value Share by Type (2015-2020)_x000D_
Table Global Bamboo Straw Production by Type (2015-2020)_x000D_
Table Global Bamboo Straw Production Share by Type (2015-2020)_x000D_
Figure Global Bamboo Straw Production Share by Type (2015-2020)_x000D_
Figure Global Bamboo Straw Value ($) and Growth Rate of Up to 9 cm (2015-2020)
Figure Global Bamboo Straw Value ($) and Growth Rate of 15 cm (2015-2020)
Figure Global Bamboo Straw Value ($) and Growth Rate of 20 cm (2015-2020)
Figure Global Bamboo Straw Price by Type (2015-2020)_x000D_
Figure Downstream Market Overview_x000D_
Table Global Bamboo Straw Consumption by Application (2015-2020)_x000D_
Table Global Bamboo Straw Consumption Market Share by Application (2015-2020)_x000D_
Figure Global Bamboo Straw Consumption Market Share by Application (2015-2020)_x000D_
Figure Global Bamboo Straw Consumption and Growth Rate of Restaurants (2015-2020)
Figure Global Bamboo Straw Consumption and Growth Rate of Hotels (2015-2020)
Figure Global Bamboo Straw Consumption and Growth Rate of Bars &amp; Cafes (2015-2020)
Figure Global Bamboo Straw Consumption and Growth Rate of Others (2015-2020)
Figure Global Bamboo Straw Sales and Growth Rate (2015-2020)_x000D_
Figure Global Bamboo Straw Revenue (M USD) and Growth (2015-2020)_x000D_
Table Global Bamboo Straw Sales by Regions (2015-2020)_x000D_
Table Global Bamboo Straw Sales Market Share by Regions (2015-2020)_x000D_
Table Global Bamboo Straw Revenue (M USD) by Regions (2015-2020)_x000D_
Table Global Bamboo Straw Revenue Market Share by Regions (2015-2020)_x000D_
Table Global Bamboo Straw Revenue Market Share by Regions in 2015_x000D_
Table Global Bamboo Straw Revenue Market Share by Regions in 2019_x000D_
Figure North America Bamboo Straw Sales and Growth Rate (2015-2020)_x000D_
Figure Europe Bamboo Straw Sales and Growth Rate (2015-2020)_x000D_
Figure Asia-Pacific Bamboo Straw Sales and Growth Rate (2015-2020)_x000D_
Figure Middle East and Africa Bamboo Straw Sales and Growth Rate (2015-2020)_x000D_
Figure South America Bamboo Straw Sales and Growth Rate (2015-2020)_x000D_
Figure North America COVID-19 Status_x000D_
Figure North America COVID-19 Confirmed Cases Major Distribution_x000D_
Figure North America Bamboo Straw Revenue (M USD) and Growth (2015-2020)_x000D_
Table North America Bamboo Straw Sales by Countries (2015-2020)_x000D_
Table North America Bamboo Straw Sales Market Share by Countries (2015-2020)_x000D_
Table North America Bamboo Straw Revenue (M USD) by Countries (2015-2020)_x000D_
Table North America Bamboo Straw Revenue Market Share by Countries (2015-2020)_x000D_
Figure United States Bamboo Straw Sales and Growth Rate (2015-2020)_x000D_
Figure Canada Bamboo Straw Sales and Growth Rate (2015-2020)_x000D_
Figure Mexico Bamboo Straw Sales and Growth (2015-2020)_x000D_
Figure Europe COVID-19 Status_x000D_
Figure Europe COVID-19 Confirmed Cases Major Distribution_x000D_
Figure Europe Bamboo Straw Revenue (M USD) and Growth (2015-2020)_x000D_
Table Europe Bamboo Straw Sales by Countries (2015-2020)_x000D_
Table Europe Bamboo Straw Sales Market Share by Countries (2015-2020)_x000D_
Table Europe Bamboo Straw Revenue (M USD) by Countries (2015-2020)_x000D_
Table Europe Bamboo Straw Revenue Market Share by Countries (2015-2020)_x000D_
Figure Germany Bamboo Straw Sales and Growth Rate (2015-2020)_x000D_
Figure UK Bamboo Straw Sales and Growth Rate (2015-2020)_x000D_
Figure France Bamboo Straw Sales and Growth (2015-2020)_x000D_
Figure Italy Bamboo Straw Sales and Growth (2015-2020)_x000D_
Figure Spain Bamboo Straw Sales and Growth (2015-2020)_x000D_
Figure Russia Bamboo Straw Sales and Growth (2015-2020)_x000D_
Figure Asia Pacific COVID-19 Status_x000D_
Figure Asia Pacific Bamboo Straw Revenue (M USD) and Growth (2015-2020)_x000D_
Table Asia Pacific Bamboo Straw Sales by Countries (2015-2020)_x000D_
Table Asia Pacific Bamboo Straw Sales Market Share by Countries (2015-2020)_x000D_
Table Asia Pacific Bamboo Straw Revenue (M USD) by Countries (2015-2020)_x000D_
Table Asia Pacific Bamboo Straw Revenue Market Share by Countries (2015-2020)_x000D_
Figure China Bamboo Straw Sales and Growth Rate (2015-2020)_x000D_
Figure Japan Bamboo Straw Sales and Growth Rate (2015-2020)_x000D_
Figure South Korea Bamboo Straw Sales and Growth (2015-2020)_x000D_
Figure India Bamboo Straw Sales and Growth (2015-2020)_x000D_
Figure Southeast Asia Bamboo Straw Sales and Growth (2015-2020)_x000D_
Figure Australia Bamboo Straw Sales and Growth (2015-2020)_x000D_
Figure Middle East Bamboo Straw Revenue (M USD) and Growth (2015-2020)_x000D_
Table Middle East Bamboo Straw Sales by Countries (2015-2020)_x000D_
Table Middle East and Africa Bamboo Straw Sales Market Share by Countries (2015-2020)_x000D_
Table Middle East and Africa Bamboo Straw Revenue (M USD) by Countries (2015-2020)_x000D_
Table Middle East and Africa Bamboo Straw Revenue Market Share by Countries (2015-2020)_x000D_
Figure Saudi Arabia Bamboo Straw Sales and Growth Rate (2015-2020)_x000D_
Figure UAE Bamboo Straw Sales and Growth Rate (2015-2020)_x000D_
Figure Egypt Bamboo Straw Sales and Growth (2015-2020)_x000D_
Figure Nigeria Bamboo Straw Sales and Growth (2015-2020)_x000D_
Figure South Africa Bamboo Straw Sales and Growth (2015-2020)_x000D_
Figure South America Bamboo Straw Revenue (M USD) and Growth (2015-2020)_x000D_
Table South America Bamboo Straw Sales by Countries (2015-2020)_x000D_
Table South America Bamboo Straw Sales Market Share by Countries (2015-2020)_x000D_
Table South America Bamboo Straw Revenue (M USD) by Countries (2015-2020)_x000D_
Table South America Bamboo Straw Revenue Market Share by Countries (2015-2020)_x000D_
Figure Brazil Bamboo Straw Sales and Growth Rate (2015-2020)_x000D_
Figure Argentina Bamboo Straw Sales and Growth Rate (2015-2020)_x000D_
Figure Columbia Bamboo Straw Sales and Growth (2015-2020)_x000D_
Figure Chile Bamboo Straw Sales and Growth (2015-2020)_x000D_
Figure Top 3 Market Share of Bamboo Straw Companies in 2019_x000D_
Figure Top 6 Market Share of Bamboo Straw Companies in 2019_x000D_
Table Major Players Production Value ($) Share (2015-2020)_x000D_
Table Kikkerland Design Inc Profile
Table Kikkerland Design Inc Product Introduction
Figure Kikkerland Design Inc Production and Growth Rate
Figure Kikkerland Design Inc Value ($) Market Share 2015-2020
Table The Humble Co. Profile
Table The Humble Co. Product Introduction
Figure The Humble Co. Production and Growth Rate
Figure The Humble Co. Value ($) Market Share 2015-2020
Table Jungle Straws Profile
Table Jungle Straws Product Introduction
Figure Jungle Straws Production and Growth Rate
Figure Jungle Straws Value ($) Market Share 2015-2020
Table EcoStrawz Profile
Table EcoStrawz Product Introduction
Figure EcoStrawz Production and Growth Rate
Figure EcoStrawz Value ($) Market Share 2015-2020
Table Bambu Profile
Table Bambu Product Introduction
Figure Bambu Production and Growth Rate
Figure Bambu Value ($) Market Share 2015-2020
Table Bygreen Profile
Table Bygreen Product Introduction
Figure Bygreen Production and Growth Rate
Figure Bygreen Value ($) Market Share 2015-2020
Table STRAWESOME Profile
Table STRAWESOME Product Introduction
Figure STRAWESOME Production and Growth Rate
Figure STRAWESOME Value ($) Market Share 2015-2020
Table Pitt White Bamboo Profile
Table Pitt White Bamboo Product Introduction
Figure Pitt White Bamboo Production and Growth Rate
Figure Pitt White Bamboo Value ($) Market Share 2015-2020
Table Bamboo Straws Australia Profile
Table Bamboo Straws Australia Product Introduction
Figure Bamboo Straws Australia Production and Growth Rate
Figure Bamboo Straws Australia Value ($) Market Share 2015-2020
Table Market Driving Factors of Bamboo Straw_x000D_
Table Merger, Acquisition and New Investment_x000D_
Table Global Bamboo Straw Market Value ($) Forecast, by Type_x000D_
Table Global Bamboo Straw Market Volume Forecast, by Type_x000D_
Figure Global Bamboo Straw Market Value ($) and Growth Rate Forecast of Up to 9 cm (2020-2025)
Figure Global Bamboo Straw Market Volume ($) and Growth Rate Forecast of Up to 9 cm (2020-2025)
Figure Global Bamboo Straw Market Value ($) and Growth Rate Forecast of 15 cm (2020-2025)
Figure Global Bamboo Straw Market Volume ($) and Growth Rate Forecast of 15 cm (2020-2025)
Figure Global Bamboo Straw Market Value ($) and Growth Rate Forecast of 20 cm (2020-2025)
Figure Global Bamboo Straw Market Volume ($) and Growth Rate Forecast of 20 cm (2020-2025)
Table Global Market Value ($) Forecast by Application (2020-2025)_x000D_
Table Global Market Volume Forecast by Application (2020-2025)_x000D_
Figure Market Value ($) and Growth Rate Forecast of Restaurants (2020-2025)
Figure Market Volume and Growth Rate Forecast of Restaurants (2020-2025)
Figure Market Value ($) and Growth Rate Forecast of Hotels (2020-2025)
Figure Market Volume and Growth Rate Forecast of Hotels (2020-2025)
Figure Market Value ($) and Growth Rate Forecast of Bars &amp; Cafes (2020-2025)
Figure Market Volume and Growth Rate Forecast of Bars &amp; Cafes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</si>
  <si>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Bamboo Straw Industry Market Report Opportunities and Competitive Landscape</t>
  </si>
  <si>
    <t>COVID-19 Outbreak-Global Mulch Applicators Industry Market Report-Development Trends, Threats, Opportunities and Competitive Landscape in 2020</t>
  </si>
  <si>
    <t>110</t>
  </si>
  <si>
    <t>_x000D_
The Mulch Applicators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Mulch Applicators industry. _x000D_
Chapter 3.7 covers the analysis of the impact of COVID-19 from the perspective of the industry chain. _x000D_
In addition, chapters 7-11 consider the impact of COVID-19 on the regional economy._x000D_
_x000D_
&lt;b&gt;The Mulch Applicators market can be split based on product types, major applications, and important countries as follows:&lt;/b&gt;_x000D_
_x000D_
&lt;b&gt;Key players in the global Mulch Applicators market covered in Chapter 12:&lt;/b&gt;_x000D_
Autobond
Guangdong Magnolia
Shanghai Tiancen
Wenzhou Guangming
Beijing Kangdexin
Steinemann
Beijing ICO
Wen Chyuan
KOMFI
Shanghai Loretta
Zhejiang Liming
New Star
GMP
Shenzhen Modern Domhke
GBC
Shanghai Dragon
_x000D_
&lt;b&gt;In Chapter 4 and 14.1, on the basis of types, the Mulch Applicators market from 2015 to 2025 is primarily split into:&lt;/b&gt;_x000D_
Coating Mulch Applicators
Pre-coated Mulch Applicators
_x000D_
&lt;b&gt;In Chapter 5 and 14.2, on the basis of applications, the Mulch Applicators market from 2015 to 2025 covers:&lt;/b&gt;_x000D_
Printing Factory
Printing Shop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</si>
  <si>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Mulch Applicators Introduction and Market Overview_x000D_
1.1 Objectives of the Study_x000D_
1.2 Overview of Mulch Applicators_x000D_
1.3 Scope of The Study_x000D_
1.3.1 Key Market Segments_x000D_
1.3.2 Players Covered_x000D_
1.3.3 COVID-19's impact on the Mulch Applicators industry_x000D_
1.4 Methodology of The Study_x000D_
1.5 Research Data Source_x000D_
_x000D_
2 Executive Summary_x000D_
2.1 Market Overview_x000D_
2.1.1 Global Mulch Applicators Market Size, 2015 – 2020_x000D_
2.1.2 Global Mulch Applicators Market Size by Type, 2015 – 2020_x000D_
2.1.3 Global Mulch Applicators Market Size by Application, 2015 – 2020_x000D_
2.1.4 Global Mulch Applicators Market Size by Region, 2015 - 2025_x000D_
2.2 Business Environment Analysis_x000D_
2.2.1 Global COVID-19 Status and Economic Overview_x000D_
2.2.2 Influence of COVID-19 Outbreak on Mulch Applicators Industry Development_x000D_
_x000D_
3 Industry Chain Analysis_x000D_
3.1 Upstream Raw Material Suppliers of Mulch Applicators Analysis_x000D_
3.2 Major Players of Mulch Applicators_x000D_
3.3 Mulch Applicators Manufacturing Cost Structure Analysis_x000D_
3.3.1 Production Process Analysis_x000D_
3.3.2 Manufacturing Cost Structure of Mulch Applicators_x000D_
3.3.3 Labor Cost of Mulch Applicators_x000D_
3.4 Market Distributors of Mulch Applicators_x000D_
3.5 Major Downstream Buyers of Mulch Applicators Analysis_x000D_
3.6 The Impact of Covid-19 From the Perspective of Industry Chain_x000D_
3.7 Regional Import and Export Controls Will Exist for a Long Time_x000D_
3.8 Continued downward PMI Spreads Globally_x000D_
_x000D_
4 Global Mulch Applicators Market, by Type_x000D_
4.1 Global Mulch Applicators Value and Market Share by Type (2015-2020)_x000D_
4.2 Global Mulch Applicators Production and Market Share by Type (2015-2020)_x000D_
4.3 Global Mulch Applicators Value and Growth Rate by Type (2015-2020)_x000D_
4.3.1 Global Mulch Applicators Value and Growth Rate of Coating Mulch Applicators
4.3.2 Global Mulch Applicators Value and Growth Rate of Pre-coated Mulch Applicators
4.4 Global Mulch Applicators Price Analysis by Type (2015-2020)_x000D_
_x000D_
5 Mulch Applicators Market, by Application_x000D_
5.1 Downstream Market Overview_x000D_
5.2 Global Mulch Applicators Consumption and Market Share by Application (2015-2020)_x000D_
5.3 Global Mulch Applicators Consumption and Growth Rate by Application (2015-2020)_x000D_
5.3.1 Global Mulch Applicators Consumption and Growth Rate of Printing Factory (2015-2020)
5.3.2 Global Mulch Applicators Consumption and Growth Rate of Printing Shop (2015-2020)
_x000D_
6 Global Mulch Applicators Market Analysis by Regions_x000D_
6.1 Global Mulch Applicators Sales, Revenue and Market Share by Regions_x000D_
6.1.1 Global Mulch Applicators Sales by Regions (2015-2020)_x000D_
6.1.2 Global Mulch Applicators Revenue by Regions (2015-2020)_x000D_
6.2 North America Mulch Applicators Sales and Growth Rate (2015-2020)_x000D_
6.3 Europe Mulch Applicators Sales and Growth Rate (2015-2020)_x000D_
6.4 Asia-Pacific Mulch Applicators Sales and Growth Rate (2015-2020)_x000D_
6.5 Middle East and Africa Mulch Applicators Sales and Growth Rate (2015-2020)_x000D_
6.6 South America Mulch Applicators Sales and Growth Rate (2015-2020)_x000D_
_x000D_
7 North America Mulch Applicators Market Analysis by Countries_x000D_
7.1 The Influence of COVID-19 on North America Market_x000D_
7.2 North America Mulch Applicators Sales, Revenue and Market Share by Countries_x000D_
7.2.1 North America Mulch Applicators Sales by Countries (2015-2020)_x000D_
7.2.2 North America Mulch Applicators Revenue by Countries (2015-2020)_x000D_
7.3 United States Mulch Applicators Sales and Growth Rate (2015-2020)_x000D_
7.4 Canada Mulch Applicators Sales and Growth Rate (2015-2020)_x000D_
7.5 Mexico Mulch Applicators Sales and Growth Rate (2015-2020)_x000D_
_x000D_
8 Europe Mulch Applicators Market Analysis by Countries_x000D_
8.1 The Influence of COVID-19 on Europe Market_x000D_
8.2 Europe Mulch Applicators Sales, Revenue and Market Share by Countries_x000D_
8.2.1 Europe Mulch Applicators Sales by Countries (2015-2020)_x000D_
8.2.2 Europe Mulch Applicators Revenue by Countries (2015-2020)_x000D_
8.3 Germany Mulch Applicators Sales and Growth Rate (2015-2020)_x000D_
8.4 UK Mulch Applicators Sales and Growth Rate (2015-2020)_x000D_
8.5 France Mulch Applicators Sales and Growth Rate (2015-2020)_x000D_
8.6 Italy Mulch Applicators Sales and Growth Rate (2015-2020)_x000D_
8.7 Spain Mulch Applicators Sales and Growth Rate (2015-2020)_x000D_
8.8 Russia Mulch Applicators Sales and Growth Rate (2015-2020)_x000D_
_x000D_
9 Asia Pacific Mulch Applicators Market Analysis by Countries_x000D_
9.1 The Influence of COVID-19 on Asia Pacific Market_x000D_
9.2 Asia Pacific Mulch Applicators Sales, Revenue and Market Share by Countries_x000D_
9.2.1 Asia Pacific Mulch Applicators Sales by Countries (2015-2020)_x000D_
9.2.2 Asia Pacific Mulch Applicators Revenue by Countries (2015-2020)_x000D_
9.3 China Mulch Applicators Sales and Growth Rate (2015-2020)_x000D_
9.4 Japan Mulch Applicators Sales and Growth Rate (2015-2020)_x000D_
9.5 South Korea Mulch Applicators Sales and Growth Rate (2015-2020)_x000D_
9.6 India Mulch Applicators Sales and Growth Rate (2015-2020)_x000D_
9.7 Southeast Asia Mulch Applicators Sales and Growth Rate (2015-2020)_x000D_
9.8 Australia Mulch Applicators Sales and Growth Rate (2015-2020)_x000D_
_x000D_
10 Middle East and Africa Mulch Applicators Market Analysis by Countries_x000D_
10.1 The Influence of COVID-19 on Middle East and Africa Market_x000D_
10.2 Middle East and Africa Mulch Applicators Sales, Revenue and Market Share by Countries_x000D_
10.2.1 Middle East and Africa Mulch Applicators Sales by Countries (2015-2020)_x000D_
10.2.2 Middle East and Africa Mulch Applicators Revenue by Countries (2015-2020)_x000D_
10.3 Saudi Arabia Mulch Applicators Sales and Growth Rate (2015-2020)_x000D_
10.4 UAE Mulch Applicators Sales and Growth Rate (2015-2020)_x000D_
10.5 Egypt Mulch Applicators Sales and Growth Rate (2015-2020)_x000D_
10.6 Nigeria Mulch Applicators Sales and Growth Rate (2015-2020)_x000D_
10.7 South Africa Mulch Applicators Sales and Growth Rate (2015-2020)_x000D_
_x000D_
11 South America Mulch Applicators Market Analysis by Countries_x000D_
11.1 The Influence of COVID-19 on Middle East and Africa Market_x000D_
11.2 South America Mulch Applicators Sales, Revenue and Market Share by Countries_x000D_
11.2.1 South America Mulch Applicators Sales by Countries (2015-2020)_x000D_
11.2.2 South America Mulch Applicators Revenue by Countries (2015-2020)_x000D_
11.3 Brazil Mulch Applicators Sales and Growth Rate (2015-2020)_x000D_
11.4 Argentina Mulch Applicators Sales and Growth Rate (2015-2020)_x000D_
11.5 Columbia Mulch Applicators Sales and Growth Rate (2015-2020)_x000D_
11.6 Chile Mulch Applicators Sales and Growth Rate (2015-2020)_x000D_
_x000D_
12 Competitive Landscape_x000D_
12.1 Autobond
12.1.1 Autobond Basic Information
12.1.2 Mulch Applicators Product Introduction
12.1.3 Autobond Production, Value, Price, Gross Margin 2015-2020
12.2 Guangdong Magnolia
12.2.1 Guangdong Magnolia Basic Information
12.2.2 Mulch Applicators Product Introduction
12.2.3 Guangdong Magnolia Production, Value, Price, Gross Margin 2015-2020
12.3 Shanghai Tiancen
12.3.1 Shanghai Tiancen Basic Information
12.3.2 Mulch Applicators Product Introduction
12.3.3 Shanghai Tiancen Production, Value, Price, Gross Margin 2015-2020
12.4 Wenzhou Guangming
12.4.1 Wenzhou Guangming Basic Information
12.4.2 Mulch Applicators Product Introduction
12.4.3 Wenzhou Guangming Production, Value, Price, Gross Margin 2015-2020
12.5 Beijing Kangdexin
12.5.1 Beijing Kangdexin Basic Information
12.5.2 Mulch Applicators Product Introduction
12.5.3 Beijing Kangdexin Production, Value, Price, Gross Margin 2015-2020
12.6 Steinemann
12.6.1 Steinemann Basic Information
12.6.2 Mulch Applicators Product Introduction
12.6.3 Steinemann Production, Value, Price, Gross Margin 2015-2020
12.7 Beijing ICO
12.7.1 Beijing ICO Basic Information
12.7.2 Mulch Applicators Product Introduction
12.7.3 Beijing ICO Production, Value, Price, Gross Margin 2015-2020
12.8 Wen Chyuan
12.8.1 Wen Chyuan Basic Information
12.8.2 Mulch Applicators Product Introduction
12.8.3 Wen Chyuan Production, Value, Price, Gross Margin 2015-2020
12.9 KOMFI
12.9.1 KOMFI Basic Information
12.9.2 Mulch Applicators Product Introduction
12.9.3 KOMFI Production, Value, Price, Gross Margin 2015-2020
12.10 Shanghai Loretta
12.10.1 Shanghai Loretta Basic Information
12.10.2 Mulch Applicators Product Introduction
12.10.3 Shanghai Loretta Production, Value, Price, Gross Margin 2015-2020
12.11 Zhejiang Liming
12.11.1 Zhejiang Liming Basic Information
12.11.2 Mulch Applicators Product Introduction
12.11.3 Zhejiang Liming Production, Value, Price, Gross Margin 2015-2020
12.12 New Star
12.12.1 New Star Basic Information
12.12.2 Mulch Applicators Product Introduction
12.12.3 New Star Production, Value, Price, Gross Margin 2015-2020
12.13 GMP
12.13.1 GMP Basic Information
12.13.2 Mulch Applicators Product Introduction
12.13.3 GMP Production, Value, Price, Gross Margin 2015-2020
12.14 Shenzhen Modern Domhke
12.14.1 Shenzhen Modern Domhke Basic Information
12.14.2 Mulch Applicators Product Introduction
12.14.3 Shenzhen Modern Domhke Production, Value, Price, Gross Margin 2015-2020
12.15 GBC
12.15.1 GBC Basic Information
12.15.2 Mulch Applicators Product Introduction
12.15.3 GBC Production, Value, Price, Gross Margin 2015-2020
12.16 Shanghai Dragon
12.16.1 Shanghai Dragon Basic Information
12.16.2 Mulch Applicators Product Introduction
12.16.3 Shanghai Dragon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Mulch Applicators Market Forecast_x000D_
14.1 Global Mulch Applicators Market Value &amp; Volume Forecast, by Type (2020-2025)_x000D_
14.1.1 Coating Mulch Applicators Market Value and Volume Forecast (2020-2025)
14.1.2 Pre-coated Mulch Applicators Market Value and Volume Forecast (2020-2025)
14.2 Global Mulch Applicators Market Value &amp; Volume Forecast, by Application (2020-2025)_x000D_
14.2.1 Printing Factory Market Value and Volume Forecast (2020-2025)
14.2.2 Printing Shop Market Value and Volume Forecast (2020-2025)
14.3 Mulch Applicators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</si>
  <si>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Mulch Applicators_x000D_
Table Product Specification of Mulch Applicators_x000D_
Table Mulch Applicators Key Market Segments_x000D_
Table Key Players Mulch Applicators Covered_x000D_
Figure Global Mulch Applicators Market Size, 2015 – 2025_x000D_
Table Different Types of Mulch Applicators_x000D_
Figure Global Mulch Applicators Value ($) Segment by Type from 2015-2020_x000D_
Figure Global Mulch Applicators Market Share by Types in 2019_x000D_
Table Different Applications of Mulch Applicators_x000D_
Figure Global Mulch Applicators Value ($) Segment by Applications from 2015-2020_x000D_
Figure Global Mulch Applicators Market Share by Applications in 2019_x000D_
Figure Global Mulch Applicators Market Share by Regions in 2019_x000D_
Figure North America Mulch Applicators Production Value ($) and Growth Rate (2015-2020)_x000D_
Figure Europe Mulch Applicators Production Value ($) and Growth Rate (2015-2020)_x000D_
Figure Asia Pacific Mulch Applicators Production Value ($) and Growth Rate (2015-2020)_x000D_
Figure Middle East and Africa Mulch Applicators Production Value ($) and Growth Rate (2015-2020)_x000D_
Figure South America Mulch Applicators Production Value ($) and Growth Rate (2015-2020)_x000D_
Table Global COVID-19 Status and Economic Overview_x000D_
Figure Global COVID-19 Status_x000D_
Figure COVID-19 Comparison of Major Countries_x000D_
Figure Industry Chain Analysis of Mulch Applicators_x000D_
Table Upstream Raw Material Suppliers of Mulch Applicators with Contact Information_x000D_
Table Major Players Headquarters, and Service Area of Mulch Applicators_x000D_
Figure Major Players Production Value Market Share of Mulch Applicators in 2019_x000D_
Table Major Players Mulch Applicators Product Types in 2019_x000D_
Figure Production Process of Mulch Applicators_x000D_
Figure Manufacturing Cost Structure of Mulch Applicators_x000D_
Figure Channel Status of Mulch Applicators_x000D_
Table Major Distributors of Mulch Applicators with Contact Information_x000D_
Table Major Downstream Buyers of Mulch Applicators with Contact Information_x000D_
Table Global Mulch Applicators Value ($) by Type (2015-2020)_x000D_
Table Global Mulch Applicators Value Share by Type (2015-2020)_x000D_
Figure Global Mulch Applicators Value Share by Type (2015-2020)_x000D_
Table Global Mulch Applicators Production by Type (2015-2020)_x000D_
Table Global Mulch Applicators Production Share by Type (2015-2020)_x000D_
Figure Global Mulch Applicators Production Share by Type (2015-2020)_x000D_
Figure Global Mulch Applicators Value ($) and Growth Rate of Coating Mulch Applicators (2015-2020)
Figure Global Mulch Applicators Value ($) and Growth Rate of Pre-coated Mulch Applicators (2015-2020)
Figure Global Mulch Applicators Price by Type (2015-2020)_x000D_
Figure Downstream Market Overview_x000D_
Table Global Mulch Applicators Consumption by Application (2015-2020)_x000D_
Table Global Mulch Applicators Consumption Market Share by Application (2015-2020)_x000D_
Figure Global Mulch Applicators Consumption Market Share by Application (2015-2020)_x000D_
Figure Global Mulch Applicators Consumption and Growth Rate of Printing Factory (2015-2020)
Figure Global Mulch Applicators Consumption and Growth Rate of Printing Shop (2015-2020)
Figure Global Mulch Applicators Sales and Growth Rate (2015-2020)_x000D_
Figure Global Mulch Applicators Revenue (M USD) and Growth (2015-2020)_x000D_
Table Global Mulch Applicators Sales by Regions (2015-2020)_x000D_
Table Global Mulch Applicators Sales Market Share by Regions (2015-2020)_x000D_
Table Global Mulch Applicators Revenue (M USD) by Regions (2015-2020)_x000D_
Table Global Mulch Applicators Revenue Market Share by Regions (2015-2020)_x000D_
Table Global Mulch Applicators Revenue Market Share by Regions in 2015_x000D_
Table Global Mulch Applicators Revenue Market Share by Regions in 2019_x000D_
Figure North America Mulch Applicators Sales and Growth Rate (2015-2020)_x000D_
Figure Europe Mulch Applicators Sales and Growth Rate (2015-2020)_x000D_
Figure Asia-Pacific Mulch Applicators Sales and Growth Rate (2015-2020)_x000D_
Figure Middle East and Africa Mulch Applicators Sales and Growth Rate (2015-2020)_x000D_
Figure South America Mulch Applicators Sales and Growth Rate (2015-2020)_x000D_
Figure North America COVID-19 Status_x000D_
Figure North America COVID-19 Confirmed Cases Major Distribution_x000D_
Figure North America Mulch Applicators Revenue (M USD) and Growth (2015-2020)_x000D_
Table North America Mulch Applicators Sales by Countries (2015-2020)_x000D_
Table North America Mulch Applicators Sales Market Share by Countries (2015-2020)_x000D_
Table North America Mulch Applicators Revenue (M USD) by Countries (2015-2020)_x000D_
Table North America Mulch Applicators Revenue Market Share by Countries (2015-2020)_x000D_
Figure United States Mulch Applicators Sales and Growth Rate (2015-2020)_x000D_
Figure Canada Mulch Applicators Sales and Growth Rate (2015-2020)_x000D_
Figure Mexico Mulch Applicators Sales and Growth (2015-2020)_x000D_
Figure Europe COVID-19 Status_x000D_
Figure Europe COVID-19 Confirmed Cases Major Distribution_x000D_
Figure Europe Mulch Applicators Revenue (M USD) and Growth (2015-2020)_x000D_
Table Europe Mulch Applicators Sales by Countries (2015-2020)_x000D_
Table Europe Mulch Applicators Sales Market Share by Countries (2015-2020)_x000D_
Table Europe Mulch Applicators Revenue (M USD) by Countries (2015-2020)_x000D_
Table Europe Mulch Applicators Revenue Market Share by Countries (2015-2020)_x000D_
Figure Germany Mulch Applicators Sales and Growth Rate (2015-2020)_x000D_
Figure UK Mulch Applicators Sales and Growth Rate (2015-2020)_x000D_
Figure France Mulch Applicators Sales and Growth (2015-2020)_x000D_
Figure Italy Mulch Applicators Sales and Growth (2015-2020)_x000D_
Figure Spain Mulch Applicators Sales and Growth (2015-2020)_x000D_
Figure Russia Mulch Applicators Sales and Growth (2015-2020)_x000D_
Figure Asia Pacific COVID-19 Status_x000D_
Figure Asia Pacific Mulch Applicators Revenue (M USD) and Growth (2015-2020)_x000D_
Table Asia Pacific Mulch Applicators Sales by Countries (2015-2020)_x000D_
Table Asia Pacific Mulch Applicators Sales Market Share by Countries (2015-2020)_x000D_
Table Asia Pacific Mulch Applicators Revenue (M USD) by Countries (2015-2020)_x000D_
Table Asia Pacific Mulch Applicators Revenue Market Share by Countries (2015-2020)_x000D_
Figure China Mulch Applicators Sales and Growth Rate (2015-2020)_x000D_
Figure Japan Mulch Applicators Sales and Growth Rate (2015-2020)_x000D_
Figure South Korea Mulch Applicators Sales and Growth (2015-2020)_x000D_
Figure India Mulch Applicators Sales and Growth (2015-2020)_x000D_
Figure Southeast Asia Mulch Applicators Sales and Growth (2015-2020)_x000D_
Figure Australia Mulch Applicators Sales and Growth (2015-2020)_x000D_
Figure Middle East Mulch Applicators Revenue (M USD) and Growth (2015-2020)_x000D_
Table Middle East Mulch Applicators Sales by Countries (2015-2020)_x000D_
Table Middle East and Africa Mulch Applicators Sales Market Share by Countries (2015-2020)_x000D_
Table Middle East and Africa Mulch Applicators Revenue (M USD) by Countries (2015-2020)_x000D_
Table Middle East and Africa Mulch Applicators Revenue Market Share by Countries (2015-2020)_x000D_
Figure Saudi Arabia Mulch Applicators Sales and Growth Rate (2015-2020)_x000D_
Figure UAE Mulch Applicators Sales and Growth Rate (2015-2020)_x000D_
Figure Egypt Mulch Applicators Sales and Growth (2015-2020)_x000D_
Figure Nigeria Mulch Applicators Sales and Growth (2015-2020)_x000D_
Figure South Africa Mulch Applicators Sales and Growth (2015-2020)_x000D_
Figure South America Mulch Applicators Revenue (M USD) and Growth (2015-2020)_x000D_
Table South America Mulch Applicators Sales by Countries (2015-2020)_x000D_
Table South America Mulch Applicators Sales Market Share by Countries (2015-2020)_x000D_
Table South America Mulch Applicators Revenue (M USD) by Countries (2015-2020)_x000D_
Table South America Mulch Applicators Revenue Market Share by Countries (2015-2020)_x000D_
Figure Brazil Mulch Applicators Sales and Growth Rate (2015-2020)_x000D_
Figure Argentina Mulch Applicators Sales and Growth Rate (2015-2020)_x000D_
Figure Columbia Mulch Applicators Sales and Growth (2015-2020)_x000D_
Figure Chile Mulch Applicators Sales and Growth (2015-2020)_x000D_
Figure Top 3 Market Share of Mulch Applicators Companies in 2019_x000D_
Figure Top 6 Market Share of Mulch Applicators Companies in 2019_x000D_
Table Major Players Production Value ($) Share (2015-2020)_x000D_
Table Autobond Profile
Table Autobond Product Introduction
Figure Autobond Production and Growth Rate
Figure Autobond Value ($) Market Share 2015-2020
Table Guangdong Magnolia Profile
Table Guangdong Magnolia Product Introduction
Figure Guangdong Magnolia Production and Growth Rate
Figure Guangdong Magnolia Value ($) Market Share 2015-2020
Table Shanghai Tiancen Profile
Table Shanghai Tiancen Product Introduction
Figure Shanghai Tiancen Production and Growth Rate
Figure Shanghai Tiancen Value ($) Market Share 2015-2020
Table Wenzhou Guangming Profile
Table Wenzhou Guangming Product Introduction
Figure Wenzhou Guangming Production and Growth Rate
Figure Wenzhou Guangming Value ($) Market Share 2015-2020
Table Beijing Kangdexin Profile
Table Beijing Kangdexin Product Introduction
Figure Beijing Kangdexin Production and Growth Rate
Figure Beijing Kangdexin Value ($) Market Share 2015-2020
Table Steinemann Profile
Table Steinemann Product Introduction
Figure Steinemann Production and Growth Rate
Figure Steinemann Value ($) Market Share 2015-2020
Table Beijing ICO Profile
Table Beijing ICO Product Introduction
Figure Beijing ICO Production and Growth Rate
Figure Beijing ICO Value ($) Market Share 2015-2020
Table Wen Chyuan Profile
Table Wen Chyuan Product Introduction
Figure Wen Chyuan Production and Growth Rate
Figure Wen Chyuan Value ($) Market Share 2015-2020
Table KOMFI Profile
Table KOMFI Product Introduction
Figure KOMFI Production and Growth Rate
Figure KOMFI Value ($) Market Share 2015-2020
Table Shanghai Loretta Profile
Table Shanghai Loretta Product Introduction
Figure Shanghai Loretta Production and Growth Rate
Figure Shanghai Loretta Value ($) Market Share 2015-2020
Table Zhejiang Liming Profile
Table Zhejiang Liming Product Introduction
Figure Zhejiang Liming Production and Growth Rate
Figure Zhejiang Liming Value ($) Market Share 2015-2020
Table New Star Profile
Table New Star Product Introduction
Figure New Star Production and Growth Rate
Figure New Star Value ($) Market Share 2015-2020
Table GMP Profile
Table GMP Product Introduction
Figure GMP Production and Growth Rate
Figure GMP Value ($) Market Share 2015-2020
Table Shenzhen Modern Domhke Profile
Table Shenzhen Modern Domhke Product Introduction
Figure Shenzhen Modern Domhke Production and Growth Rate
Figure Shenzhen Modern Domhke Value ($) Market Share 2015-2020
Table GBC Profile
Table GBC Product Introduction
Figure GBC Production and Growth Rate
Figure GBC Value ($) Market Share 2015-2020
Table Shanghai Dragon Profile
Table Shanghai Dragon Product Introduction
Figure Shanghai Dragon Production and Growth Rate
Figure Shanghai Dragon Value ($) Market Share 2015-2020
Table Market Driving Factors of Mulch Applicators_x000D_
Table Merger, Acquisition and New Investment_x000D_
Table Global Mulch Applicators Market Value ($) Forecast, by Type_x000D_
Table Global Mulch Applicators Market Volume Forecast, by Type_x000D_
Figure Global Mulch Applicators Market Value ($) and Growth Rate Forecast of Coating Mulch Applicators (2020-2025)
Figure Global Mulch Applicators Market Volume ($) and Growth Rate Forecast of Coating Mulch Applicators (2020-2025)
Figure Global Mulch Applicators Market Value ($) and Growth Rate Forecast of Pre-coated Mulch Applicators (2020-2025)
Figure Global Mulch Applicators Market Volume ($) and Growth Rate Forecast of Pre-coated Mulch Applicators (2020-2025)
Table Global Market Value ($) Forecast by Application (2020-2025)_x000D_
Table Global Market Volume Forecast by Application (2020-2025)_x000D_
Figure Market Value ($) and Growth Rate Forecast of Printing Factory (2020-2025)
Figure Market Volume and Growth Rate Forecast of Printing Factory (2020-2025)
Figure Market Value ($) and Growth Rate Forecast of Printing Shop (2020-2025)
Figure Market Volume and Growth Rate Forecast of Printing Shop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</si>
  <si>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Mulch Applicators Industry Market Report Opportunities and Competitive Landscape</t>
  </si>
  <si>
    <t>COVID-19 Outbreak-Global Fibrous Filter Industry Market Report-Development Trends, Threats, Opportunities and Competitive Landscape in 2020</t>
  </si>
  <si>
    <t>_x000D_
The Fibrous Filter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Fibrous Filter industry. _x000D_
Chapter 3.7 covers the analysis of the impact of COVID-19 from the perspective of the industry chain. _x000D_
In addition, chapters 7-11 consider the impact of COVID-19 on the regional economy._x000D_
_x000D_
&lt;b&gt;The Fibrous Filter market can be split based on product types, major applications, and important countries as follows:&lt;/b&gt;_x000D_
_x000D_
&lt;b&gt;Key players in the global Fibrous Filter market covered in Chapter 12:&lt;/b&gt;_x000D_
Atlas
Frisenette
Smith&amp;Loveless
Neuro
3M Company
Honeywell
REMA Filtration
_x000D_
&lt;b&gt;In Chapter 4 and 14.1, on the basis of types, the Fibrous Filter market from 2015 to 2025 is primarily split into:&lt;/b&gt;_x000D_
PCF
Fiber Ball Filter
Others
_x000D_
&lt;b&gt;In Chapter 5 and 14.2, on the basis of applications, the Fibrous Filter market from 2015 to 2025 covers:&lt;/b&gt;_x000D_
Power
Chemical Industry
Papermaking
Metallurgy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</si>
  <si>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Fibrous Filter Introduction and Market Overview_x000D_
1.1 Objectives of the Study_x000D_
1.2 Overview of Fibrous Filter_x000D_
1.3 Scope of The Study_x000D_
1.3.1 Key Market Segments_x000D_
1.3.2 Players Covered_x000D_
1.3.3 COVID-19's impact on the Fibrous Filter industry_x000D_
1.4 Methodology of The Study_x000D_
1.5 Research Data Source_x000D_
_x000D_
2 Executive Summary_x000D_
2.1 Market Overview_x000D_
2.1.1 Global Fibrous Filter Market Size, 2015 – 2020_x000D_
2.1.2 Global Fibrous Filter Market Size by Type, 2015 – 2020_x000D_
2.1.3 Global Fibrous Filter Market Size by Application, 2015 – 2020_x000D_
2.1.4 Global Fibrous Filter Market Size by Region, 2015 - 2025_x000D_
2.2 Business Environment Analysis_x000D_
2.2.1 Global COVID-19 Status and Economic Overview_x000D_
2.2.2 Influence of COVID-19 Outbreak on Fibrous Filter Industry Development_x000D_
_x000D_
3 Industry Chain Analysis_x000D_
3.1 Upstream Raw Material Suppliers of Fibrous Filter Analysis_x000D_
3.2 Major Players of Fibrous Filter_x000D_
3.3 Fibrous Filter Manufacturing Cost Structure Analysis_x000D_
3.3.1 Production Process Analysis_x000D_
3.3.2 Manufacturing Cost Structure of Fibrous Filter_x000D_
3.3.3 Labor Cost of Fibrous Filter_x000D_
3.4 Market Distributors of Fibrous Filter_x000D_
3.5 Major Downstream Buyers of Fibrous Filter Analysis_x000D_
3.6 The Impact of Covid-19 From the Perspective of Industry Chain_x000D_
3.7 Regional Import and Export Controls Will Exist for a Long Time_x000D_
3.8 Continued downward PMI Spreads Globally_x000D_
_x000D_
4 Global Fibrous Filter Market, by Type_x000D_
4.1 Global Fibrous Filter Value and Market Share by Type (2015-2020)_x000D_
4.2 Global Fibrous Filter Production and Market Share by Type (2015-2020)_x000D_
4.3 Global Fibrous Filter Value and Growth Rate by Type (2015-2020)_x000D_
4.3.1 Global Fibrous Filter Value and Growth Rate of PCF
4.3.2 Global Fibrous Filter Value and Growth Rate of Fiber Ball Filter
4.3.3 Global Fibrous Filter Value and Growth Rate of Others
4.4 Global Fibrous Filter Price Analysis by Type (2015-2020)_x000D_
_x000D_
5 Fibrous Filter Market, by Application_x000D_
5.1 Downstream Market Overview_x000D_
5.2 Global Fibrous Filter Consumption and Market Share by Application (2015-2020)_x000D_
5.3 Global Fibrous Filter Consumption and Growth Rate by Application (2015-2020)_x000D_
5.3.1 Global Fibrous Filter Consumption and Growth Rate of Power (2015-2020)
5.3.2 Global Fibrous Filter Consumption and Growth Rate of Chemical Industry (2015-2020)
5.3.3 Global Fibrous Filter Consumption and Growth Rate of Papermaking (2015-2020)
5.3.4 Global Fibrous Filter Consumption and Growth Rate of Metallurgy (2015-2020)
_x000D_
6 Global Fibrous Filter Market Analysis by Regions_x000D_
6.1 Global Fibrous Filter Sales, Revenue and Market Share by Regions_x000D_
6.1.1 Global Fibrous Filter Sales by Regions (2015-2020)_x000D_
6.1.2 Global Fibrous Filter Revenue by Regions (2015-2020)_x000D_
6.2 North America Fibrous Filter Sales and Growth Rate (2015-2020)_x000D_
6.3 Europe Fibrous Filter Sales and Growth Rate (2015-2020)_x000D_
6.4 Asia-Pacific Fibrous Filter Sales and Growth Rate (2015-2020)_x000D_
6.5 Middle East and Africa Fibrous Filter Sales and Growth Rate (2015-2020)_x000D_
6.6 South America Fibrous Filter Sales and Growth Rate (2015-2020)_x000D_
_x000D_
7 North America Fibrous Filter Market Analysis by Countries_x000D_
7.1 The Influence of COVID-19 on North America Market_x000D_
7.2 North America Fibrous Filter Sales, Revenue and Market Share by Countries_x000D_
7.2.1 North America Fibrous Filter Sales by Countries (2015-2020)_x000D_
7.2.2 North America Fibrous Filter Revenue by Countries (2015-2020)_x000D_
7.3 United States Fibrous Filter Sales and Growth Rate (2015-2020)_x000D_
7.4 Canada Fibrous Filter Sales and Growth Rate (2015-2020)_x000D_
7.5 Mexico Fibrous Filter Sales and Growth Rate (2015-2020)_x000D_
_x000D_
8 Europe Fibrous Filter Market Analysis by Countries_x000D_
8.1 The Influence of COVID-19 on Europe Market_x000D_
8.2 Europe Fibrous Filter Sales, Revenue and Market Share by Countries_x000D_
8.2.1 Europe Fibrous Filter Sales by Countries (2015-2020)_x000D_
8.2.2 Europe Fibrous Filter Revenue by Countries (2015-2020)_x000D_
8.3 Germany Fibrous Filter Sales and Growth Rate (2015-2020)_x000D_
8.4 UK Fibrous Filter Sales and Growth Rate (2015-2020)_x000D_
8.5 France Fibrous Filter Sales and Growth Rate (2015-2020)_x000D_
8.6 Italy Fibrous Filter Sales and Growth Rate (2015-2020)_x000D_
8.7 Spain Fibrous Filter Sales and Growth Rate (2015-2020)_x000D_
8.8 Russia Fibrous Filter Sales and Growth Rate (2015-2020)_x000D_
_x000D_
9 Asia Pacific Fibrous Filter Market Analysis by Countries_x000D_
9.1 The Influence of COVID-19 on Asia Pacific Market_x000D_
9.2 Asia Pacific Fibrous Filter Sales, Revenue and Market Share by Countries_x000D_
9.2.1 Asia Pacific Fibrous Filter Sales by Countries (2015-2020)_x000D_
9.2.2 Asia Pacific Fibrous Filter Revenue by Countries (2015-2020)_x000D_
9.3 China Fibrous Filter Sales and Growth Rate (2015-2020)_x000D_
9.4 Japan Fibrous Filter Sales and Growth Rate (2015-2020)_x000D_
9.5 South Korea Fibrous Filter Sales and Growth Rate (2015-2020)_x000D_
9.6 India Fibrous Filter Sales and Growth Rate (2015-2020)_x000D_
9.7 Southeast Asia Fibrous Filter Sales and Growth Rate (2015-2020)_x000D_
9.8 Australia Fibrous Filter Sales and Growth Rate (2015-2020)_x000D_
_x000D_
10 Middle East and Africa Fibrous Filter Market Analysis by Countries_x000D_
10.1 The Influence of COVID-19 on Middle East and Africa Market_x000D_
10.2 Middle East and Africa Fibrous Filter Sales, Revenue and Market Share by Countries_x000D_
10.2.1 Middle East and Africa Fibrous Filter Sales by Countries (2015-2020)_x000D_
10.2.2 Middle East and Africa Fibrous Filter Revenue by Countries (2015-2020)_x000D_
10.3 Saudi Arabia Fibrous Filter Sales and Growth Rate (2015-2020)_x000D_
10.4 UAE Fibrous Filter Sales and Growth Rate (2015-2020)_x000D_
10.5 Egypt Fibrous Filter Sales and Growth Rate (2015-2020)_x000D_
10.6 Nigeria Fibrous Filter Sales and Growth Rate (2015-2020)_x000D_
10.7 South Africa Fibrous Filter Sales and Growth Rate (2015-2020)_x000D_
_x000D_
11 South America Fibrous Filter Market Analysis by Countries_x000D_
11.1 The Influence of COVID-19 on Middle East and Africa Market_x000D_
11.2 South America Fibrous Filter Sales, Revenue and Market Share by Countries_x000D_
11.2.1 South America Fibrous Filter Sales by Countries (2015-2020)_x000D_
11.2.2 South America Fibrous Filter Revenue by Countries (2015-2020)_x000D_
11.3 Brazil Fibrous Filter Sales and Growth Rate (2015-2020)_x000D_
11.4 Argentina Fibrous Filter Sales and Growth Rate (2015-2020)_x000D_
11.5 Columbia Fibrous Filter Sales and Growth Rate (2015-2020)_x000D_
11.6 Chile Fibrous Filter Sales and Growth Rate (2015-2020)_x000D_
_x000D_
12 Competitive Landscape_x000D_
12.1 Atlas
12.1.1 Atlas Basic Information
12.1.2 Fibrous Filter Product Introduction
12.1.3 Atlas Production, Value, Price, Gross Margin 2015-2020
12.2 Frisenette
12.2.1 Frisenette Basic Information
12.2.2 Fibrous Filter Product Introduction
12.2.3 Frisenette Production, Value, Price, Gross Margin 2015-2020
12.3 Smith&amp;Loveless
12.3.1 Smith&amp;Loveless Basic Information
12.3.2 Fibrous Filter Product Introduction
12.3.3 Smith&amp;Loveless Production, Value, Price, Gross Margin 2015-2020
12.4 Neuro
12.4.1 Neuro Basic Information
12.4.2 Fibrous Filter Product Introduction
12.4.3 Neuro Production, Value, Price, Gross Margin 2015-2020
12.5 3M Company
12.5.1 3M Company Basic Information
12.5.2 Fibrous Filter Product Introduction
12.5.3 3M Company Production, Value, Price, Gross Margin 2015-2020
12.6 Honeywell
12.6.1 Honeywell Basic Information
12.6.2 Fibrous Filter Product Introduction
12.6.3 Honeywell Production, Value, Price, Gross Margin 2015-2020
12.7 REMA Filtration
12.7.1 REMA Filtration Basic Information
12.7.2 Fibrous Filter Product Introduction
12.7.3 REMA Filtration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Fibrous Filter Market Forecast_x000D_
14.1 Global Fibrous Filter Market Value &amp; Volume Forecast, by Type (2020-2025)_x000D_
14.1.1 PCF Market Value and Volume Forecast (2020-2025)
14.1.2 Fiber Ball Filter Market Value and Volume Forecast (2020-2025)
14.1.3 Others Market Value and Volume Forecast (2020-2025)
14.2 Global Fibrous Filter Market Value &amp; Volume Forecast, by Application (2020-2025)_x000D_
14.2.1 Power Market Value and Volume Forecast (2020-2025)
14.2.2 Chemical Industry Market Value and Volume Forecast (2020-2025)
14.2.3 Papermaking Market Value and Volume Forecast (2020-2025)
14.2.4 Metallurgy Market Value and Volume Forecast (2020-2025)
14.3 Fibrous Filter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</si>
  <si>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Fibrous Filter_x000D_
Table Product Specification of Fibrous Filter_x000D_
Table Fibrous Filter Key Market Segments_x000D_
Table Key Players Fibrous Filter Covered_x000D_
Figure Global Fibrous Filter Market Size, 2015 – 2025_x000D_
Table Different Types of Fibrous Filter_x000D_
Figure Global Fibrous Filter Value ($) Segment by Type from 2015-2020_x000D_
Figure Global Fibrous Filter Market Share by Types in 2019_x000D_
Table Different Applications of Fibrous Filter_x000D_
Figure Global Fibrous Filter Value ($) Segment by Applications from 2015-2020_x000D_
Figure Global Fibrous Filter Market Share by Applications in 2019_x000D_
Figure Global Fibrous Filter Market Share by Regions in 2019_x000D_
Figure North America Fibrous Filter Production Value ($) and Growth Rate (2015-2020)_x000D_
Figure Europe Fibrous Filter Production Value ($) and Growth Rate (2015-2020)_x000D_
Figure Asia Pacific Fibrous Filter Production Value ($) and Growth Rate (2015-2020)_x000D_
Figure Middle East and Africa Fibrous Filter Production Value ($) and Growth Rate (2015-2020)_x000D_
Figure South America Fibrous Filter Production Value ($) and Growth Rate (2015-2020)_x000D_
Table Global COVID-19 Status and Economic Overview_x000D_
Figure Global COVID-19 Status_x000D_
Figure COVID-19 Comparison of Major Countries_x000D_
Figure Industry Chain Analysis of Fibrous Filter_x000D_
Table Upstream Raw Material Suppliers of Fibrous Filter with Contact Information_x000D_
Table Major Players Headquarters, and Service Area of Fibrous Filter_x000D_
Figure Major Players Production Value Market Share of Fibrous Filter in 2019_x000D_
Table Major Players Fibrous Filter Product Types in 2019_x000D_
Figure Production Process of Fibrous Filter_x000D_
Figure Manufacturing Cost Structure of Fibrous Filter_x000D_
Figure Channel Status of Fibrous Filter_x000D_
Table Major Distributors of Fibrous Filter with Contact Information_x000D_
Table Major Downstream Buyers of Fibrous Filter with Contact Information_x000D_
Table Global Fibrous Filter Value ($) by Type (2015-2020)_x000D_
Table Global Fibrous Filter Value Share by Type (2015-2020)_x000D_
Figure Global Fibrous Filter Value Share by Type (2015-2020)_x000D_
Table Global Fibrous Filter Production by Type (2015-2020)_x000D_
Table Global Fibrous Filter Production Share by Type (2015-2020)_x000D_
Figure Global Fibrous Filter Production Share by Type (2015-2020)_x000D_
Figure Global Fibrous Filter Value ($) and Growth Rate of PCF (2015-2020)
Figure Global Fibrous Filter Value ($) and Growth Rate of Fiber Ball Filter (2015-2020)
Figure Global Fibrous Filter Value ($) and Growth Rate of Others (2015-2020)
Figure Global Fibrous Filter Price by Type (2015-2020)_x000D_
Figure Downstream Market Overview_x000D_
Table Global Fibrous Filter Consumption by Application (2015-2020)_x000D_
Table Global Fibrous Filter Consumption Market Share by Application (2015-2020)_x000D_
Figure Global Fibrous Filter Consumption Market Share by Application (2015-2020)_x000D_
Figure Global Fibrous Filter Consumption and Growth Rate of Power (2015-2020)
Figure Global Fibrous Filter Consumption and Growth Rate of Chemical Industry (2015-2020)
Figure Global Fibrous Filter Consumption and Growth Rate of Papermaking (2015-2020)
Figure Global Fibrous Filter Consumption and Growth Rate of Metallurgy (2015-2020)
Figure Global Fibrous Filter Sales and Growth Rate (2015-2020)_x000D_
Figure Global Fibrous Filter Revenue (M USD) and Growth (2015-2020)_x000D_
Table Global Fibrous Filter Sales by Regions (2015-2020)_x000D_
Table Global Fibrous Filter Sales Market Share by Regions (2015-2020)_x000D_
Table Global Fibrous Filter Revenue (M USD) by Regions (2015-2020)_x000D_
Table Global Fibrous Filter Revenue Market Share by Regions (2015-2020)_x000D_
Table Global Fibrous Filter Revenue Market Share by Regions in 2015_x000D_
Table Global Fibrous Filter Revenue Market Share by Regions in 2019_x000D_
Figure North America Fibrous Filter Sales and Growth Rate (2015-2020)_x000D_
Figure Europe Fibrous Filter Sales and Growth Rate (2015-2020)_x000D_
Figure Asia-Pacific Fibrous Filter Sales and Growth Rate (2015-2020)_x000D_
Figure Middle East and Africa Fibrous Filter Sales and Growth Rate (2015-2020)_x000D_
Figure South America Fibrous Filter Sales and Growth Rate (2015-2020)_x000D_
Figure North America COVID-19 Status_x000D_
Figure North America COVID-19 Confirmed Cases Major Distribution_x000D_
Figure North America Fibrous Filter Revenue (M USD) and Growth (2015-2020)_x000D_
Table North America Fibrous Filter Sales by Countries (2015-2020)_x000D_
Table North America Fibrous Filter Sales Market Share by Countries (2015-2020)_x000D_
Table North America Fibrous Filter Revenue (M USD) by Countries (2015-2020)_x000D_
Table North America Fibrous Filter Revenue Market Share by Countries (2015-2020)_x000D_
Figure United States Fibrous Filter Sales and Growth Rate (2015-2020)_x000D_
Figure Canada Fibrous Filter Sales and Growth Rate (2015-2020)_x000D_
Figure Mexico Fibrous Filter Sales and Growth (2015-2020)_x000D_
Figure Europe COVID-19 Status_x000D_
Figure Europe COVID-19 Confirmed Cases Major Distribution_x000D_
Figure Europe Fibrous Filter Revenue (M USD) and Growth (2015-2020)_x000D_
Table Europe Fibrous Filter Sales by Countries (2015-2020)_x000D_
Table Europe Fibrous Filter Sales Market Share by Countries (2015-2020)_x000D_
Table Europe Fibrous Filter Revenue (M USD) by Countries (2015-2020)_x000D_
Table Europe Fibrous Filter Revenue Market Share by Countries (2015-2020)_x000D_
Figure Germany Fibrous Filter Sales and Growth Rate (2015-2020)_x000D_
Figure UK Fibrous Filter Sales and Growth Rate (2015-2020)_x000D_
Figure France Fibrous Filter Sales and Growth (2015-2020)_x000D_
Figure Italy Fibrous Filter Sales and Growth (2015-2020)_x000D_
Figure Spain Fibrous Filter Sales and Growth (2015-2020)_x000D_
Figure Russia Fibrous Filter Sales and Growth (2015-2020)_x000D_
Figure Asia Pacific COVID-19 Status_x000D_
Figure Asia Pacific Fibrous Filter Revenue (M USD) and Growth (2015-2020)_x000D_
Table Asia Pacific Fibrous Filter Sales by Countries (2015-2020)_x000D_
Table Asia Pacific Fibrous Filter Sales Market Share by Countries (2015-2020)_x000D_
Table Asia Pacific Fibrous Filter Revenue (M USD) by Countries (2015-2020)_x000D_
Table Asia Pacific Fibrous Filter Revenue Market Share by Countries (2015-2020)_x000D_
Figure China Fibrous Filter Sales and Growth Rate (2015-2020)_x000D_
Figure Japan Fibrous Filter Sales and Growth Rate (2015-2020)_x000D_
Figure South Korea Fibrous Filter Sales and Growth (2015-2020)_x000D_
Figure India Fibrous Filter Sales and Growth (2015-2020)_x000D_
Figure Southeast Asia Fibrous Filter Sales and Growth (2015-2020)_x000D_
Figure Australia Fibrous Filter Sales and Growth (2015-2020)_x000D_
Figure Middle East Fibrous Filter Revenue (M USD) and Growth (2015-2020)_x000D_
Table Middle East Fibrous Filter Sales by Countries (2015-2020)_x000D_
Table Middle East and Africa Fibrous Filter Sales Market Share by Countries (2015-2020)_x000D_
Table Middle East and Africa Fibrous Filter Revenue (M USD) by Countries (2015-2020)_x000D_
Table Middle East and Africa Fibrous Filter Revenue Market Share by Countries (2015-2020)_x000D_
Figure Saudi Arabia Fibrous Filter Sales and Growth Rate (2015-2020)_x000D_
Figure UAE Fibrous Filter Sales and Growth Rate (2015-2020)_x000D_
Figure Egypt Fibrous Filter Sales and Growth (2015-2020)_x000D_
Figure Nigeria Fibrous Filter Sales and Growth (2015-2020)_x000D_
Figure South Africa Fibrous Filter Sales and Growth (2015-2020)_x000D_
Figure South America Fibrous Filter Revenue (M USD) and Growth (2015-2020)_x000D_
Table South America Fibrous Filter Sales by Countries (2015-2020)_x000D_
Table South America Fibrous Filter Sales Market Share by Countries (2015-2020)_x000D_
Table South America Fibrous Filter Revenue (M USD) by Countries (2015-2020)_x000D_
Table South America Fibrous Filter Revenue Market Share by Countries (2015-2020)_x000D_
Figure Brazil Fibrous Filter Sales and Growth Rate (2015-2020)_x000D_
Figure Argentina Fibrous Filter Sales and Growth Rate (2015-2020)_x000D_
Figure Columbia Fibrous Filter Sales and Growth (2015-2020)_x000D_
Figure Chile Fibrous Filter Sales and Growth (2015-2020)_x000D_
Figure Top 3 Market Share of Fibrous Filter Companies in 2019_x000D_
Figure Top 6 Market Share of Fibrous Filter Companies in 2019_x000D_
Table Major Players Production Value ($) Share (2015-2020)_x000D_
Table Atlas Profile
Table Atlas Product Introduction
Figure Atlas Production and Growth Rate
Figure Atlas Value ($) Market Share 2015-2020
Table Frisenette Profile
Table Frisenette Product Introduction
Figure Frisenette Production and Growth Rate
Figure Frisenette Value ($) Market Share 2015-2020
Table Smith&amp;Loveless Profile
Table Smith&amp;Loveless Product Introduction
Figure Smith&amp;Loveless Production and Growth Rate
Figure Smith&amp;Loveless Value ($) Market Share 2015-2020
Table Neuro Profile
Table Neuro Product Introduction
Figure Neuro Production and Growth Rate
Figure Neuro Value ($) Market Share 2015-2020
Table 3M Company Profile
Table 3M Company Product Introduction
Figure 3M Company Production and Growth Rate
Figure 3M Company Value ($) Market Share 2015-2020
Table Honeywell Profile
Table Honeywell Product Introduction
Figure Honeywell Production and Growth Rate
Figure Honeywell Value ($) Market Share 2015-2020
Table REMA Filtration Profile
Table REMA Filtration Product Introduction
Figure REMA Filtration Production and Growth Rate
Figure REMA Filtration Value ($) Market Share 2015-2020
Table Market Driving Factors of Fibrous Filter_x000D_
Table Merger, Acquisition and New Investment_x000D_
Table Global Fibrous Filter Market Value ($) Forecast, by Type_x000D_
Table Global Fibrous Filter Market Volume Forecast, by Type_x000D_
Figure Global Fibrous Filter Market Value ($) and Growth Rate Forecast of PCF (2020-2025)
Figure Global Fibrous Filter Market Volume ($) and Growth Rate Forecast of PCF (2020-2025)
Figure Global Fibrous Filter Market Value ($) and Growth Rate Forecast of Fiber Ball Filter (2020-2025)
Figure Global Fibrous Filter Market Volume ($) and Growth Rate Forecast of Fiber Ball Filter (2020-2025)
Figure Global Fibrous Filter Market Value ($) and Growth Rate Forecast of Others (2020-2025)
Figure Global Fibrous Filter Market Volume ($) and Growth Rate Forecast of Others (2020-2025)
Table Global Market Value ($) Forecast by Application (2020-2025)_x000D_
Table Global Market Volume Forecast by Application (2020-2025)_x000D_
Figure Market Value ($) and Growth Rate Forecast of Power (2020-2025)
Figure Market Volume and Growth Rate Forecast of Power (2020-2025)
Figure Market Value ($) and Growth Rate Forecast of Chemical Industry (2020-2025)
Figure Market Volume and Growth Rate Forecast of Chemical Industry (2020-2025)
Figure Market Value ($) and Growth Rate Forecast of Papermaking (2020-2025)
Figure Market Volume and Growth Rate Forecast of Papermaking (2020-2025)
Figure Market Value ($) and Growth Rate Forecast of Metallurgy (2020-2025)
Figure Market Volume and Growth Rate Forecast of Metallurgy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</si>
  <si>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Fibrous Filter Industry Market Report Opportunities and Competitive Landscape</t>
  </si>
  <si>
    <t>COVID-19 Outbreak-Global Advanced Process Control (APC) Software Industry Market Report-Development Trends, Threats, Opportunities and Competitive Landscape in 2020</t>
  </si>
  <si>
    <t>Advanced process control software includes model-based software that is used to direct the process operation and is commonly referred to as multivariable predictive control (MPC) or model predictive control. These applications require that the process model created accurately represents the process dynamics._x000D_
The Advanced Process Control (APC)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Advanced Process Control (APC) Software industry. _x000D_
Chapter 3.7 covers the analysis of the impact of COVID-19 from the perspective of the industry chain. _x000D_
In addition, chapters 7-11 consider the impact of COVID-19 on the regional economy._x000D_
_x000D_
&lt;b&gt;The Advanced Process Control (APC) Software market can be split based on product types, major applications, and important countries as follows:&lt;/b&gt;_x000D_
_x000D_
&lt;b&gt;Key players in the global Advanced Process Control (APC) Software market covered in Chapter 12:&lt;/b&gt;_x000D_
Aspen Technology
Rudolph Technologies
Siemens
Rockwell Automation
Yokogawa Electric
Honeywell International
Yokogawa
General Electric
Aspen Technology
MAVERICK Technologies
Emerson
ABB
Schneider Electric
_x000D_
&lt;b&gt;In Chapter 4 and 14.1, on the basis of types, the Advanced Process Control (APC) Software market from 2015 to 2025 is primarily split into:&lt;/b&gt;_x000D_
Advanced Regulatory Control
Multivariable Model Predictive Control
Inferential Control
Sequential Control
Compressor Control
_x000D_
&lt;b&gt;In Chapter 5 and 14.2, on the basis of applications, the Advanced Process Control (APC) Software market from 2015 to 2025 covers:&lt;/b&gt;_x000D_
Oil and Gas
Petrochemicals
Chemicals
Power
Pharmaceuticals
Food &amp; Beverages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</si>
  <si>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Advanced Process Control (APC) Software Introduction and Market Overview_x000D_
1.1 Objectives of the Study_x000D_
1.2 Overview of Advanced Process Control (APC) Software_x000D_
1.3 Scope of The Study_x000D_
1.3.1 Key Market Segments_x000D_
1.3.2 Players Covered_x000D_
1.3.3 COVID-19's impact on the Advanced Process Control (APC) Software industry_x000D_
1.4 Methodology of The Study_x000D_
1.5 Research Data Source_x000D_
_x000D_
2 Executive Summary_x000D_
2.1 Market Overview_x000D_
2.1.1 Global Advanced Process Control (APC) Software Market Size, 2015 – 2020_x000D_
2.1.2 Global Advanced Process Control (APC) Software Market Size by Type, 2015 – 2020_x000D_
2.1.3 Global Advanced Process Control (APC) Software Market Size by Application, 2015 – 2020_x000D_
2.1.4 Global Advanced Process Control (APC) Software Market Size by Region, 2015 - 2025_x000D_
2.2 Business Environment Analysis_x000D_
2.2.1 Global COVID-19 Status and Economic Overview_x000D_
2.2.2 Influence of COVID-19 Outbreak on Advanced Process Control (APC) Software Industry Development_x000D_
_x000D_
3 Industry Chain Analysis_x000D_
3.1 Upstream Raw Material Suppliers of Advanced Process Control (APC) Software Analysis_x000D_
3.2 Major Players of Advanced Process Control (APC) Software_x000D_
3.3 Advanced Process Control (APC) Software Manufacturing Cost Structure Analysis_x000D_
3.3.1 Production Process Analysis_x000D_
3.3.2 Manufacturing Cost Structure of Advanced Process Control (APC) Software_x000D_
3.3.3 Labor Cost of Advanced Process Control (APC) Software_x000D_
3.4 Market Distributors of Advanced Process Control (APC) Software_x000D_
3.5 Major Downstream Buyers of Advanced Process Control (APC) Software Analysis_x000D_
3.6 The Impact of Covid-19 From the Perspective of Industry Chain_x000D_
3.7 Regional Import and Export Controls Will Exist for a Long Time_x000D_
3.8 Continued downward PMI Spreads Globally_x000D_
_x000D_
4 Global Advanced Process Control (APC) Software Market, by Type_x000D_
4.1 Global Advanced Process Control (APC) Software Value and Market Share by Type (2015-2020)_x000D_
4.2 Global Advanced Process Control (APC) Software Production and Market Share by Type (2015-2020)_x000D_
4.3 Global Advanced Process Control (APC) Software Value and Growth Rate by Type (2015-2020)_x000D_
4.3.1 Global Advanced Process Control (APC) Software Value and Growth Rate of Advanced Regulatory Control
4.3.2 Global Advanced Process Control (APC) Software Value and Growth Rate of Multivariable Model Predictive Control
4.3.3 Global Advanced Process Control (APC) Software Value and Growth Rate of Inferential Control
4.3.4 Global Advanced Process Control (APC) Software Value and Growth Rate of Sequential Control
4.3.5 Global Advanced Process Control (APC) Software Value and Growth Rate of Compressor Control
4.4 Global Advanced Process Control (APC) Software Price Analysis by Type (2015-2020)_x000D_
_x000D_
5 Advanced Process Control (APC) Software Market, by Application_x000D_
5.1 Downstream Market Overview_x000D_
5.2 Global Advanced Process Control (APC) Software Consumption and Market Share by Application (2015-2020)_x000D_
5.3 Global Advanced Process Control (APC) Software Consumption and Growth Rate by Application (2015-2020)_x000D_
5.3.1 Global Advanced Process Control (APC) Software Consumption and Growth Rate of Oil and Gas (2015-2020)
5.3.2 Global Advanced Process Control (APC) Software Consumption and Growth Rate of Petrochemicals (2015-2020)
5.3.3 Global Advanced Process Control (APC) Software Consumption and Growth Rate of Chemicals (2015-2020)
5.3.4 Global Advanced Process Control (APC) Software Consumption and Growth Rate of Power (2015-2020)
5.3.5 Global Advanced Process Control (APC) Software Consumption and Growth Rate of Pharmaceuticals (2015-2020)
5.3.6 Global Advanced Process Control (APC) Software Consumption and Growth Rate of Food &amp; Beverages (2015-2020)
5.3.7 Global Advanced Process Control (APC) Software Consumption and Growth Rate of Others (2015-2020)
_x000D_
6 Global Advanced Process Control (APC) Software Market Analysis by Regions_x000D_
6.1 Global Advanced Process Control (APC) Software Sales, Revenue and Market Share by Regions_x000D_
6.1.1 Global Advanced Process Control (APC) Software Sales by Regions (2015-2020)_x000D_
6.1.2 Global Advanced Process Control (APC) Software Revenue by Regions (2015-2020)_x000D_
6.2 North America Advanced Process Control (APC) Software Sales and Growth Rate (2015-2020)_x000D_
6.3 Europe Advanced Process Control (APC) Software Sales and Growth Rate (2015-2020)_x000D_
6.4 Asia-Pacific Advanced Process Control (APC) Software Sales and Growth Rate (2015-2020)_x000D_
6.5 Middle East and Africa Advanced Process Control (APC) Software Sales and Growth Rate (2015-2020)_x000D_
6.6 South America Advanced Process Control (APC) Software Sales and Growth Rate (2015-2020)_x000D_
_x000D_
7 North America Advanced Process Control (APC) Software Market Analysis by Countries_x000D_
7.1 The Influence of COVID-19 on North America Market_x000D_
7.2 North America Advanced Process Control (APC) Software Sales, Revenue and Market Share by Countries_x000D_
7.2.1 North America Advanced Process Control (APC) Software Sales by Countries (2015-2020)_x000D_
7.2.2 North America Advanced Process Control (APC) Software Revenue by Countries (2015-2020)_x000D_
7.3 United States Advanced Process Control (APC) Software Sales and Growth Rate (2015-2020)_x000D_
7.4 Canada Advanced Process Control (APC) Software Sales and Growth Rate (2015-2020)_x000D_
7.5 Mexico Advanced Process Control (APC) Software Sales and Growth Rate (2015-2020)_x000D_
_x000D_
8 Europe Advanced Process Control (APC) Software Market Analysis by Countries_x000D_
8.1 The Influence of COVID-19 on Europe Market_x000D_
8.2 Europe Advanced Process Control (APC) Software Sales, Revenue and Market Share by Countries_x000D_
8.2.1 Europe Advanced Process Control (APC) Software Sales by Countries (2015-2020)_x000D_
8.2.2 Europe Advanced Process Control (APC) Software Revenue by Countries (2015-2020)_x000D_
8.3 Germany Advanced Process Control (APC) Software Sales and Growth Rate (2015-2020)_x000D_
8.4 UK Advanced Process Control (APC) Software Sales and Growth Rate (2015-2020)_x000D_
8.5 France Advanced Process Control (APC) Software Sales and Growth Rate (2015-2020)_x000D_
8.6 Italy Advanced Process Control (APC) Software Sales and Growth Rate (2015-2020)_x000D_
8.7 Spain Advanced Process Control (APC) Software Sales and Growth Rate (2015-2020)_x000D_
8.8 Russia Advanced Process Control (APC) Software Sales and Growth Rate (2015-2020)_x000D_
_x000D_
9 Asia Pacific Advanced Process Control (APC) Software Market Analysis by Countries_x000D_
9.1 The Influence of COVID-19 on Asia Pacific Market_x000D_
9.2 Asia Pacific Advanced Process Control (APC) Software Sales, Revenue and Market Share by Countries_x000D_
9.2.1 Asia Pacific Advanced Process Control (APC) Software Sales by Countries (2015-2020)_x000D_
9.2.2 Asia Pacific Advanced Process Control (APC) Software Revenue by Countries (2015-2020)_x000D_
9.3 China Advanced Process Control (APC) Software Sales and Growth Rate (2015-2020)_x000D_
9.4 Japan Advanced Process Control (APC) Software Sales and Growth Rate (2015-2020)_x000D_
9.5 South Korea Advanced Process Control (APC) Software Sales and Growth Rate (2015-2020)_x000D_
9.6 India Advanced Process Control (APC) Software Sales and Growth Rate (2015-2020)_x000D_
9.7 Southeast Asia Advanced Process Control (APC) Software Sales and Growth Rate (2015-2020)_x000D_
9.8 Australia Advanced Process Control (APC) Software Sales and Growth Rate (2015-2020)_x000D_
_x000D_
10 Middle East and Africa Advanced Process Control (APC) Software Market Analysis by Countries_x000D_
10.1 The Influence of COVID-19 on Middle East and Africa Market_x000D_
10.2 Middle East and Africa Advanced Process Control (APC) Software Sales, Revenue and Market Share by Countries_x000D_
10.2.1 Middle East and Africa Advanced Process Control (APC) Software Sales by Countries (2015-2020)_x000D_
10.2.2 Middle East and Africa Advanced Process Control (APC) Software Revenue by Countries (2015-2020)_x000D_
10.3 Saudi Arabia Advanced Process Control (APC) Software Sales and Growth Rate (2015-2020)_x000D_
10.4 UAE Advanced Process Control (APC) Software Sales and Growth Rate (2015-2020)_x000D_
10.5 Egypt Advanced Process Control (APC) Software Sales and Growth Rate (2015-2020)_x000D_
10.6 Nigeria Advanced Process Control (APC) Software Sales and Growth Rate (2015-2020)_x000D_
10.7 South Africa Advanced Process Control (APC) Software Sales and Growth Rate (2015-2020)_x000D_
_x000D_
11 South America Advanced Process Control (APC) Software Market Analysis by Countries_x000D_
11.1 The Influence of COVID-19 on Middle East and Africa Market_x000D_
11.2 South America Advanced Process Control (APC) Software Sales, Revenue and Market Share by Countries_x000D_
11.2.1 South America Advanced Process Control (APC) Software Sales by Countries (2015-2020)_x000D_
11.2.2 South America Advanced Process Control (APC) Software Revenue by Countries (2015-2020)_x000D_
11.3 Brazil Advanced Process Control (APC) Software Sales and Growth Rate (2015-2020)_x000D_
11.4 Argentina Advanced Process Control (APC) Software Sales and Growth Rate (2015-2020)_x000D_
11.5 Columbia Advanced Process Control (APC) Software Sales and Growth Rate (2015-2020)_x000D_
11.6 Chile Advanced Process Control (APC) Software Sales and Growth Rate (2015-2020)_x000D_
_x000D_
12 Competitive Landscape_x000D_
12.1 Aspen Technology
12.1.1 Aspen Technology Basic Information
12.1.2 Advanced Process Control (APC) Software Product Introduction
12.1.3 Aspen Technology Production, Value, Price, Gross Margin 2015-2020
12.2 Rudolph Technologies
12.2.1 Rudolph Technologies Basic Information
12.2.2 Advanced Process Control (APC) Software Product Introduction
12.2.3 Rudolph Technologies Production, Value, Price, Gross Margin 2015-2020
12.3 Siemens
12.3.1 Siemens Basic Information
12.3.2 Advanced Process Control (APC) Software Product Introduction
12.3.3 Siemens Production, Value, Price, Gross Margin 2015-2020
12.4 Rockwell Automation
12.4.1 Rockwell Automation Basic Information
12.4.2 Advanced Process Control (APC) Software Product Introduction
12.4.3 Rockwell Automation Production, Value, Price, Gross Margin 2015-2020
12.5 Yokogawa Electric
12.5.1 Yokogawa Electric Basic Information
12.5.2 Advanced Process Control (APC) Software Product Introduction
12.5.3 Yokogawa Electric Production, Value, Price, Gross Margin 2015-2020
12.6 Honeywell International
12.6.1 Honeywell International Basic Information
12.6.2 Advanced Process Control (APC) Software Product Introduction
12.6.3 Honeywell International Production, Value, Price, Gross Margin 2015-2020
12.7 Yokogawa
12.7.1 Yokogawa Basic Information
12.7.2 Advanced Process Control (APC) Software Product Introduction
12.7.3 Yokogawa Production, Value, Price, Gross Margin 2015-2020
12.8 General Electric
12.8.1 General Electric Basic Information
12.8.2 Advanced Process Control (APC) Software Product Introduction
12.8.3 General Electric Production, Value, Price, Gross Margin 2015-2020
12.9 Aspen Technology
12.9.1 Aspen Technology Basic Information
12.9.2 Advanced Process Control (APC) Software Product Introduction
12.9.3 Aspen Technology Production, Value, Price, Gross Margin 2015-2020
12.10 MAVERICK Technologies
12.10.1 MAVERICK Technologies Basic Information
12.10.2 Advanced Process Control (APC) Software Product Introduction
12.10.3 MAVERICK Technologies Production, Value, Price, Gross Margin 2015-2020
12.11 Emerson
12.11.1 Emerson Basic Information
12.11.2 Advanced Process Control (APC) Software Product Introduction
12.11.3 Emerson Production, Value, Price, Gross Margin 2015-2020
12.12 ABB
12.12.1 ABB Basic Information
12.12.2 Advanced Process Control (APC) Software Product Introduction
12.12.3 ABB Production, Value, Price, Gross Margin 2015-2020
12.13 Schneider Electric
12.13.1 Schneider Electric Basic Information
12.13.2 Advanced Process Control (APC) Software Product Introduction
12.13.3 Schneider Electric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Advanced Process Control (APC) Software Market Forecast_x000D_
14.1 Global Advanced Process Control (APC) Software Market Value &amp; Volume Forecast, by Type (2020-2025)_x000D_
14.1.1 Advanced Regulatory Control Market Value and Volume Forecast (2020-2025)
14.1.2 Multivariable Model Predictive Control Market Value and Volume Forecast (2020-2025)
14.1.3 Inferential Control Market Value and Volume Forecast (2020-2025)
14.1.4 Sequential Control Market Value and Volume Forecast (2020-2025)
14.1.5 Compressor Control Market Value and Volume Forecast (2020-2025)
14.2 Global Advanced Process Control (APC) Software Market Value &amp; Volume Forecast, by Application (2020-2025)_x000D_
14.2.1 Oil and Gas Market Value and Volume Forecast (2020-2025)
14.2.2 Petrochemicals Market Value and Volume Forecast (2020-2025)
14.2.3 Chemicals Market Value and Volume Forecast (2020-2025)
14.2.4 Power Market Value and Volume Forecast (2020-2025)
14.2.5 Pharmaceuticals Market Value and Volume Forecast (2020-2025)
14.2.6 Food &amp; Beverages Market Value and Volume Forecast (2020-2025)
14.2.7 Others Market Value and Volume Forecast (2020-2025)
14.3 Advanced Process Control (APC)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</si>
  <si>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Advanced Process Control (APC) Software_x000D_
Table Product Specification of Advanced Process Control (APC) Software_x000D_
Table Advanced Process Control (APC) Software Key Market Segments_x000D_
Table Key Players Advanced Process Control (APC) Software Covered_x000D_
Figure Global Advanced Process Control (APC) Software Market Size, 2015 – 2025_x000D_
Table Different Types of Advanced Process Control (APC) Software_x000D_
Figure Global Advanced Process Control (APC) Software Value ($) Segment by Type from 2015-2020_x000D_
Figure Global Advanced Process Control (APC) Software Market Share by Types in 2019_x000D_
Table Different Applications of Advanced Process Control (APC) Software_x000D_
Figure Global Advanced Process Control (APC) Software Value ($) Segment by Applications from 2015-2020_x000D_
Figure Global Advanced Process Control (APC) Software Market Share by Applications in 2019_x000D_
Figure Global Advanced Process Control (APC) Software Market Share by Regions in 2019_x000D_
Figure North America Advanced Process Control (APC) Software Production Value ($) and Growth Rate (2015-2020)_x000D_
Figure Europe Advanced Process Control (APC) Software Production Value ($) and Growth Rate (2015-2020)_x000D_
Figure Asia Pacific Advanced Process Control (APC) Software Production Value ($) and Growth Rate (2015-2020)_x000D_
Figure Middle East and Africa Advanced Process Control (APC) Software Production Value ($) and Growth Rate (2015-2020)_x000D_
Figure South America Advanced Process Control (APC) Software Production Value ($) and Growth Rate (2015-2020)_x000D_
Table Global COVID-19 Status and Economic Overview_x000D_
Figure Global COVID-19 Status_x000D_
Figure COVID-19 Comparison of Major Countries_x000D_
Figure Industry Chain Analysis of Advanced Process Control (APC) Software_x000D_
Table Upstream Raw Material Suppliers of Advanced Process Control (APC) Software with Contact Information_x000D_
Table Major Players Headquarters, and Service Area of Advanced Process Control (APC) Software_x000D_
Figure Major Players Production Value Market Share of Advanced Process Control (APC) Software in 2019_x000D_
Table Major Players Advanced Process Control (APC) Software Product Types in 2019_x000D_
Figure Production Process of Advanced Process Control (APC) Software_x000D_
Figure Manufacturing Cost Structure of Advanced Process Control (APC) Software_x000D_
Figure Channel Status of Advanced Process Control (APC) Software_x000D_
Table Major Distributors of Advanced Process Control (APC) Software with Contact Information_x000D_
Table Major Downstream Buyers of Advanced Process Control (APC) Software with Contact Information_x000D_
Table Global Advanced Process Control (APC) Software Value ($) by Type (2015-2020)_x000D_
Table Global Advanced Process Control (APC) Software Value Share by Type (2015-2020)_x000D_
Figure Global Advanced Process Control (APC) Software Value Share by Type (2015-2020)_x000D_
Table Global Advanced Process Control (APC) Software Production by Type (2015-2020)_x000D_
Table Global Advanced Process Control (APC) Software Production Share by Type (2015-2020)_x000D_
Figure Global Advanced Process Control (APC) Software Production Share by Type (2015-2020)_x000D_
Figure Global Advanced Process Control (APC) Software Value ($) and Growth Rate of Advanced Regulatory Control (2015-2020)
Figure Global Advanced Process Control (APC) Software Value ($) and Growth Rate of Multivariable Model Predictive Control (2015-2020)
Figure Global Advanced Process Control (APC) Software Value ($) and Growth Rate of Inferential Control (2015-2020)
Figure Global Advanced Process Control (APC) Software Value ($) and Growth Rate of Sequential Control (2015-2020)
Figure Global Advanced Process Control (APC) Software Value ($) and Growth Rate of Compressor Control (2015-2020)
Figure Global Advanced Process Control (APC) Software Price by Type (2015-2020)_x000D_
Figure Downstream Market Overview_x000D_
Table Global Advanced Process Control (APC) Software Consumption by Application (2015-2020)_x000D_
Table Global Advanced Process Control (APC) Software Consumption Market Share by Application (2015-2020)_x000D_
Figure Global Advanced Process Control (APC) Software Consumption Market Share by Application (2015-2020)_x000D_
Figure Global Advanced Process Control (APC) Software Consumption and Growth Rate of Oil and Gas (2015-2020)
Figure Global Advanced Process Control (APC) Software Consumption and Growth Rate of Petrochemicals (2015-2020)
Figure Global Advanced Process Control (APC) Software Consumption and Growth Rate of Chemicals (2015-2020)
Figure Global Advanced Process Control (APC) Software Consumption and Growth Rate of Power (2015-2020)
Figure Global Advanced Process Control (APC) Software Consumption and Growth Rate of Pharmaceuticals (2015-2020)
Figure Global Advanced Process Control (APC) Software Consumption and Growth Rate of Food &amp; Beverages (2015-2020)
Figure Global Advanced Process Control (APC) Software Consumption and Growth Rate of Others (2015-2020)
Figure Global Advanced Process Control (APC) Software Sales and Growth Rate (2015-2020)_x000D_
Figure Global Advanced Process Control (APC) Software Revenue (M USD) and Growth (2015-2020)_x000D_
Table Global Advanced Process Control (APC) Software Sales by Regions (2015-2020)_x000D_
Table Global Advanced Process Control (APC) Software Sales Market Share by Regions (2015-2020)_x000D_
Table Global Advanced Process Control (APC) Software Revenue (M USD) by Regions (2015-2020)_x000D_
Table Global Advanced Process Control (APC) Software Revenue Market Share by Regions (2015-2020)_x000D_
Table Global Advanced Process Control (APC) Software Revenue Market Share by Regions in 2015_x000D_
Table Global Advanced Process Control (APC) Software Revenue Market Share by Regions in 2019_x000D_
Figure North America Advanced Process Control (APC) Software Sales and Growth Rate (2015-2020)_x000D_
Figure Europe Advanced Process Control (APC) Software Sales and Growth Rate (2015-2020)_x000D_
Figure Asia-Pacific Advanced Process Control (APC) Software Sales and Growth Rate (2015-2020)_x000D_
Figure Middle East and Africa Advanced Process Control (APC) Software Sales and Growth Rate (2015-2020)_x000D_
Figure South America Advanced Process Control (APC) Software Sales and Growth Rate (2015-2020)_x000D_
Figure North America COVID-19 Status_x000D_
Figure North America COVID-19 Confirmed Cases Major Distribution_x000D_
Figure North America Advanced Process Control (APC) Software Revenue (M USD) and Growth (2015-2020)_x000D_
Table North America Advanced Process Control (APC) Software Sales by Countries (2015-2020)_x000D_
Table North America Advanced Process Control (APC) Software Sales Market Share by Countries (2015-2020)_x000D_
Table North America Advanced Process Control (APC) Software Revenue (M USD) by Countries (2015-2020)_x000D_
Table North America Advanced Process Control (APC) Software Revenue Market Share by Countries (2015-2020)_x000D_
Figure United States Advanced Process Control (APC) Software Sales and Growth Rate (2015-2020)_x000D_
Figure Canada Advanced Process Control (APC) Software Sales and Growth Rate (2015-2020)_x000D_
Figure Mexico Advanced Process Control (APC) Software Sales and Growth (2015-2020)_x000D_
Figure Europe COVID-19 Status_x000D_
Figure Europe COVID-19 Confirmed Cases Major Distribution_x000D_
Figure Europe Advanced Process Control (APC) Software Revenue (M USD) and Growth (2015-2020)_x000D_
Table Europe Advanced Process Control (APC) Software Sales by Countries (2015-2020)_x000D_
Table Europe Advanced Process Control (APC) Software Sales Market Share by Countries (2015-2020)_x000D_
Table Europe Advanced Process Control (APC) Software Revenue (M USD) by Countries (2015-2020)_x000D_
Table Europe Advanced Process Control (APC) Software Revenue Market Share by Countries (2015-2020)_x000D_
Figure Germany Advanced Process Control (APC) Software Sales and Growth Rate (2015-2020)_x000D_
Figure UK Advanced Process Control (APC) Software Sales and Growth Rate (2015-2020)_x000D_
Figure France Advanced Process Control (APC) Software Sales and Growth (2015-2020)_x000D_
Figure Italy Advanced Process Control (APC) Software Sales and Growth (2015-2020)_x000D_
Figure Spain Advanced Process Control (APC) Software Sales and Growth (2015-2020)_x000D_
Figure Russia Advanced Process Control (APC) Software Sales and Growth (2015-2020)_x000D_
Figure Asia Pacific COVID-19 Status_x000D_
Figure Asia Pacific Advanced Process Control (APC) Software Revenue (M USD) and Growth (2015-2020)_x000D_
Table Asia Pacific Advanced Process Control (APC) Software Sales by Countries (2015-2020)_x000D_
Table Asia Pacific Advanced Process Control (APC) Software Sales Market Share by Countries (2015-2020)_x000D_
Table Asia Pacific Advanced Process Control (APC) Software Revenue (M USD) by Countries (2015-2020)_x000D_
Table Asia Pacific Advanced Process Control (APC) Software Revenue Market Share by Countries (2015-2020)_x000D_
Figure China Advanced Process Control (APC) Software Sales and Growth Rate (2015-2020)_x000D_
Figure Japan Advanced Process Control (APC) Software Sales and Growth Rate (2015-2020)_x000D_
Figure South Korea Advanced Process Control (APC) Software Sales and Growth (2015-2020)_x000D_
Figure India Advanced Process Control (APC) Software Sales and Growth (2015-2020)_x000D_
Figure Southeast Asia Advanced Process Control (APC) Software Sales and Growth (2015-2020)_x000D_
Figure Australia Advanced Process Control (APC) Software Sales and Growth (2015-2020)_x000D_
Figure Middle East Advanced Process Control (APC) Software Revenue (M USD) and Growth (2015-2020)_x000D_
Table Middle East Advanced Process Control (APC) Software Sales by Countries (2015-2020)_x000D_
Table Middle East and Africa Advanced Process Control (APC) Software Sales Market Share by Countries (2015-2020)_x000D_
Table Middle East and Africa Advanced Process Control (APC) Software Revenue (M USD) by Countries (2015-2020)_x000D_
Table Middle East and Africa Advanced Process Control (APC) Software Revenue Market Share by Countries (2015-2020)_x000D_
Figure Saudi Arabia Advanced Process Control (APC) Software Sales and Growth Rate (2015-2020)_x000D_
Figure UAE Advanced Process Control (APC) Software Sales and Growth Rate (2015-2020)_x000D_
Figure Egypt Advanced Process Control (APC) Software Sales and Growth (2015-2020)_x000D_
Figure Nigeria Advanced Process Control (APC) Software Sales and Growth (2015-2020)_x000D_
Figure South Africa Advanced Process Control (APC) Software Sales and Growth (2015-2020)_x000D_
Figure South America Advanced Process Control (APC) Software Revenue (M USD) and Growth (2015-2020)_x000D_
Table South America Advanced Process Control (APC) Software Sales by Countries (2015-2020)_x000D_
Table South America Advanced Process Control (APC) Software Sales Market Share by Countries (2015-2020)_x000D_
Table South America Advanced Process Control (APC) Software Revenue (M USD) by Countries (2015-2020)_x000D_
Table South America Advanced Process Control (APC) Software Revenue Market Share by Countries (2015-2020)_x000D_
Figure Brazil Advanced Process Control (APC) Software Sales and Growth Rate (2015-2020)_x000D_
Figure Argentina Advanced Process Control (APC) Software Sales and Growth Rate (2015-2020)_x000D_
Figure Columbia Advanced Process Control (APC) Software Sales and Growth (2015-2020)_x000D_
Figure Chile Advanced Process Control (APC) Software Sales and Growth (2015-2020)_x000D_
Figure Top 3 Market Share of Advanced Process Control (APC) Software Companies in 2019_x000D_
Figure Top 6 Market Share of Advanced Process Control (APC) Software Companies in 2019_x000D_
Table Major Players Production Value ($) Share (2015-2020)_x000D_
Table Aspen Technology Profile
Table Aspen Technology Product Introduction
Figure Aspen Technology Production and Growth Rate
Figure Aspen Technology Value ($) Market Share 2015-2020
Table Rudolph Technologies Profile
Table Rudolph Technologies Product Introduction
Figure Rudolph Technologies Production and Growth Rate
Figure Rudolph Technologies Value ($) Market Share 2015-2020
Table Siemens Profile
Table Siemens Product Introduction
Figure Siemens Production and Growth Rate
Figure Siemens Value ($) Market Share 2015-2020
Table Rockwell Automation Profile
Table Rockwell Automation Product Introduction
Figure Rockwell Automation Production and Growth Rate
Figure Rockwell Automation Value ($) Market Share 2015-2020
Table Yokogawa Electric Profile
Table Yokogawa Electric Product Introduction
Figure Yokogawa Electric Production and Growth Rate
Figure Yokogawa Electric Value ($) Market Share 2015-2020
Table Honeywell International Profile
Table Honeywell International Product Introduction
Figure Honeywell International Production and Growth Rate
Figure Honeywell International Value ($) Market Share 2015-2020
Table Yokogawa Profile
Table Yokogawa Product Introduction
Figure Yokogawa Production and Growth Rate
Figure Yokogawa Value ($) Market Share 2015-2020
Table General Electric Profile
Table General Electric Product Introduction
Figure General Electric Production and Growth Rate
Figure General Electric Value ($) Market Share 2015-2020
Table Aspen Technology Profile
Table Aspen Technology Product Introduction
Figure Aspen Technology Production and Growth Rate
Figure Aspen Technology Value ($) Market Share 2015-2020
Table MAVERICK Technologies Profile
Table MAVERICK Technologies Product Introduction
Figure MAVERICK Technologies Production and Growth Rate
Figure MAVERICK Technologies Value ($) Market Share 2015-2020
Table Emerson Profile
Table Emerson Product Introduction
Figure Emerson Production and Growth Rate
Figure Emerson Value ($) Market Share 2015-2020
Table ABB Profile
Table ABB Product Introduction
Figure ABB Production and Growth Rate
Figure ABB Value ($) Market Share 2015-2020
Table Schneider Electric Profile
Table Schneider Electric Product Introduction
Figure Schneider Electric Production and Growth Rate
Figure Schneider Electric Value ($) Market Share 2015-2020
Table Market Driving Factors of Advanced Process Control (APC) Software_x000D_
Table Merger, Acquisition and New Investment_x000D_
Table Global Advanced Process Control (APC) Software Market Value ($) Forecast, by Type_x000D_
Table Global Advanced Process Control (APC) Software Market Volume Forecast, by Type_x000D_
Figure Global Advanced Process Control (APC) Software Market Value ($) and Growth Rate Forecast of Advanced Regulatory Control (2020-2025)
Figure Global Advanced Process Control (APC) Software Market Volume ($) and Growth Rate Forecast of Advanced Regulatory Control (2020-2025)
Figure Global Advanced Process Control (APC) Software Market Value ($) and Growth Rate Forecast of Multivariable Model Predictive Control (2020-2025)
Figure Global Advanced Process Control (APC) Software Market Volume ($) and Growth Rate Forecast of Multivariable Model Predictive Control (2020-2025)
Figure Global Advanced Process Control (APC) Software Market Value ($) and Growth Rate Forecast of Inferential Control (2020-2025)
Figure Global Advanced Process Control (APC) Software Market Volume ($) and Growth Rate Forecast of Inferential Control (2020-2025)
Figure Global Advanced Process Control (APC) Software Market Value ($) and Growth Rate Forecast of Sequential Control (2020-2025)
Figure Global Advanced Process Control (APC) Software Market Volume ($) and Growth Rate Forecast of Sequential Control (2020-2025)
Figure Global Advanced Process Control (APC) Software Market Value ($) and Growth Rate Forecast of Compressor Control (2020-2025)
Figure Global Advanced Process Control (APC) Software Market Volume ($) and Growth Rate Forecast of Compressor Control (2020-2025)
Table Global Market Value ($) Forecast by Application (2020-2025)_x000D_
Table Global Market Volume Forecast by Application (2020-2025)_x000D_
Figure Market Value ($) and Growth Rate Forecast of Oil and Gas (2020-2025)
Figure Market Volume and Growth Rate Forecast of Oil and Gas (2020-2025)
Figure Market Value ($) and Growth Rate Forecast of Petrochemicals (2020-2025)
Figure Market Volume and Growth Rate Forecast of Petrochemicals (2020-2025)
Figure Market Value ($) and Growth Rate Forecast of Chemicals (2020-2025)
Figure Market Volume and Growth Rate Forecast of Chemicals (2020-2025)
Figure Market Value ($) and Growth Rate Forecast of Power (2020-2025)
Figure Market Volume and Growth Rate Forecast of Power (2020-2025)
Figure Market Value ($) and Growth Rate Forecast of Pharmaceuticals (2020-2025)
Figure Market Volume and Growth Rate Forecast of Pharmaceuticals (2020-2025)
Figure Market Value ($) and Growth Rate Forecast of Food &amp; Beverages (2020-2025)
Figure Market Volume and Growth Rate Forecast of Food &amp; Beverages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</si>
  <si>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Advanced Process Control (APC) Software Industry Market Report Opportunities and Competitive Landscape</t>
  </si>
  <si>
    <t>COVID-19 Outbreak-Global Flush Doors Industry Market Report-Development Trends, Threats, Opportunities and Competitive Landscape in 2020</t>
  </si>
  <si>
    <t>The Flush Door is a flat door made of frame and core material covered with a smooth wood finish._x000D_
The Flush Doors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Flush Doors industry. _x000D_
Chapter 3.7 covers the analysis of the impact of COVID-19 from the perspective of the industry chain. _x000D_
In addition, chapters 7-11 consider the impact of COVID-19 on the regional economy._x000D_
_x000D_
&lt;b&gt;The Flush Doors market can be split based on product types, major applications, and important countries as follows:&lt;/b&gt;_x000D_
_x000D_
&lt;b&gt;Key players in the global Flush Doors market covered in Chapter 12:&lt;/b&gt;_x000D_
Shree Satyam Doors
Stallion
Greenply
USA Wood Door
Sun Mountain
Appalachian
TruStile Doors
STEVES DOOR
ASSA ABLOY(Maiman)
Jeld-Wen
Masonite
Arazzinni
Simpson Door
Woodgrain Doors
Bhavani Flush Doors
Lynden Doors
Sierra Doors
Duroply Industries Limited.
_x000D_
&lt;b&gt;In Chapter 4 and 14.1, on the basis of types, the Flush Doors market from 2015 to 2025 is primarily split into:&lt;/b&gt;_x000D_
Single Doors
Multi-Doors
_x000D_
&lt;b&gt;In Chapter 5 and 14.2, on the basis of applications, the Flush Doors market from 2015 to 2025 covers:&lt;/b&gt;_x000D_
Residential Building
Commercial Building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</si>
  <si>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Flush Doors Introduction and Market Overview_x000D_
1.1 Objectives of the Study_x000D_
1.2 Overview of Flush Doors_x000D_
1.3 Scope of The Study_x000D_
1.3.1 Key Market Segments_x000D_
1.3.2 Players Covered_x000D_
1.3.3 COVID-19's impact on the Flush Doors industry_x000D_
1.4 Methodology of The Study_x000D_
1.5 Research Data Source_x000D_
_x000D_
2 Executive Summary_x000D_
2.1 Market Overview_x000D_
2.1.1 Global Flush Doors Market Size, 2015 – 2020_x000D_
2.1.2 Global Flush Doors Market Size by Type, 2015 – 2020_x000D_
2.1.3 Global Flush Doors Market Size by Application, 2015 – 2020_x000D_
2.1.4 Global Flush Doors Market Size by Region, 2015 - 2025_x000D_
2.2 Business Environment Analysis_x000D_
2.2.1 Global COVID-19 Status and Economic Overview_x000D_
2.2.2 Influence of COVID-19 Outbreak on Flush Doors Industry Development_x000D_
_x000D_
3 Industry Chain Analysis_x000D_
3.1 Upstream Raw Material Suppliers of Flush Doors Analysis_x000D_
3.2 Major Players of Flush Doors_x000D_
3.3 Flush Doors Manufacturing Cost Structure Analysis_x000D_
3.3.1 Production Process Analysis_x000D_
3.3.2 Manufacturing Cost Structure of Flush Doors_x000D_
3.3.3 Labor Cost of Flush Doors_x000D_
3.4 Market Distributors of Flush Doors_x000D_
3.5 Major Downstream Buyers of Flush Doors Analysis_x000D_
3.6 The Impact of Covid-19 From the Perspective of Industry Chain_x000D_
3.7 Regional Import and Export Controls Will Exist for a Long Time_x000D_
3.8 Continued downward PMI Spreads Globally_x000D_
_x000D_
4 Global Flush Doors Market, by Type_x000D_
4.1 Global Flush Doors Value and Market Share by Type (2015-2020)_x000D_
4.2 Global Flush Doors Production and Market Share by Type (2015-2020)_x000D_
4.3 Global Flush Doors Value and Growth Rate by Type (2015-2020)_x000D_
4.3.1 Global Flush Doors Value and Growth Rate of Single Doors
4.3.2 Global Flush Doors Value and Growth Rate of Multi-Doors
4.4 Global Flush Doors Price Analysis by Type (2015-2020)_x000D_
_x000D_
5 Flush Doors Market, by Application_x000D_
5.1 Downstream Market Overview_x000D_
5.2 Global Flush Doors Consumption and Market Share by Application (2015-2020)_x000D_
5.3 Global Flush Doors Consumption and Growth Rate by Application (2015-2020)_x000D_
5.3.1 Global Flush Doors Consumption and Growth Rate of Residential Building (2015-2020)
5.3.2 Global Flush Doors Consumption and Growth Rate of Commercial Building (2015-2020)
_x000D_
6 Global Flush Doors Market Analysis by Regions_x000D_
6.1 Global Flush Doors Sales, Revenue and Market Share by Regions_x000D_
6.1.1 Global Flush Doors Sales by Regions (2015-2020)_x000D_
6.1.2 Global Flush Doors Revenue by Regions (2015-2020)_x000D_
6.2 North America Flush Doors Sales and Growth Rate (2015-2020)_x000D_
6.3 Europe Flush Doors Sales and Growth Rate (2015-2020)_x000D_
6.4 Asia-Pacific Flush Doors Sales and Growth Rate (2015-2020)_x000D_
6.5 Middle East and Africa Flush Doors Sales and Growth Rate (2015-2020)_x000D_
6.6 South America Flush Doors Sales and Growth Rate (2015-2020)_x000D_
_x000D_
7 North America Flush Doors Market Analysis by Countries_x000D_
7.1 The Influence of COVID-19 on North America Market_x000D_
7.2 North America Flush Doors Sales, Revenue and Market Share by Countries_x000D_
7.2.1 North America Flush Doors Sales by Countries (2015-2020)_x000D_
7.2.2 North America Flush Doors Revenue by Countries (2015-2020)_x000D_
7.3 United States Flush Doors Sales and Growth Rate (2015-2020)_x000D_
7.4 Canada Flush Doors Sales and Growth Rate (2015-2020)_x000D_
7.5 Mexico Flush Doors Sales and Growth Rate (2015-2020)_x000D_
_x000D_
8 Europe Flush Doors Market Analysis by Countries_x000D_
8.1 The Influence of COVID-19 on Europe Market_x000D_
8.2 Europe Flush Doors Sales, Revenue and Market Share by Countries_x000D_
8.2.1 Europe Flush Doors Sales by Countries (2015-2020)_x000D_
8.2.2 Europe Flush Doors Revenue by Countries (2015-2020)_x000D_
8.3 Germany Flush Doors Sales and Growth Rate (2015-2020)_x000D_
8.4 UK Flush Doors Sales and Growth Rate (2015-2020)_x000D_
8.5 France Flush Doors Sales and Growth Rate (2015-2020)_x000D_
8.6 Italy Flush Doors Sales and Growth Rate (2015-2020)_x000D_
8.7 Spain Flush Doors Sales and Growth Rate (2015-2020)_x000D_
8.8 Russia Flush Doors Sales and Growth Rate (2015-2020)_x000D_
_x000D_
9 Asia Pacific Flush Doors Market Analysis by Countries_x000D_
9.1 The Influence of COVID-19 on Asia Pacific Market_x000D_
9.2 Asia Pacific Flush Doors Sales, Revenue and Market Share by Countries_x000D_
9.2.1 Asia Pacific Flush Doors Sales by Countries (2015-2020)_x000D_
9.2.2 Asia Pacific Flush Doors Revenue by Countries (2015-2020)_x000D_
9.3 China Flush Doors Sales and Growth Rate (2015-2020)_x000D_
9.4 Japan Flush Doors Sales and Growth Rate (2015-2020)_x000D_
9.5 South Korea Flush Doors Sales and Growth Rate (2015-2020)_x000D_
9.6 India Flush Doors Sales and Growth Rate (2015-2020)_x000D_
9.7 Southeast Asia Flush Doors Sales and Growth Rate (2015-2020)_x000D_
9.8 Australia Flush Doors Sales and Growth Rate (2015-2020)_x000D_
_x000D_
10 Middle East and Africa Flush Doors Market Analysis by Countries_x000D_
10.1 The Influence of COVID-19 on Middle East and Africa Market_x000D_
10.2 Middle East and Africa Flush Doors Sales, Revenue and Market Share by Countries_x000D_
10.2.1 Middle East and Africa Flush Doors Sales by Countries (2015-2020)_x000D_
10.2.2 Middle East and Africa Flush Doors Revenue by Countries (2015-2020)_x000D_
10.3 Saudi Arabia Flush Doors Sales and Growth Rate (2015-2020)_x000D_
10.4 UAE Flush Doors Sales and Growth Rate (2015-2020)_x000D_
10.5 Egypt Flush Doors Sales and Growth Rate (2015-2020)_x000D_
10.6 Nigeria Flush Doors Sales and Growth Rate (2015-2020)_x000D_
10.7 South Africa Flush Doors Sales and Growth Rate (2015-2020)_x000D_
_x000D_
11 South America Flush Doors Market Analysis by Countries_x000D_
11.1 The Influence of COVID-19 on Middle East and Africa Market_x000D_
11.2 South America Flush Doors Sales, Revenue and Market Share by Countries_x000D_
11.2.1 South America Flush Doors Sales by Countries (2015-2020)_x000D_
11.2.2 South America Flush Doors Revenue by Countries (2015-2020)_x000D_
11.3 Brazil Flush Doors Sales and Growth Rate (2015-2020)_x000D_
11.4 Argentina Flush Doors Sales and Growth Rate (2015-2020)_x000D_
11.5 Columbia Flush Doors Sales and Growth Rate (2015-2020)_x000D_
11.6 Chile Flush Doors Sales and Growth Rate (2015-2020)_x000D_
_x000D_
12 Competitive Landscape_x000D_
12.1 Shree Satyam Doors
12.1.1 Shree Satyam Doors Basic Information
12.1.2 Flush Doors Product Introduction
12.1.3 Shree Satyam Doors Production, Value, Price, Gross Margin 2015-2020
12.2 Stallion
12.2.1 Stallion Basic Information
12.2.2 Flush Doors Product Introduction
12.2.3 Stallion Production, Value, Price, Gross Margin 2015-2020
12.3 Greenply
12.3.1 Greenply Basic Information
12.3.2 Flush Doors Product Introduction
12.3.3 Greenply Production, Value, Price, Gross Margin 2015-2020
12.4 USA Wood Door
12.4.1 USA Wood Door Basic Information
12.4.2 Flush Doors Product Introduction
12.4.3 USA Wood Door Production, Value, Price, Gross Margin 2015-2020
12.5 Sun Mountain
12.5.1 Sun Mountain Basic Information
12.5.2 Flush Doors Product Introduction
12.5.3 Sun Mountain Production, Value, Price, Gross Margin 2015-2020
12.6 Appalachian
12.6.1 Appalachian Basic Information
12.6.2 Flush Doors Product Introduction
12.6.3 Appalachian Production, Value, Price, Gross Margin 2015-2020
12.7 TruStile Doors
12.7.1 TruStile Doors Basic Information
12.7.2 Flush Doors Product Introduction
12.7.3 TruStile Doors Production, Value, Price, Gross Margin 2015-2020
12.8 STEVES DOOR
12.8.1 STEVES DOOR Basic Information
12.8.2 Flush Doors Product Introduction
12.8.3 STEVES DOOR Production, Value, Price, Gross Margin 2015-2020
12.9 ASSA ABLOY(Maiman)
12.9.1 ASSA ABLOY(Maiman) Basic Information
12.9.2 Flush Doors Product Introduction
12.9.3 ASSA ABLOY(Maiman) Production, Value, Price, Gross Margin 2015-2020
12.10 Jeld-Wen
12.10.1 Jeld-Wen Basic Information
12.10.2 Flush Doors Product Introduction
12.10.3 Jeld-Wen Production, Value, Price, Gross Margin 2015-2020
12.11 Masonite
12.11.1 Masonite Basic Information
12.11.2 Flush Doors Product Introduction
12.11.3 Masonite Production, Value, Price, Gross Margin 2015-2020
12.12 Arazzinni
12.12.1 Arazzinni Basic Information
12.12.2 Flush Doors Product Introduction
12.12.3 Arazzinni Production, Value, Price, Gross Margin 2015-2020
12.13 Simpson Door
12.13.1 Simpson Door Basic Information
12.13.2 Flush Doors Product Introduction
12.13.3 Simpson Door Production, Value, Price, Gross Margin 2015-2020
12.14 Woodgrain Doors
12.14.1 Woodgrain Doors Basic Information
12.14.2 Flush Doors Product Introduction
12.14.3 Woodgrain Doors Production, Value, Price, Gross Margin 2015-2020
12.15 Bhavani Flush Doors
12.15.1 Bhavani Flush Doors Basic Information
12.15.2 Flush Doors Product Introduction
12.15.3 Bhavani Flush Doors Production, Value, Price, Gross Margin 2015-2020
12.16 Lynden Doors
12.16.1 Lynden Doors Basic Information
12.16.2 Flush Doors Product Introduction
12.16.3 Lynden Doors Production, Value, Price, Gross Margin 2015-2020
12.17 Sierra Doors
12.17.1 Sierra Doors Basic Information
12.17.2 Flush Doors Product Introduction
12.17.3 Sierra Doors Production, Value, Price, Gross Margin 2015-2020
12.18 Duroply Industries Limited.
12.18.1 Duroply Industries Limited. Basic Information
12.18.2 Flush Doors Product Introduction
12.18.3 Duroply Industries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Flush Doors Market Forecast_x000D_
14.1 Global Flush Doors Market Value &amp; Volume Forecast, by Type (2020-2025)_x000D_
14.1.1 Single Doors Market Value and Volume Forecast (2020-2025)
14.1.2 Multi-Doors Market Value and Volume Forecast (2020-2025)
14.2 Global Flush Doors Market Value &amp; Volume Forecast, by Application (2020-2025)_x000D_
14.2.1 Residential Building Market Value and Volume Forecast (2020-2025)
14.2.2 Commercial Building Market Value and Volume Forecast (2020-2025)
14.3 Flush Doors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</si>
  <si>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Flush Doors_x000D_
Table Product Specification of Flush Doors_x000D_
Table Flush Doors Key Market Segments_x000D_
Table Key Players Flush Doors Covered_x000D_
Figure Global Flush Doors Market Size, 2015 – 2025_x000D_
Table Different Types of Flush Doors_x000D_
Figure Global Flush Doors Value ($) Segment by Type from 2015-2020_x000D_
Figure Global Flush Doors Market Share by Types in 2019_x000D_
Table Different Applications of Flush Doors_x000D_
Figure Global Flush Doors Value ($) Segment by Applications from 2015-2020_x000D_
Figure Global Flush Doors Market Share by Applications in 2019_x000D_
Figure Global Flush Doors Market Share by Regions in 2019_x000D_
Figure North America Flush Doors Production Value ($) and Growth Rate (2015-2020)_x000D_
Figure Europe Flush Doors Production Value ($) and Growth Rate (2015-2020)_x000D_
Figure Asia Pacific Flush Doors Production Value ($) and Growth Rate (2015-2020)_x000D_
Figure Middle East and Africa Flush Doors Production Value ($) and Growth Rate (2015-2020)_x000D_
Figure South America Flush Doors Production Value ($) and Growth Rate (2015-2020)_x000D_
Table Global COVID-19 Status and Economic Overview_x000D_
Figure Global COVID-19 Status_x000D_
Figure COVID-19 Comparison of Major Countries_x000D_
Figure Industry Chain Analysis of Flush Doors_x000D_
Table Upstream Raw Material Suppliers of Flush Doors with Contact Information_x000D_
Table Major Players Headquarters, and Service Area of Flush Doors_x000D_
Figure Major Players Production Value Market Share of Flush Doors in 2019_x000D_
Table Major Players Flush Doors Product Types in 2019_x000D_
Figure Production Process of Flush Doors_x000D_
Figure Manufacturing Cost Structure of Flush Doors_x000D_
Figure Channel Status of Flush Doors_x000D_
Table Major Distributors of Flush Doors with Contact Information_x000D_
Table Major Downstream Buyers of Flush Doors with Contact Information_x000D_
Table Global Flush Doors Value ($) by Type (2015-2020)_x000D_
Table Global Flush Doors Value Share by Type (2015-2020)_x000D_
Figure Global Flush Doors Value Share by Type (2015-2020)_x000D_
Table Global Flush Doors Production by Type (2015-2020)_x000D_
Table Global Flush Doors Production Share by Type (2015-2020)_x000D_
Figure Global Flush Doors Production Share by Type (2015-2020)_x000D_
Figure Global Flush Doors Value ($) and Growth Rate of Single Doors (2015-2020)
Figure Global Flush Doors Value ($) and Growth Rate of Multi-Doors (2015-2020)
Figure Global Flush Doors Price by Type (2015-2020)_x000D_
Figure Downstream Market Overview_x000D_
Table Global Flush Doors Consumption by Application (2015-2020)_x000D_
Table Global Flush Doors Consumption Market Share by Application (2015-2020)_x000D_
Figure Global Flush Doors Consumption Market Share by Application (2015-2020)_x000D_
Figure Global Flush Doors Consumption and Growth Rate of Residential Building (2015-2020)
Figure Global Flush Doors Consumption and Growth Rate of Commercial Building (2015-2020)
Figure Global Flush Doors Sales and Growth Rate (2015-2020)_x000D_
Figure Global Flush Doors Revenue (M USD) and Growth (2015-2020)_x000D_
Table Global Flush Doors Sales by Regions (2015-2020)_x000D_
Table Global Flush Doors Sales Market Share by Regions (2015-2020)_x000D_
Table Global Flush Doors Revenue (M USD) by Regions (2015-2020)_x000D_
Table Global Flush Doors Revenue Market Share by Regions (2015-2020)_x000D_
Table Global Flush Doors Revenue Market Share by Regions in 2015_x000D_
Table Global Flush Doors Revenue Market Share by Regions in 2019_x000D_
Figure North America Flush Doors Sales and Growth Rate (2015-2020)_x000D_
Figure Europe Flush Doors Sales and Growth Rate (2015-2020)_x000D_
Figure Asia-Pacific Flush Doors Sales and Growth Rate (2015-2020)_x000D_
Figure Middle East and Africa Flush Doors Sales and Growth Rate (2015-2020)_x000D_
Figure South America Flush Doors Sales and Growth Rate (2015-2020)_x000D_
Figure North America COVID-19 Status_x000D_
Figure North America COVID-19 Confirmed Cases Major Distribution_x000D_
Figure North America Flush Doors Revenue (M USD) and Growth (2015-2020)_x000D_
Table North America Flush Doors Sales by Countries (2015-2020)_x000D_
Table North America Flush Doors Sales Market Share by Countries (2015-2020)_x000D_
Table North America Flush Doors Revenue (M USD) by Countries (2015-2020)_x000D_
Table North America Flush Doors Revenue Market Share by Countries (2015-2020)_x000D_
Figure United States Flush Doors Sales and Growth Rate (2015-2020)_x000D_
Figure Canada Flush Doors Sales and Growth Rate (2015-2020)_x000D_
Figure Mexico Flush Doors Sales and Growth (2015-2020)_x000D_
Figure Europe COVID-19 Status_x000D_
Figure Europe COVID-19 Confirmed Cases Major Distribution_x000D_
Figure Europe Flush Doors Revenue (M USD) and Growth (2015-2020)_x000D_
Table Europe Flush Doors Sales by Countries (2015-2020)_x000D_
Table Europe Flush Doors Sales Market Share by Countries (2015-2020)_x000D_
Table Europe Flush Doors Revenue (M USD) by Countries (2015-2020)_x000D_
Table Europe Flush Doors Revenue Market Share by Countries (2015-2020)_x000D_
Figure Germany Flush Doors Sales and Growth Rate (2015-2020)_x000D_
Figure UK Flush Doors Sales and Growth Rate (2015-2020)_x000D_
Figure France Flush Doors Sales and Growth (2015-2020)_x000D_
Figure Italy Flush Doors Sales and Growth (2015-2020)_x000D_
Figure Spain Flush Doors Sales and Growth (2015-2020)_x000D_
Figure Russia Flush Doors Sales and Growth (2015-2020)_x000D_
Figure Asia Pacific COVID-19 Status_x000D_
Figure Asia Pacific Flush Doors Revenue (M USD) and Growth (2015-2020)_x000D_
Table Asia Pacific Flush Doors Sales by Countries (2015-2020)_x000D_
Table Asia Pacific Flush Doors Sales Market Share by Countries (2015-2020)_x000D_
Table Asia Pacific Flush Doors Revenue (M USD) by Countries (2015-2020)_x000D_
Table Asia Pacific Flush Doors Revenue Market Share by Countries (2015-2020)_x000D_
Figure China Flush Doors Sales and Growth Rate (2015-2020)_x000D_
Figure Japan Flush Doors Sales and Growth Rate (2015-2020)_x000D_
Figure South Korea Flush Doors Sales and Growth (2015-2020)_x000D_
Figure India Flush Doors Sales and Growth (2015-2020)_x000D_
Figure Southeast Asia Flush Doors Sales and Growth (2015-2020)_x000D_
Figure Australia Flush Doors Sales and Growth (2015-2020)_x000D_
Figure Middle East Flush Doors Revenue (M USD) and Growth (2015-2020)_x000D_
Table Middle East Flush Doors Sales by Countries (2015-2020)_x000D_
Table Middle East and Africa Flush Doors Sales Market Share by Countries (2015-2020)_x000D_
Table Middle East and Africa Flush Doors Revenue (M USD) by Countries (2015-2020)_x000D_
Table Middle East and Africa Flush Doors Revenue Market Share by Countries (2015-2020)_x000D_
Figure Saudi Arabia Flush Doors Sales and Growth Rate (2015-2020)_x000D_
Figure UAE Flush Doors Sales and Growth Rate (2015-2020)_x000D_
Figure Egypt Flush Doors Sales and Growth (2015-2020)_x000D_
Figure Nigeria Flush Doors Sales and Growth (2015-2020)_x000D_
Figure South Africa Flush Doors Sales and Growth (2015-2020)_x000D_
Figure South America Flush Doors Revenue (M USD) and Growth (2015-2020)_x000D_
Table South America Flush Doors Sales by Countries (2015-2020)_x000D_
Table South America Flush Doors Sales Market Share by Countries (2015-2020)_x000D_
Table South America Flush Doors Revenue (M USD) by Countries (2015-2020)_x000D_
Table South America Flush Doors Revenue Market Share by Countries (2015-2020)_x000D_
Figure Brazil Flush Doors Sales and Growth Rate (2015-2020)_x000D_
Figure Argentina Flush Doors Sales and Growth Rate (2015-2020)_x000D_
Figure Columbia Flush Doors Sales and Growth (2015-2020)_x000D_
Figure Chile Flush Doors Sales and Growth (2015-2020)_x000D_
Figure Top 3 Market Share of Flush Doors Companies in 2019_x000D_
Figure Top 6 Market Share of Flush Doors Companies in 2019_x000D_
Table Major Players Production Value ($) Share (2015-2020)_x000D_
Table Shree Satyam Doors Profile
Table Shree Satyam Doors Product Introduction
Figure Shree Satyam Doors Production and Growth Rate
Figure Shree Satyam Doors Value ($) Market Share 2015-2020
Table Stallion Profile
Table Stallion Product Introduction
Figure Stallion Production and Growth Rate
Figure Stallion Value ($) Market Share 2015-2020
Table Greenply Profile
Table Greenply Product Introduction
Figure Greenply Production and Growth Rate
Figure Greenply Value ($) Market Share 2015-2020
Table USA Wood Door Profile
Table USA Wood Door Product Introduction
Figure USA Wood Door Production and Growth Rate
Figure USA Wood Door Value ($) Market Share 2015-2020
Table Sun Mountain Profile
Table Sun Mountain Product Introduction
Figure Sun Mountain Production and Growth Rate
Figure Sun Mountain Value ($) Market Share 2015-2020
Table Appalachian Profile
Table Appalachian Product Introduction
Figure Appalachian Production and Growth Rate
Figure Appalachian Value ($) Market Share 2015-2020
Table TruStile Doors Profile
Table TruStile Doors Product Introduction
Figure TruStile Doors Production and Growth Rate
Figure TruStile Doors Value ($) Market Share 2015-2020
Table STEVES DOOR Profile
Table STEVES DOOR Product Introduction
Figure STEVES DOOR Production and Growth Rate
Figure STEVES DOOR Value ($) Market Share 2015-2020
Table ASSA ABLOY(Maiman) Profile
Table ASSA ABLOY(Maiman) Product Introduction
Figure ASSA ABLOY(Maiman) Production and Growth Rate
Figure ASSA ABLOY(Maiman) Value ($) Market Share 2015-2020
Table Jeld-Wen Profile
Table Jeld-Wen Product Introduction
Figure Jeld-Wen Production and Growth Rate
Figure Jeld-Wen Value ($) Market Share 2015-2020
Table Masonite Profile
Table Masonite Product Introduction
Figure Masonite Production and Growth Rate
Figure Masonite Value ($) Market Share 2015-2020
Table Arazzinni Profile
Table Arazzinni Product Introduction
Figure Arazzinni Production and Growth Rate
Figure Arazzinni Value ($) Market Share 2015-2020
Table Simpson Door Profile
Table Simpson Door Product Introduction
Figure Simpson Door Production and Growth Rate
Figure Simpson Door Value ($) Market Share 2015-2020
Table Woodgrain Doors Profile
Table Woodgrain Doors Product Introduction
Figure Woodgrain Doors Production and Growth Rate
Figure Woodgrain Doors Value ($) Market Share 2015-2020
Table Bhavani Flush Doors Profile
Table Bhavani Flush Doors Product Introduction
Figure Bhavani Flush Doors Production and Growth Rate
Figure Bhavani Flush Doors Value ($) Market Share 2015-2020
Table Lynden Doors Profile
Table Lynden Doors Product Introduction
Figure Lynden Doors Production and Growth Rate
Figure Lynden Doors Value ($) Market Share 2015-2020
Table Sierra Doors Profile
Table Sierra Doors Product Introduction
Figure Sierra Doors Production and Growth Rate
Figure Sierra Doors Value ($) Market Share 2015-2020
Table Duroply Industries Limited. Profile
Table Duroply Industries Limited. Product Introduction
Figure Duroply Industries Limited. Production and Growth Rate
Figure Duroply Industries Limited. Value ($) Market Share 2015-2020
Table Market Driving Factors of Flush Doors_x000D_
Table Merger, Acquisition and New Investment_x000D_
Table Global Flush Doors Market Value ($) Forecast, by Type_x000D_
Table Global Flush Doors Market Volume Forecast, by Type_x000D_
Figure Global Flush Doors Market Value ($) and Growth Rate Forecast of Single Doors (2020-2025)
Figure Global Flush Doors Market Volume ($) and Growth Rate Forecast of Single Doors (2020-2025)
Figure Global Flush Doors Market Value ($) and Growth Rate Forecast of Multi-Doors (2020-2025)
Figure Global Flush Doors Market Volume ($) and Growth Rate Forecast of Multi-Doors (2020-2025)
Table Global Market Value ($) Forecast by Application (2020-2025)_x000D_
Table Global Market Volume Forecast by Application (2020-2025)_x000D_
Figure Market Value ($) and Growth Rate Forecast of Residential Building (2020-2025)
Figure Market Volume and Growth Rate Forecast of Residential Building (2020-2025)
Figure Market Value ($) and Growth Rate Forecast of Commercial Building (2020-2025)
Figure Market Volume and Growth Rate Forecast of Commercial Building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</si>
  <si>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Flush Doors Industry Market Report Opportunities and Competitive Landscape</t>
  </si>
  <si>
    <t>COVID-19 Outbreak-Global Door Sensors Industry Market Report-Development Trends, Threats, Opportunities and Competitive Landscape in 2020</t>
  </si>
  <si>
    <t>_x000D_
The Door Sensors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Door Sensors industry. _x000D_
Chapter 3.7 covers the analysis of the impact of COVID-19 from the perspective of the industry chain. _x000D_
In addition, chapters 7-11 consider the impact of COVID-19 on the regional economy._x000D_
_x000D_
&lt;b&gt;The Door Sensors market can be split based on product types, major applications, and important countries as follows:&lt;/b&gt;_x000D_
_x000D_
&lt;b&gt;Key players in the global Door Sensors market covered in Chapter 12:&lt;/b&gt;_x000D_
MS Sedco (U.S.)
Visonic (Israel)
Honeywell (U.S.)
Telco Sensors (Denmark)
Panasonic (Japan)
Hotron (Ireland)
GE (U.S.)
Pepperl+Fuchs (Germany)
Optex (Japan)
SecurityMan (U.S.)
_x000D_
&lt;b&gt;In Chapter 4 and 14.1, on the basis of types, the Door Sensors market from 2015 to 2025 is primarily split into:&lt;/b&gt;_x000D_
Light Induction
Vibration Induction
Others
_x000D_
&lt;b&gt;In Chapter 5 and 14.2, on the basis of applications, the Door Sensors market from 2015 to 2025 covers:&lt;/b&gt;_x000D_
Household
Commercial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</si>
  <si>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Door Sensors Introduction and Market Overview_x000D_
1.1 Objectives of the Study_x000D_
1.2 Overview of Door Sensors_x000D_
1.3 Scope of The Study_x000D_
1.3.1 Key Market Segments_x000D_
1.3.2 Players Covered_x000D_
1.3.3 COVID-19's impact on the Door Sensors industry_x000D_
1.4 Methodology of The Study_x000D_
1.5 Research Data Source_x000D_
_x000D_
2 Executive Summary_x000D_
2.1 Market Overview_x000D_
2.1.1 Global Door Sensors Market Size, 2015 – 2020_x000D_
2.1.2 Global Door Sensors Market Size by Type, 2015 – 2020_x000D_
2.1.3 Global Door Sensors Market Size by Application, 2015 – 2020_x000D_
2.1.4 Global Door Sensors Market Size by Region, 2015 - 2025_x000D_
2.2 Business Environment Analysis_x000D_
2.2.1 Global COVID-19 Status and Economic Overview_x000D_
2.2.2 Influence of COVID-19 Outbreak on Door Sensors Industry Development_x000D_
_x000D_
3 Industry Chain Analysis_x000D_
3.1 Upstream Raw Material Suppliers of Door Sensors Analysis_x000D_
3.2 Major Players of Door Sensors_x000D_
3.3 Door Sensors Manufacturing Cost Structure Analysis_x000D_
3.3.1 Production Process Analysis_x000D_
3.3.2 Manufacturing Cost Structure of Door Sensors_x000D_
3.3.3 Labor Cost of Door Sensors_x000D_
3.4 Market Distributors of Door Sensors_x000D_
3.5 Major Downstream Buyers of Door Sensors Analysis_x000D_
3.6 The Impact of Covid-19 From the Perspective of Industry Chain_x000D_
3.7 Regional Import and Export Controls Will Exist for a Long Time_x000D_
3.8 Continued downward PMI Spreads Globally_x000D_
_x000D_
4 Global Door Sensors Market, by Type_x000D_
4.1 Global Door Sensors Value and Market Share by Type (2015-2020)_x000D_
4.2 Global Door Sensors Production and Market Share by Type (2015-2020)_x000D_
4.3 Global Door Sensors Value and Growth Rate by Type (2015-2020)_x000D_
4.3.1 Global Door Sensors Value and Growth Rate of Light Induction
4.3.2 Global Door Sensors Value and Growth Rate of Vibration Induction
4.3.3 Global Door Sensors Value and Growth Rate of Others
4.4 Global Door Sensors Price Analysis by Type (2015-2020)_x000D_
_x000D_
5 Door Sensors Market, by Application_x000D_
5.1 Downstream Market Overview_x000D_
5.2 Global Door Sensors Consumption and Market Share by Application (2015-2020)_x000D_
5.3 Global Door Sensors Consumption and Growth Rate by Application (2015-2020)_x000D_
5.3.1 Global Door Sensors Consumption and Growth Rate of Household (2015-2020)
5.3.2 Global Door Sensors Consumption and Growth Rate of Commercial (2015-2020)
5.3.3 Global Door Sensors Consumption and Growth Rate of Industrial (2015-2020)
_x000D_
6 Global Door Sensors Market Analysis by Regions_x000D_
6.1 Global Door Sensors Sales, Revenue and Market Share by Regions_x000D_
6.1.1 Global Door Sensors Sales by Regions (2015-2020)_x000D_
6.1.2 Global Door Sensors Revenue by Regions (2015-2020)_x000D_
6.2 North America Door Sensors Sales and Growth Rate (2015-2020)_x000D_
6.3 Europe Door Sensors Sales and Growth Rate (2015-2020)_x000D_
6.4 Asia-Pacific Door Sensors Sales and Growth Rate (2015-2020)_x000D_
6.5 Middle East and Africa Door Sensors Sales and Growth Rate (2015-2020)_x000D_
6.6 South America Door Sensors Sales and Growth Rate (2015-2020)_x000D_
_x000D_
7 North America Door Sensors Market Analysis by Countries_x000D_
7.1 The Influence of COVID-19 on North America Market_x000D_
7.2 North America Door Sensors Sales, Revenue and Market Share by Countries_x000D_
7.2.1 North America Door Sensors Sales by Countries (2015-2020)_x000D_
7.2.2 North America Door Sensors Revenue by Countries (2015-2020)_x000D_
7.3 United States Door Sensors Sales and Growth Rate (2015-2020)_x000D_
7.4 Canada Door Sensors Sales and Growth Rate (2015-2020)_x000D_
7.5 Mexico Door Sensors Sales and Growth Rate (2015-2020)_x000D_
_x000D_
8 Europe Door Sensors Market Analysis by Countries_x000D_
8.1 The Influence of COVID-19 on Europe Market_x000D_
8.2 Europe Door Sensors Sales, Revenue and Market Share by Countries_x000D_
8.2.1 Europe Door Sensors Sales by Countries (2015-2020)_x000D_
8.2.2 Europe Door Sensors Revenue by Countries (2015-2020)_x000D_
8.3 Germany Door Sensors Sales and Growth Rate (2015-2020)_x000D_
8.4 UK Door Sensors Sales and Growth Rate (2015-2020)_x000D_
8.5 France Door Sensors Sales and Growth Rate (2015-2020)_x000D_
8.6 Italy Door Sensors Sales and Growth Rate (2015-2020)_x000D_
8.7 Spain Door Sensors Sales and Growth Rate (2015-2020)_x000D_
8.8 Russia Door Sensors Sales and Growth Rate (2015-2020)_x000D_
_x000D_
9 Asia Pacific Door Sensors Market Analysis by Countries_x000D_
9.1 The Influence of COVID-19 on Asia Pacific Market_x000D_
9.2 Asia Pacific Door Sensors Sales, Revenue and Market Share by Countries_x000D_
9.2.1 Asia Pacific Door Sensors Sales by Countries (2015-2020)_x000D_
9.2.2 Asia Pacific Door Sensors Revenue by Countries (2015-2020)_x000D_
9.3 China Door Sensors Sales and Growth Rate (2015-2020)_x000D_
9.4 Japan Door Sensors Sales and Growth Rate (2015-2020)_x000D_
9.5 South Korea Door Sensors Sales and Growth Rate (2015-2020)_x000D_
9.6 India Door Sensors Sales and Growth Rate (2015-2020)_x000D_
9.7 Southeast Asia Door Sensors Sales and Growth Rate (2015-2020)_x000D_
9.8 Australia Door Sensors Sales and Growth Rate (2015-2020)_x000D_
_x000D_
10 Middle East and Africa Door Sensors Market Analysis by Countries_x000D_
10.1 The Influence of COVID-19 on Middle East and Africa Market_x000D_
10.2 Middle East and Africa Door Sensors Sales, Revenue and Market Share by Countries_x000D_
10.2.1 Middle East and Africa Door Sensors Sales by Countries (2015-2020)_x000D_
10.2.2 Middle East and Africa Door Sensors Revenue by Countries (2015-2020)_x000D_
10.3 Saudi Arabia Door Sensors Sales and Growth Rate (2015-2020)_x000D_
10.4 UAE Door Sensors Sales and Growth Rate (2015-2020)_x000D_
10.5 Egypt Door Sensors Sales and Growth Rate (2015-2020)_x000D_
10.6 Nigeria Door Sensors Sales and Growth Rate (2015-2020)_x000D_
10.7 South Africa Door Sensors Sales and Growth Rate (2015-2020)_x000D_
_x000D_
11 South America Door Sensors Market Analysis by Countries_x000D_
11.1 The Influence of COVID-19 on Middle East and Africa Market_x000D_
11.2 South America Door Sensors Sales, Revenue and Market Share by Countries_x000D_
11.2.1 South America Door Sensors Sales by Countries (2015-2020)_x000D_
11.2.2 South America Door Sensors Revenue by Countries (2015-2020)_x000D_
11.3 Brazil Door Sensors Sales and Growth Rate (2015-2020)_x000D_
11.4 Argentina Door Sensors Sales and Growth Rate (2015-2020)_x000D_
11.5 Columbia Door Sensors Sales and Growth Rate (2015-2020)_x000D_
11.6 Chile Door Sensors Sales and Growth Rate (2015-2020)_x000D_
_x000D_
12 Competitive Landscape_x000D_
12.1 MS Sedco (U.S.)
12.1.1 MS Sedco (U.S.) Basic Information
12.1.2 Door Sensors Product Introduction
12.1.3 MS Sedco (U.S.) Production, Value, Price, Gross Margin 2015-2020
12.2 Visonic (Israel)
12.2.1 Visonic (Israel) Basic Information
12.2.2 Door Sensors Product Introduction
12.2.3 Visonic (Israel) Production, Value, Price, Gross Margin 2015-2020
12.3 Honeywell (U.S.)
12.3.1 Honeywell (U.S.) Basic Information
12.3.2 Door Sensors Product Introduction
12.3.3 Honeywell (U.S.) Production, Value, Price, Gross Margin 2015-2020
12.4 Telco Sensors (Denmark)
12.4.1 Telco Sensors (Denmark) Basic Information
12.4.2 Door Sensors Product Introduction
12.4.3 Telco Sensors (Denmark) Production, Value, Price, Gross Margin 2015-2020
12.5 Panasonic (Japan)
12.5.1 Panasonic (Japan) Basic Information
12.5.2 Door Sensors Product Introduction
12.5.3 Panasonic (Japan) Production, Value, Price, Gross Margin 2015-2020
12.6 Hotron (Ireland)
12.6.1 Hotron (Ireland) Basic Information
12.6.2 Door Sensors Product Introduction
12.6.3 Hotron (Ireland) Production, Value, Price, Gross Margin 2015-2020
12.7 GE (U.S.)
12.7.1 GE (U.S.) Basic Information
12.7.2 Door Sensors Product Introduction
12.7.3 GE (U.S.) Production, Value, Price, Gross Margin 2015-2020
12.8 Pepperl+Fuchs (Germany)
12.8.1 Pepperl+Fuchs (Germany) Basic Information
12.8.2 Door Sensors Product Introduction
12.8.3 Pepperl+Fuchs (Germany) Production, Value, Price, Gross Margin 2015-2020
12.9 Optex (Japan)
12.9.1 Optex (Japan) Basic Information
12.9.2 Door Sensors Product Introduction
12.9.3 Optex (Japan) Production, Value, Price, Gross Margin 2015-2020
12.10 SecurityMan (U.S.)
12.10.1 SecurityMan (U.S.) Basic Information
12.10.2 Door Sensors Product Introduction
12.10.3 SecurityMan (U.S.)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Door Sensors Market Forecast_x000D_
14.1 Global Door Sensors Market Value &amp; Volume Forecast, by Type (2020-2025)_x000D_
14.1.1 Light Induction Market Value and Volume Forecast (2020-2025)
14.1.2 Vibration Induction Market Value and Volume Forecast (2020-2025)
14.1.3 Others Market Value and Volume Forecast (2020-2025)
14.2 Global Door Sensors Market Value &amp; Volume Forecast, by Application (2020-2025)_x000D_
14.2.1 Household Market Value and Volume Forecast (2020-2025)
14.2.2 Commercial Market Value and Volume Forecast (2020-2025)
14.2.3 Industrial Market Value and Volume Forecast (2020-2025)
14.3 Door Sensors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</si>
  <si>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Door Sensors_x000D_
Table Product Specification of Door Sensors_x000D_
Table Door Sensors Key Market Segments_x000D_
Table Key Players Door Sensors Covered_x000D_
Figure Global Door Sensors Market Size, 2015 – 2025_x000D_
Table Different Types of Door Sensors_x000D_
Figure Global Door Sensors Value ($) Segment by Type from 2015-2020_x000D_
Figure Global Door Sensors Market Share by Types in 2019_x000D_
Table Different Applications of Door Sensors_x000D_
Figure Global Door Sensors Value ($) Segment by Applications from 2015-2020_x000D_
Figure Global Door Sensors Market Share by Applications in 2019_x000D_
Figure Global Door Sensors Market Share by Regions in 2019_x000D_
Figure North America Door Sensors Production Value ($) and Growth Rate (2015-2020)_x000D_
Figure Europe Door Sensors Production Value ($) and Growth Rate (2015-2020)_x000D_
Figure Asia Pacific Door Sensors Production Value ($) and Growth Rate (2015-2020)_x000D_
Figure Middle East and Africa Door Sensors Production Value ($) and Growth Rate (2015-2020)_x000D_
Figure South America Door Sensors Production Value ($) and Growth Rate (2015-2020)_x000D_
Table Global COVID-19 Status and Economic Overview_x000D_
Figure Global COVID-19 Status_x000D_
Figure COVID-19 Comparison of Major Countries_x000D_
Figure Industry Chain Analysis of Door Sensors_x000D_
Table Upstream Raw Material Suppliers of Door Sensors with Contact Information_x000D_
Table Major Players Headquarters, and Service Area of Door Sensors_x000D_
Figure Major Players Production Value Market Share of Door Sensors in 2019_x000D_
Table Major Players Door Sensors Product Types in 2019_x000D_
Figure Production Process of Door Sensors_x000D_
Figure Manufacturing Cost Structure of Door Sensors_x000D_
Figure Channel Status of Door Sensors_x000D_
Table Major Distributors of Door Sensors with Contact Information_x000D_
Table Major Downstream Buyers of Door Sensors with Contact Information_x000D_
Table Global Door Sensors Value ($) by Type (2015-2020)_x000D_
Table Global Door Sensors Value Share by Type (2015-2020)_x000D_
Figure Global Door Sensors Value Share by Type (2015-2020)_x000D_
Table Global Door Sensors Production by Type (2015-2020)_x000D_
Table Global Door Sensors Production Share by Type (2015-2020)_x000D_
Figure Global Door Sensors Production Share by Type (2015-2020)_x000D_
Figure Global Door Sensors Value ($) and Growth Rate of Light Induction (2015-2020)
Figure Global Door Sensors Value ($) and Growth Rate of Vibration Induction (2015-2020)
Figure Global Door Sensors Value ($) and Growth Rate of Others (2015-2020)
Figure Global Door Sensors Price by Type (2015-2020)_x000D_
Figure Downstream Market Overview_x000D_
Table Global Door Sensors Consumption by Application (2015-2020)_x000D_
Table Global Door Sensors Consumption Market Share by Application (2015-2020)_x000D_
Figure Global Door Sensors Consumption Market Share by Application (2015-2020)_x000D_
Figure Global Door Sensors Consumption and Growth Rate of Household (2015-2020)
Figure Global Door Sensors Consumption and Growth Rate of Commercial (2015-2020)
Figure Global Door Sensors Consumption and Growth Rate of Industrial (2015-2020)
Figure Global Door Sensors Sales and Growth Rate (2015-2020)_x000D_
Figure Global Door Sensors Revenue (M USD) and Growth (2015-2020)_x000D_
Table Global Door Sensors Sales by Regions (2015-2020)_x000D_
Table Global Door Sensors Sales Market Share by Regions (2015-2020)_x000D_
Table Global Door Sensors Revenue (M USD) by Regions (2015-2020)_x000D_
Table Global Door Sensors Revenue Market Share by Regions (2015-2020)_x000D_
Table Global Door Sensors Revenue Market Share by Regions in 2015_x000D_
Table Global Door Sensors Revenue Market Share by Regions in 2019_x000D_
Figure North America Door Sensors Sales and Growth Rate (2015-2020)_x000D_
Figure Europe Door Sensors Sales and Growth Rate (2015-2020)_x000D_
Figure Asia-Pacific Door Sensors Sales and Growth Rate (2015-2020)_x000D_
Figure Middle East and Africa Door Sensors Sales and Growth Rate (2015-2020)_x000D_
Figure South America Door Sensors Sales and Growth Rate (2015-2020)_x000D_
Figure North America COVID-19 Status_x000D_
Figure North America COVID-19 Confirmed Cases Major Distribution_x000D_
Figure North America Door Sensors Revenue (M USD) and Growth (2015-2020)_x000D_
Table North America Door Sensors Sales by Countries (2015-2020)_x000D_
Table North America Door Sensors Sales Market Share by Countries (2015-2020)_x000D_
Table North America Door Sensors Revenue (M USD) by Countries (2015-2020)_x000D_
Table North America Door Sensors Revenue Market Share by Countries (2015-2020)_x000D_
Figure United States Door Sensors Sales and Growth Rate (2015-2020)_x000D_
Figure Canada Door Sensors Sales and Growth Rate (2015-2020)_x000D_
Figure Mexico Door Sensors Sales and Growth (2015-2020)_x000D_
Figure Europe COVID-19 Status_x000D_
Figure Europe COVID-19 Confirmed Cases Major Distribution_x000D_
Figure Europe Door Sensors Revenue (M USD) and Growth (2015-2020)_x000D_
Table Europe Door Sensors Sales by Countries (2015-2020)_x000D_
Table Europe Door Sensors Sales Market Share by Countries (2015-2020)_x000D_
Table Europe Door Sensors Revenue (M USD) by Countries (2015-2020)_x000D_
Table Europe Door Sensors Revenue Market Share by Countries (2015-2020)_x000D_
Figure Germany Door Sensors Sales and Growth Rate (2015-2020)_x000D_
Figure UK Door Sensors Sales and Growth Rate (2015-2020)_x000D_
Figure France Door Sensors Sales and Growth (2015-2020)_x000D_
Figure Italy Door Sensors Sales and Growth (2015-2020)_x000D_
Figure Spain Door Sensors Sales and Growth (2015-2020)_x000D_
Figure Russia Door Sensors Sales and Growth (2015-2020)_x000D_
Figure Asia Pacific COVID-19 Status_x000D_
Figure Asia Pacific Door Sensors Revenue (M USD) and Growth (2015-2020)_x000D_
Table Asia Pacific Door Sensors Sales by Countries (2015-2020)_x000D_
Table Asia Pacific Door Sensors Sales Market Share by Countries (2015-2020)_x000D_
Table Asia Pacific Door Sensors Revenue (M USD) by Countries (2015-2020)_x000D_
Table Asia Pacific Door Sensors Revenue Market Share by Countries (2015-2020)_x000D_
Figure China Door Sensors Sales and Growth Rate (2015-2020)_x000D_
Figure Japan Door Sensors Sales and Growth Rate (2015-2020)_x000D_
Figure South Korea Door Sensors Sales and Growth (2015-2020)_x000D_
Figure India Door Sensors Sales and Growth (2015-2020)_x000D_
Figure Southeast Asia Door Sensors Sales and Growth (2015-2020)_x000D_
Figure Australia Door Sensors Sales and Growth (2015-2020)_x000D_
Figure Middle East Door Sensors Revenue (M USD) and Growth (2015-2020)_x000D_
Table Middle East Door Sensors Sales by Countries (2015-2020)_x000D_
Table Middle East and Africa Door Sensors Sales Market Share by Countries (2015-2020)_x000D_
Table Middle East and Africa Door Sensors Revenue (M USD) by Countries (2015-2020)_x000D_
Table Middle East and Africa Door Sensors Revenue Market Share by Countries (2015-2020)_x000D_
Figure Saudi Arabia Door Sensors Sales and Growth Rate (2015-2020)_x000D_
Figure UAE Door Sensors Sales and Growth Rate (2015-2020)_x000D_
Figure Egypt Door Sensors Sales and Growth (2015-2020)_x000D_
Figure Nigeria Door Sensors Sales and Growth (2015-2020)_x000D_
Figure South Africa Door Sensors Sales and Growth (2015-2020)_x000D_
Figure South America Door Sensors Revenue (M USD) and Growth (2015-2020)_x000D_
Table South America Door Sensors Sales by Countries (2015-2020)_x000D_
Table South America Door Sensors Sales Market Share by Countries (2015-2020)_x000D_
Table South America Door Sensors Revenue (M USD) by Countries (2015-2020)_x000D_
Table South America Door Sensors Revenue Market Share by Countries (2015-2020)_x000D_
Figure Brazil Door Sensors Sales and Growth Rate (2015-2020)_x000D_
Figure Argentina Door Sensors Sales and Growth Rate (2015-2020)_x000D_
Figure Columbia Door Sensors Sales and Growth (2015-2020)_x000D_
Figure Chile Door Sensors Sales and Growth (2015-2020)_x000D_
Figure Top 3 Market Share of Door Sensors Companies in 2019_x000D_
Figure Top 6 Market Share of Door Sensors Companies in 2019_x000D_
Table Major Players Production Value ($) Share (2015-2020)_x000D_
Table MS Sedco (U.S.) Profile
Table MS Sedco (U.S.) Product Introduction
Figure MS Sedco (U.S.) Production and Growth Rate
Figure MS Sedco (U.S.) Value ($) Market Share 2015-2020
Table Visonic (Israel) Profile
Table Visonic (Israel) Product Introduction
Figure Visonic (Israel) Production and Growth Rate
Figure Visonic (Israel) Value ($) Market Share 2015-2020
Table Honeywell (U.S.) Profile
Table Honeywell (U.S.) Product Introduction
Figure Honeywell (U.S.) Production and Growth Rate
Figure Honeywell (U.S.) Value ($) Market Share 2015-2020
Table Telco Sensors (Denmark) Profile
Table Telco Sensors (Denmark) Product Introduction
Figure Telco Sensors (Denmark) Production and Growth Rate
Figure Telco Sensors (Denmark) Value ($) Market Share 2015-2020
Table Panasonic (Japan) Profile
Table Panasonic (Japan) Product Introduction
Figure Panasonic (Japan) Production and Growth Rate
Figure Panasonic (Japan) Value ($) Market Share 2015-2020
Table Hotron (Ireland) Profile
Table Hotron (Ireland) Product Introduction
Figure Hotron (Ireland) Production and Growth Rate
Figure Hotron (Ireland) Value ($) Market Share 2015-2020
Table GE (U.S.) Profile
Table GE (U.S.) Product Introduction
Figure GE (U.S.) Production and Growth Rate
Figure GE (U.S.) Value ($) Market Share 2015-2020
Table Pepperl+Fuchs (Germany) Profile
Table Pepperl+Fuchs (Germany) Product Introduction
Figure Pepperl+Fuchs (Germany) Production and Growth Rate
Figure Pepperl+Fuchs (Germany) Value ($) Market Share 2015-2020
Table Optex (Japan) Profile
Table Optex (Japan) Product Introduction
Figure Optex (Japan) Production and Growth Rate
Figure Optex (Japan) Value ($) Market Share 2015-2020
Table SecurityMan (U.S.) Profile
Table SecurityMan (U.S.) Product Introduction
Figure SecurityMan (U.S.) Production and Growth Rate
Figure SecurityMan (U.S.) Value ($) Market Share 2015-2020
Table Market Driving Factors of Door Sensors_x000D_
Table Merger, Acquisition and New Investment_x000D_
Table Global Door Sensors Market Value ($) Forecast, by Type_x000D_
Table Global Door Sensors Market Volume Forecast, by Type_x000D_
Figure Global Door Sensors Market Value ($) and Growth Rate Forecast of Light Induction (2020-2025)
Figure Global Door Sensors Market Volume ($) and Growth Rate Forecast of Light Induction (2020-2025)
Figure Global Door Sensors Market Value ($) and Growth Rate Forecast of Vibration Induction (2020-2025)
Figure Global Door Sensors Market Volume ($) and Growth Rate Forecast of Vibration Induction (2020-2025)
Figure Global Door Sensors Market Value ($) and Growth Rate Forecast of Others (2020-2025)
Figure Global Door Sensors Market Volume ($) and Growth Rate Forecast of Others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</si>
  <si>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Door Sensors Industry Market Report Opportunities and Competitive Landscape</t>
  </si>
  <si>
    <t>COVID-19 Outbreak-Global First Transformation Products Industry Market Report-Development Trends, Threats, Opportunities and Competitive Landscape in 2020</t>
  </si>
  <si>
    <t>_x000D_
The First Transformation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First Transformation Products industry. _x000D_
Chapter 3.7 covers the analysis of the impact of COVID-19 from the perspective of the industry chain. _x000D_
In addition, chapters 7-11 consider the impact of COVID-19 on the regional economy._x000D_
_x000D_
&lt;b&gt;The First Transformation Products market can be split based on product types, major applications, and important countries as follows:&lt;/b&gt;_x000D_
_x000D_
&lt;b&gt;Key players in the global First Transformation Products market covered in Chapter 12:&lt;/b&gt;_x000D_
Anheuser-Busch InBev
Cargill
Mondelez International
Unilever
Mars
The Coca-Cola Company
Tyson Foods
Heineken
Kraft Heinz Company
PepsiCo, Inc.
Archer Daniels Midland Company
Nestlé
Danone
JBS
_x000D_
&lt;b&gt;In Chapter 4 and 14.1, on the basis of types, the First Transformation Products market from 2015 to 2025 is primarily split into:&lt;/b&gt;_x000D_
Puree/Cremogenated
Pieces
Powder
Concentrates
Jam
_x000D_
&lt;b&gt;In Chapter 5 and 14.2, on the basis of applications, the First Transformation Products market from 2015 to 2025 covers:&lt;/b&gt;_x000D_
Dairy
Baby Food
Beverages
Jams/marmelades
Bakery
Ice-cream
Confectionary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</si>
  <si>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First Transformation Products Introduction and Market Overview_x000D_
1.1 Objectives of the Study_x000D_
1.2 Overview of First Transformation Products_x000D_
1.3 Scope of The Study_x000D_
1.3.1 Key Market Segments_x000D_
1.3.2 Players Covered_x000D_
1.3.3 COVID-19's impact on the First Transformation Products industry_x000D_
1.4 Methodology of The Study_x000D_
1.5 Research Data Source_x000D_
_x000D_
2 Executive Summary_x000D_
2.1 Market Overview_x000D_
2.1.1 Global First Transformation Products Market Size, 2015 – 2020_x000D_
2.1.2 Global First Transformation Products Market Size by Type, 2015 – 2020_x000D_
2.1.3 Global First Transformation Products Market Size by Application, 2015 – 2020_x000D_
2.1.4 Global First Transformation Products Market Size by Region, 2015 - 2025_x000D_
2.2 Business Environment Analysis_x000D_
2.2.1 Global COVID-19 Status and Economic Overview_x000D_
2.2.2 Influence of COVID-19 Outbreak on First Transformation Products Industry Development_x000D_
_x000D_
3 Industry Chain Analysis_x000D_
3.1 Upstream Raw Material Suppliers of First Transformation Products Analysis_x000D_
3.2 Major Players of First Transformation Products_x000D_
3.3 First Transformation Products Manufacturing Cost Structure Analysis_x000D_
3.3.1 Production Process Analysis_x000D_
3.3.2 Manufacturing Cost Structure of First Transformation Products_x000D_
3.3.3 Labor Cost of First Transformation Products_x000D_
3.4 Market Distributors of First Transformation Products_x000D_
3.5 Major Downstream Buyers of First Transformation Products Analysis_x000D_
3.6 The Impact of Covid-19 From the Perspective of Industry Chain_x000D_
3.7 Regional Import and Export Controls Will Exist for a Long Time_x000D_
3.8 Continued downward PMI Spreads Globally_x000D_
_x000D_
4 Global First Transformation Products Market, by Type_x000D_
4.1 Global First Transformation Products Value and Market Share by Type (2015-2020)_x000D_
4.2 Global First Transformation Products Production and Market Share by Type (2015-2020)_x000D_
4.3 Global First Transformation Products Value and Growth Rate by Type (2015-2020)_x000D_
4.3.1 Global First Transformation Products Value and Growth Rate of Puree/Cremogenated
4.3.2 Global First Transformation Products Value and Growth Rate of Pieces
4.3.3 Global First Transformation Products Value and Growth Rate of Powder
4.3.4 Global First Transformation Products Value and Growth Rate of Concentrates
4.3.5 Global First Transformation Products Value and Growth Rate of Jam
4.4 Global First Transformation Products Price Analysis by Type (2015-2020)_x000D_
_x000D_
5 First Transformation Products Market, by Application_x000D_
5.1 Downstream Market Overview_x000D_
5.2 Global First Transformation Products Consumption and Market Share by Application (2015-2020)_x000D_
5.3 Global First Transformation Products Consumption and Growth Rate by Application (2015-2020)_x000D_
5.3.1 Global First Transformation Products Consumption and Growth Rate of Dairy (2015-2020)
5.3.2 Global First Transformation Products Consumption and Growth Rate of Baby Food (2015-2020)
5.3.3 Global First Transformation Products Consumption and Growth Rate of Beverages (2015-2020)
5.3.4 Global First Transformation Products Consumption and Growth Rate of Jams/marmelades (2015-2020)
5.3.5 Global First Transformation Products Consumption and Growth Rate of Bakery (2015-2020)
5.3.6 Global First Transformation Products Consumption and Growth Rate of Ice-cream (2015-2020)
5.3.7 Global First Transformation Products Consumption and Growth Rate of Confectionary (2015-2020)
_x000D_
6 Global First Transformation Products Market Analysis by Regions_x000D_
6.1 Global First Transformation Products Sales, Revenue and Market Share by Regions_x000D_
6.1.1 Global First Transformation Products Sales by Regions (2015-2020)_x000D_
6.1.2 Global First Transformation Products Revenue by Regions (2015-2020)_x000D_
6.2 North America First Transformation Products Sales and Growth Rate (2015-2020)_x000D_
6.3 Europe First Transformation Products Sales and Growth Rate (2015-2020)_x000D_
6.4 Asia-Pacific First Transformation Products Sales and Growth Rate (2015-2020)_x000D_
6.5 Middle East and Africa First Transformation Products Sales and Growth Rate (2015-2020)_x000D_
6.6 South America First Transformation Products Sales and Growth Rate (2015-2020)_x000D_
_x000D_
7 North America First Transformation Products Market Analysis by Countries_x000D_
7.1 The Influence of COVID-19 on North America Market_x000D_
7.2 North America First Transformation Products Sales, Revenue and Market Share by Countries_x000D_
7.2.1 North America First Transformation Products Sales by Countries (2015-2020)_x000D_
7.2.2 North America First Transformation Products Revenue by Countries (2015-2020)_x000D_
7.3 United States First Transformation Products Sales and Growth Rate (2015-2020)_x000D_
7.4 Canada First Transformation Products Sales and Growth Rate (2015-2020)_x000D_
7.5 Mexico First Transformation Products Sales and Growth Rate (2015-2020)_x000D_
_x000D_
8 Europe First Transformation Products Market Analysis by Countries_x000D_
8.1 The Influence of COVID-19 on Europe Market_x000D_
8.2 Europe First Transformation Products Sales, Revenue and Market Share by Countries_x000D_
8.2.1 Europe First Transformation Products Sales by Countries (2015-2020)_x000D_
8.2.2 Europe First Transformation Products Revenue by Countries (2015-2020)_x000D_
8.3 Germany First Transformation Products Sales and Growth Rate (2015-2020)_x000D_
8.4 UK First Transformation Products Sales and Growth Rate (2015-2020)_x000D_
8.5 France First Transformation Products Sales and Growth Rate (2015-2020)_x000D_
8.6 Italy First Transformation Products Sales and Growth Rate (2015-2020)_x000D_
8.7 Spain First Transformation Products Sales and Growth Rate (2015-2020)_x000D_
8.8 Russia First Transformation Products Sales and Growth Rate (2015-2020)_x000D_
_x000D_
9 Asia Pacific First Transformation Products Market Analysis by Countries_x000D_
9.1 The Influence of COVID-19 on Asia Pacific Market_x000D_
9.2 Asia Pacific First Transformation Products Sales, Revenue and Market Share by Countries_x000D_
9.2.1 Asia Pacific First Transformation Products Sales by Countries (2015-2020)_x000D_
9.2.2 Asia Pacific First Transformation Products Revenue by Countries (2015-2020)_x000D_
9.3 China First Transformation Products Sales and Growth Rate (2015-2020)_x000D_
9.4 Japan First Transformation Products Sales and Growth Rate (2015-2020)_x000D_
9.5 South Korea First Transformation Products Sales and Growth Rate (2015-2020)_x000D_
9.6 India First Transformation Products Sales and Growth Rate (2015-2020)_x000D_
9.7 Southeast Asia First Transformation Products Sales and Growth Rate (2015-2020)_x000D_
9.8 Australia First Transformation Products Sales and Growth Rate (2015-2020)_x000D_
_x000D_
10 Middle East and Africa First Transformation Products Market Analysis by Countries_x000D_
10.1 The Influence of COVID-19 on Middle East and Africa Market_x000D_
10.2 Middle East and Africa First Transformation Products Sales, Revenue and Market Share by Countries_x000D_
10.2.1 Middle East and Africa First Transformation Products Sales by Countries (2015-2020)_x000D_
10.2.2 Middle East and Africa First Transformation Products Revenue by Countries (2015-2020)_x000D_
10.3 Saudi Arabia First Transformation Products Sales and Growth Rate (2015-2020)_x000D_
10.4 UAE First Transformation Products Sales and Growth Rate (2015-2020)_x000D_
10.5 Egypt First Transformation Products Sales and Growth Rate (2015-2020)_x000D_
10.6 Nigeria First Transformation Products Sales and Growth Rate (2015-2020)_x000D_
10.7 South Africa First Transformation Products Sales and Growth Rate (2015-2020)_x000D_
_x000D_
11 South America First Transformation Products Market Analysis by Countries_x000D_
11.1 The Influence of COVID-19 on Middle East and Africa Market_x000D_
11.2 South America First Transformation Products Sales, Revenue and Market Share by Countries_x000D_
11.2.1 South America First Transformation Products Sales by Countries (2015-2020)_x000D_
11.2.2 South America First Transformation Products Revenue by Countries (2015-2020)_x000D_
11.3 Brazil First Transformation Products Sales and Growth Rate (2015-2020)_x000D_
11.4 Argentina First Transformation Products Sales and Growth Rate (2015-2020)_x000D_
11.5 Columbia First Transformation Products Sales and Growth Rate (2015-2020)_x000D_
11.6 Chile First Transformation Products Sales and Growth Rate (2015-2020)_x000D_
_x000D_
12 Competitive Landscape_x000D_
12.1 Anheuser-Busch InBev
12.1.1 Anheuser-Busch InBev Basic Information
12.1.2 First Transformation Products Product Introduction
12.1.3 Anheuser-Busch InBev Production, Value, Price, Gross Margin 2015-2020
12.2 Cargill
12.2.1 Cargill Basic Information
12.2.2 First Transformation Products Product Introduction
12.2.3 Cargill Production, Value, Price, Gross Margin 2015-2020
12.3 Mondelez International
12.3.1 Mondelez International Basic Information
12.3.2 First Transformation Products Product Introduction
12.3.3 Mondelez International Production, Value, Price, Gross Margin 2015-2020
12.4 Unilever
12.4.1 Unilever Basic Information
12.4.2 First Transformation Products Product Introduction
12.4.3 Unilever Production, Value, Price, Gross Margin 2015-2020
12.5 Mars
12.5.1 Mars Basic Information
12.5.2 First Transformation Products Product Introduction
12.5.3 Mars Production, Value, Price, Gross Margin 2015-2020
12.6 The Coca-Cola Company
12.6.1 The Coca-Cola Company Basic Information
12.6.2 First Transformation Products Product Introduction
12.6.3 The Coca-Cola Company Production, Value, Price, Gross Margin 2015-2020
12.7 Tyson Foods
12.7.1 Tyson Foods Basic Information
12.7.2 First Transformation Products Product Introduction
12.7.3 Tyson Foods Production, Value, Price, Gross Margin 2015-2020
12.8 Heineken
12.8.1 Heineken Basic Information
12.8.2 First Transformation Products Product Introduction
12.8.3 Heineken Production, Value, Price, Gross Margin 2015-2020
12.9 Kraft Heinz Company
12.9.1 Kraft Heinz Company Basic Information
12.9.2 First Transformation Products Product Introduction
12.9.3 Kraft Heinz Company Production, Value, Price, Gross Margin 2015-2020
12.10 PepsiCo, Inc.
12.10.1 PepsiCo, Inc. Basic Information
12.10.2 First Transformation Products Product Introduction
12.10.3 PepsiCo, Inc. Production, Value, Price, Gross Margin 2015-2020
12.11 Archer Daniels Midland Company
12.11.1 Archer Daniels Midland Company Basic Information
12.11.2 First Transformation Products Product Introduction
12.11.3 Archer Daniels Midland Company Production, Value, Price, Gross Margin 2015-2020
12.12 Nestlé
12.12.1 Nestlé Basic Information
12.12.2 First Transformation Products Product Introduction
12.12.3 Nestlé Production, Value, Price, Gross Margin 2015-2020
12.13 Danone
12.13.1 Danone Basic Information
12.13.2 First Transformation Products Product Introduction
12.13.3 Danone Production, Value, Price, Gross Margin 2015-2020
12.14 JBS
12.14.1 JBS Basic Information
12.14.2 First Transformation Products Product Introduction
12.14.3 JBS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First Transformation Products Market Forecast_x000D_
14.1 Global First Transformation Products Market Value &amp; Volume Forecast, by Type (2020-2025)_x000D_
14.1.1 Puree/Cremogenated Market Value and Volume Forecast (2020-2025)
14.1.2 Pieces Market Value and Volume Forecast (2020-2025)
14.1.3 Powder Market Value and Volume Forecast (2020-2025)
14.1.4 Concentrates Market Value and Volume Forecast (2020-2025)
14.1.5 Jam Market Value and Volume Forecast (2020-2025)
14.2 Global First Transformation Products Market Value &amp; Volume Forecast, by Application (2020-2025)_x000D_
14.2.1 Dairy Market Value and Volume Forecast (2020-2025)
14.2.2 Baby Food Market Value and Volume Forecast (2020-2025)
14.2.3 Beverages Market Value and Volume Forecast (2020-2025)
14.2.4 Jams/marmelades Market Value and Volume Forecast (2020-2025)
14.2.5 Bakery Market Value and Volume Forecast (2020-2025)
14.2.6 Ice-cream Market Value and Volume Forecast (2020-2025)
14.2.7 Confectionary Market Value and Volume Forecast (2020-2025)
14.3 First Transformation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</si>
  <si>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First Transformation Products_x000D_
Table Product Specification of First Transformation Products_x000D_
Table First Transformation Products Key Market Segments_x000D_
Table Key Players First Transformation Products Covered_x000D_
Figure Global First Transformation Products Market Size, 2015 – 2025_x000D_
Table Different Types of First Transformation Products_x000D_
Figure Global First Transformation Products Value ($) Segment by Type from 2015-2020_x000D_
Figure Global First Transformation Products Market Share by Types in 2019_x000D_
Table Different Applications of First Transformation Products_x000D_
Figure Global First Transformation Products Value ($) Segment by Applications from 2015-2020_x000D_
Figure Global First Transformation Products Market Share by Applications in 2019_x000D_
Figure Global First Transformation Products Market Share by Regions in 2019_x000D_
Figure North America First Transformation Products Production Value ($) and Growth Rate (2015-2020)_x000D_
Figure Europe First Transformation Products Production Value ($) and Growth Rate (2015-2020)_x000D_
Figure Asia Pacific First Transformation Products Production Value ($) and Growth Rate (2015-2020)_x000D_
Figure Middle East and Africa First Transformation Products Production Value ($) and Growth Rate (2015-2020)_x000D_
Figure South America First Transformation Products Production Value ($) and Growth Rate (2015-2020)_x000D_
Table Global COVID-19 Status and Economic Overview_x000D_
Figure Global COVID-19 Status_x000D_
Figure COVID-19 Comparison of Major Countries_x000D_
Figure Industry Chain Analysis of First Transformation Products_x000D_
Table Upstream Raw Material Suppliers of First Transformation Products with Contact Information_x000D_
Table Major Players Headquarters, and Service Area of First Transformation Products_x000D_
Figure Major Players Production Value Market Share of First Transformation Products in 2019_x000D_
Table Major Players First Transformation Products Product Types in 2019_x000D_
Figure Production Process of First Transformation Products_x000D_
Figure Manufacturing Cost Structure of First Transformation Products_x000D_
Figure Channel Status of First Transformation Products_x000D_
Table Major Distributors of First Transformation Products with Contact Information_x000D_
Table Major Downstream Buyers of First Transformation Products with Contact Information_x000D_
Table Global First Transformation Products Value ($) by Type (2015-2020)_x000D_
Table Global First Transformation Products Value Share by Type (2015-2020)_x000D_
Figure Global First Transformation Products Value Share by Type (2015-2020)_x000D_
Table Global First Transformation Products Production by Type (2015-2020)_x000D_
Table Global First Transformation Products Production Share by Type (2015-2020)_x000D_
Figure Global First Transformation Products Production Share by Type (2015-2020)_x000D_
Figure Global First Transformation Products Value ($) and Growth Rate of Puree/Cremogenated (2015-2020)
Figure Global First Transformation Products Value ($) and Growth Rate of Pieces (2015-2020)
Figure Global First Transformation Products Value ($) and Growth Rate of Powder (2015-2020)
Figure Global First Transformation Products Value ($) and Growth Rate of Concentrates (2015-2020)
Figure Global First Transformation Products Value ($) and Growth Rate of Jam (2015-2020)
Figure Global First Transformation Products Price by Type (2015-2020)_x000D_
Figure Downstream Market Overview_x000D_
Table Global First Transformation Products Consumption by Application (2015-2020)_x000D_
Table Global First Transformation Products Consumption Market Share by Application (2015-2020)_x000D_
Figure Global First Transformation Products Consumption Market Share by Application (2015-2020)_x000D_
Figure Global First Transformation Products Consumption and Growth Rate of Dairy (2015-2020)
Figure Global First Transformation Products Consumption and Growth Rate of Baby Food (2015-2020)
Figure Global First Transformation Products Consumption and Growth Rate of Beverages (2015-2020)
Figure Global First Transformation Products Consumption and Growth Rate of Jams/marmelades (2015-2020)
Figure Global First Transformation Products Consumption and Growth Rate of Bakery (2015-2020)
Figure Global First Transformation Products Consumption and Growth Rate of Ice-cream (2015-2020)
Figure Global First Transformation Products Consumption and Growth Rate of Confectionary (2015-2020)
Figure Global First Transformation Products Sales and Growth Rate (2015-2020)_x000D_
Figure Global First Transformation Products Revenue (M USD) and Growth (2015-2020)_x000D_
Table Global First Transformation Products Sales by Regions (2015-2020)_x000D_
Table Global First Transformation Products Sales Market Share by Regions (2015-2020)_x000D_
Table Global First Transformation Products Revenue (M USD) by Regions (2015-2020)_x000D_
Table Global First Transformation Products Revenue Market Share by Regions (2015-2020)_x000D_
Table Global First Transformation Products Revenue Market Share by Regions in 2015_x000D_
Table Global First Transformation Products Revenue Market Share by Regions in 2019_x000D_
Figure North America First Transformation Products Sales and Growth Rate (2015-2020)_x000D_
Figure Europe First Transformation Products Sales and Growth Rate (2015-2020)_x000D_
Figure Asia-Pacific First Transformation Products Sales and Growth Rate (2015-2020)_x000D_
Figure Middle East and Africa First Transformation Products Sales and Growth Rate (2015-2020)_x000D_
Figure South America First Transformation Products Sales and Growth Rate (2015-2020)_x000D_
Figure North America COVID-19 Status_x000D_
Figure North America COVID-19 Confirmed Cases Major Distribution_x000D_
Figure North America First Transformation Products Revenue (M USD) and Growth (2015-2020)_x000D_
Table North America First Transformation Products Sales by Countries (2015-2020)_x000D_
Table North America First Transformation Products Sales Market Share by Countries (2015-2020)_x000D_
Table North America First Transformation Products Revenue (M USD) by Countries (2015-2020)_x000D_
Table North America First Transformation Products Revenue Market Share by Countries (2015-2020)_x000D_
Figure United States First Transformation Products Sales and Growth Rate (2015-2020)_x000D_
Figure Canada First Transformation Products Sales and Growth Rate (2015-2020)_x000D_
Figure Mexico First Transformation Products Sales and Growth (2015-2020)_x000D_
Figure Europe COVID-19 Status_x000D_
Figure Europe COVID-19 Confirmed Cases Major Distribution_x000D_
Figure Europe First Transformation Products Revenue (M USD) and Growth (2015-2020)_x000D_
Table Europe First Transformation Products Sales by Countries (2015-2020)_x000D_
Table Europe First Transformation Products Sales Market Share by Countries (2015-2020)_x000D_
Table Europe First Transformation Products Revenue (M USD) by Countries (2015-2020)_x000D_
Table Europe First Transformation Products Revenue Market Share by Countries (2015-2020)_x000D_
Figure Germany First Transformation Products Sales and Growth Rate (2015-2020)_x000D_
Figure UK First Transformation Products Sales and Growth Rate (2015-2020)_x000D_
Figure France First Transformation Products Sales and Growth (2015-2020)_x000D_
Figure Italy First Transformation Products Sales and Growth (2015-2020)_x000D_
Figure Spain First Transformation Products Sales and Growth (2015-2020)_x000D_
Figure Russia First Transformation Products Sales and Growth (2015-2020)_x000D_
Figure Asia Pacific COVID-19 Status_x000D_
Figure Asia Pacific First Transformation Products Revenue (M USD) and Growth (2015-2020)_x000D_
Table Asia Pacific First Transformation Products Sales by Countries (2015-2020)_x000D_
Table Asia Pacific First Transformation Products Sales Market Share by Countries (2015-2020)_x000D_
Table Asia Pacific First Transformation Products Revenue (M USD) by Countries (2015-2020)_x000D_
Table Asia Pacific First Transformation Products Revenue Market Share by Countries (2015-2020)_x000D_
Figure China First Transformation Products Sales and Growth Rate (2015-2020)_x000D_
Figure Japan First Transformation Products Sales and Growth Rate (2015-2020)_x000D_
Figure South Korea First Transformation Products Sales and Growth (2015-2020)_x000D_
Figure India First Transformation Products Sales and Growth (2015-2020)_x000D_
Figure Southeast Asia First Transformation Products Sales and Growth (2015-2020)_x000D_
Figure Australia First Transformation Products Sales and Growth (2015-2020)_x000D_
Figure Middle East First Transformation Products Revenue (M USD) and Growth (2015-2020)_x000D_
Table Middle East First Transformation Products Sales by Countries (2015-2020)_x000D_
Table Middle East and Africa First Transformation Products Sales Market Share by Countries (2015-2020)_x000D_
Table Middle East and Africa First Transformation Products Revenue (M USD) by Countries (2015-2020)_x000D_
Table Middle East and Africa First Transformation Products Revenue Market Share by Countries (2015-2020)_x000D_
Figure Saudi Arabia First Transformation Products Sales and Growth Rate (2015-2020)_x000D_
Figure UAE First Transformation Products Sales and Growth Rate (2015-2020)_x000D_
Figure Egypt First Transformation Products Sales and Growth (2015-2020)_x000D_
Figure Nigeria First Transformation Products Sales and Growth (2015-2020)_x000D_
Figure South Africa First Transformation Products Sales and Growth (2015-2020)_x000D_
Figure South America First Transformation Products Revenue (M USD) and Growth (2015-2020)_x000D_
Table South America First Transformation Products Sales by Countries (2015-2020)_x000D_
Table South America First Transformation Products Sales Market Share by Countries (2015-2020)_x000D_
Table South America First Transformation Products Revenue (M USD) by Countries (2015-2020)_x000D_
Table South America First Transformation Products Revenue Market Share by Countries (2015-2020)_x000D_
Figure Brazil First Transformation Products Sales and Growth Rate (2015-2020)_x000D_
Figure Argentina First Transformation Products Sales and Growth Rate (2015-2020)_x000D_
Figure Columbia First Transformation Products Sales and Growth (2015-2020)_x000D_
Figure Chile First Transformation Products Sales and Growth (2015-2020)_x000D_
Figure Top 3 Market Share of First Transformation Products Companies in 2019_x000D_
Figure Top 6 Market Share of First Transformation Products Companies in 2019_x000D_
Table Major Players Production Value ($) Share (2015-2020)_x000D_
Table Anheuser-Busch InBev Profile
Table Anheuser-Busch InBev Product Introduction
Figure Anheuser-Busch InBev Production and Growth Rate
Figure Anheuser-Busch InBev Value ($) Market Share 2015-2020
Table Cargill Profile
Table Cargill Product Introduction
Figure Cargill Production and Growth Rate
Figure Cargill Value ($) Market Share 2015-2020
Table Mondelez International Profile
Table Mondelez International Product Introduction
Figure Mondelez International Production and Growth Rate
Figure Mondelez International Value ($) Market Share 2015-2020
Table Unilever Profile
Table Unilever Product Introduction
Figure Unilever Production and Growth Rate
Figure Unilever Value ($) Market Share 2015-2020
Table Mars Profile
Table Mars Product Introduction
Figure Mars Production and Growth Rate
Figure Mars Value ($) Market Share 2015-2020
Table The Coca-Cola Company Profile
Table The Coca-Cola Company Product Introduction
Figure The Coca-Cola Company Production and Growth Rate
Figure The Coca-Cola Company Value ($) Market Share 2015-2020
Table Tyson Foods Profile
Table Tyson Foods Product Introduction
Figure Tyson Foods Production and Growth Rate
Figure Tyson Foods Value ($) Market Share 2015-2020
Table Heineken Profile
Table Heineken Product Introduction
Figure Heineken Production and Growth Rate
Figure Heineken Value ($) Market Share 2015-2020
Table Kraft Heinz Company Profile
Table Kraft Heinz Company Product Introduction
Figure Kraft Heinz Company Production and Growth Rate
Figure Kraft Heinz Company Value ($) Market Share 2015-2020
Table PepsiCo, Inc. Profile
Table PepsiCo, Inc. Product Introduction
Figure PepsiCo, Inc. Production and Growth Rate
Figure PepsiCo, Inc. Value ($) Market Share 2015-2020
Table Archer Daniels Midland Company Profile
Table Archer Daniels Midland Company Product Introduction
Figure Archer Daniels Midland Company Production and Growth Rate
Figure Archer Daniels Midland Company Value ($) Market Share 2015-2020
Table Nestlé Profile
Table Nestlé Product Introduction
Figure Nestlé Production and Growth Rate
Figure Nestlé Value ($) Market Share 2015-2020
Table Danone Profile
Table Danone Product Introduction
Figure Danone Production and Growth Rate
Figure Danone Value ($) Market Share 2015-2020
Table JBS Profile
Table JBS Product Introduction
Figure JBS Production and Growth Rate
Figure JBS Value ($) Market Share 2015-2020
Table Market Driving Factors of First Transformation Products_x000D_
Table Merger, Acquisition and New Investment_x000D_
Table Global First Transformation Products Market Value ($) Forecast, by Type_x000D_
Table Global First Transformation Products Market Volume Forecast, by Type_x000D_
Figure Global First Transformation Products Market Value ($) and Growth Rate Forecast of Puree/Cremogenated (2020-2025)
Figure Global First Transformation Products Market Volume ($) and Growth Rate Forecast of Puree/Cremogenated (2020-2025)
Figure Global First Transformation Products Market Value ($) and Growth Rate Forecast of Pieces (2020-2025)
Figure Global First Transformation Products Market Volume ($) and Growth Rate Forecast of Pieces (2020-2025)
Figure Global First Transformation Products Market Value ($) and Growth Rate Forecast of Powder (2020-2025)
Figure Global First Transformation Products Market Volume ($) and Growth Rate Forecast of Powder (2020-2025)
Figure Global First Transformation Products Market Value ($) and Growth Rate Forecast of Concentrates (2020-2025)
Figure Global First Transformation Products Market Volume ($) and Growth Rate Forecast of Concentrates (2020-2025)
Figure Global First Transformation Products Market Value ($) and Growth Rate Forecast of Jam (2020-2025)
Figure Global First Transformation Products Market Volume ($) and Growth Rate Forecast of Jam (2020-2025)
Table Global Market Value ($) Forecast by Application (2020-2025)_x000D_
Table Global Market Volume Forecast by Application (2020-2025)_x000D_
Figure Market Value ($) and Growth Rate Forecast of Dairy (2020-2025)
Figure Market Volume and Growth Rate Forecast of Dairy (2020-2025)
Figure Market Value ($) and Growth Rate Forecast of Baby Food (2020-2025)
Figure Market Volume and Growth Rate Forecast of Baby Food (2020-2025)
Figure Market Value ($) and Growth Rate Forecast of Beverages (2020-2025)
Figure Market Volume and Growth Rate Forecast of Beverages (2020-2025)
Figure Market Value ($) and Growth Rate Forecast of Jams/marmelades (2020-2025)
Figure Market Volume and Growth Rate Forecast of Jams/marmelades (2020-2025)
Figure Market Value ($) and Growth Rate Forecast of Bakery (2020-2025)
Figure Market Volume and Growth Rate Forecast of Bakery (2020-2025)
Figure Market Value ($) and Growth Rate Forecast of Ice-cream (2020-2025)
Figure Market Volume and Growth Rate Forecast of Ice-cream (2020-2025)
Figure Market Value ($) and Growth Rate Forecast of Confectionary (2020-2025)
Figure Market Volume and Growth Rate Forecast of Confectionary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</si>
  <si>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First Transformation Products Industry Market Report Opportunities and Competitive Landscape</t>
  </si>
  <si>
    <t>COVID-19 Outbreak-Global Commercial LED Lighting Solution Industry Market Report-Development Trends, Threats, Opportunities and Competitive Landscape in 2020</t>
  </si>
  <si>
    <t>Commercial LED lighting solution is a solution to LED lighting. A light-emitting diode (LED) is a two-lead semiconductor light source. It is a p–n junction diode that emits light when activated.When a suitable current is applied to the leads,electrons are able to recombine with electron holes within the device, releasing energy in the form of photons. This effect is called electroluminescence, and the color of the light (corresponding to the energy of the photon) is determined by the energy band gap of the semiconductor. LEDs are typically small (less than 1 mm2) and integrated optical components may be used to shape the radiation pattern._x000D_
The Commercial LED Lighting Solution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Commercial LED Lighting Solution industry. _x000D_
Chapter 3.7 covers the analysis of the impact of COVID-19 from the perspective of the industry chain. _x000D_
In addition, chapters 7-11 consider the impact of COVID-19 on the regional economy._x000D_
_x000D_
&lt;b&gt;The Commercial LED Lighting Solution market can be split based on product types, major applications, and important countries as follows:&lt;/b&gt;_x000D_
_x000D_
&lt;b&gt;Key players in the global Commercial LED Lighting Solution market covered in Chapter 12:&lt;/b&gt;_x000D_
Elegant Lighting Inc
General Electric Company
Cooper Lighting, LLC
Sedna Light
Philips Lighting Holding B.V.
Osram GmbH
Acuity Brands Lighting Inc
Eaton Corporation PLC
3S International
Acuity Brands Lighting Inc
Cree Inc
SLV GmbH
Delta Light
Halla
Eterna Lighting Ltd
Noxion
Holophane Europe Limited
Juno Lighting Group
LSI Industries
Hubbell Incorporation
Globe Electric
Herbert Waldmann GmbH &amp; Co. KG
KLS Martin Group
Procure LED
Greentek Lighting
Illuxtron International
LED Lighting Ltd
Zumtobel Lighting GmbH
Halo Commercial
_x000D_
&lt;b&gt;In Chapter 4 and 14.1, on the basis of types, the Commercial LED Lighting Solution market from 2015 to 2025 is primarily split into:&lt;/b&gt;_x000D_
High-power LEDs
Medium-power LEDs
Low-power LEDs
LED Solution Service Segment
_x000D_
&lt;b&gt;In Chapter 5 and 14.2, on the basis of applications, the Commercial LED Lighting Solution market from 2015 to 2025 covers:&lt;/b&gt;_x000D_
Retail Shops
Shopping Malls
Hotels
Restaurants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</si>
  <si>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Commercial LED Lighting Solution Introduction and Market Overview_x000D_
1.1 Objectives of the Study_x000D_
1.2 Overview of Commercial LED Lighting Solution_x000D_
1.3 Scope of The Study_x000D_
1.3.1 Key Market Segments_x000D_
1.3.2 Players Covered_x000D_
1.3.3 COVID-19's impact on the Commercial LED Lighting Solution industry_x000D_
1.4 Methodology of The Study_x000D_
1.5 Research Data Source_x000D_
_x000D_
2 Executive Summary_x000D_
2.1 Market Overview_x000D_
2.1.1 Global Commercial LED Lighting Solution Market Size, 2015 – 2020_x000D_
2.1.2 Global Commercial LED Lighting Solution Market Size by Type, 2015 – 2020_x000D_
2.1.3 Global Commercial LED Lighting Solution Market Size by Application, 2015 – 2020_x000D_
2.1.4 Global Commercial LED Lighting Solution Market Size by Region, 2015 - 2025_x000D_
2.2 Business Environment Analysis_x000D_
2.2.1 Global COVID-19 Status and Economic Overview_x000D_
2.2.2 Influence of COVID-19 Outbreak on Commercial LED Lighting Solution Industry Development_x000D_
_x000D_
3 Industry Chain Analysis_x000D_
3.1 Upstream Raw Material Suppliers of Commercial LED Lighting Solution Analysis_x000D_
3.2 Major Players of Commercial LED Lighting Solution_x000D_
3.3 Commercial LED Lighting Solution Manufacturing Cost Structure Analysis_x000D_
3.3.1 Production Process Analysis_x000D_
3.3.2 Manufacturing Cost Structure of Commercial LED Lighting Solution_x000D_
3.3.3 Labor Cost of Commercial LED Lighting Solution_x000D_
3.4 Market Distributors of Commercial LED Lighting Solution_x000D_
3.5 Major Downstream Buyers of Commercial LED Lighting Solution Analysis_x000D_
3.6 The Impact of Covid-19 From the Perspective of Industry Chain_x000D_
3.7 Regional Import and Export Controls Will Exist for a Long Time_x000D_
3.8 Continued downward PMI Spreads Globally_x000D_
_x000D_
4 Global Commercial LED Lighting Solution Market, by Type_x000D_
4.1 Global Commercial LED Lighting Solution Value and Market Share by Type (2015-2020)_x000D_
4.2 Global Commercial LED Lighting Solution Production and Market Share by Type (2015-2020)_x000D_
4.3 Global Commercial LED Lighting Solution Value and Growth Rate by Type (2015-2020)_x000D_
4.3.1 Global Commercial LED Lighting Solution Value and Growth Rate of High-power LEDs
4.3.2 Global Commercial LED Lighting Solution Value and Growth Rate of Medium-power LEDs
4.3.3 Global Commercial LED Lighting Solution Value and Growth Rate of Low-power LEDs
4.3.4 Global Commercial LED Lighting Solution Value and Growth Rate of LED Solution Service Segment
4.4 Global Commercial LED Lighting Solution Price Analysis by Type (2015-2020)_x000D_
_x000D_
5 Commercial LED Lighting Solution Market, by Application_x000D_
5.1 Downstream Market Overview_x000D_
5.2 Global Commercial LED Lighting Solution Consumption and Market Share by Application (2015-2020)_x000D_
5.3 Global Commercial LED Lighting Solution Consumption and Growth Rate by Application (2015-2020)_x000D_
5.3.1 Global Commercial LED Lighting Solution Consumption and Growth Rate of Retail Shops (2015-2020)
5.3.2 Global Commercial LED Lighting Solution Consumption and Growth Rate of Shopping Malls (2015-2020)
5.3.3 Global Commercial LED Lighting Solution Consumption and Growth Rate of Hotels (2015-2020)
5.3.4 Global Commercial LED Lighting Solution Consumption and Growth Rate of Restaurants (2015-2020)
5.3.5 Global Commercial LED Lighting Solution Consumption and Growth Rate of Others (2015-2020)
_x000D_
6 Global Commercial LED Lighting Solution Market Analysis by Regions_x000D_
6.1 Global Commercial LED Lighting Solution Sales, Revenue and Market Share by Regions_x000D_
6.1.1 Global Commercial LED Lighting Solution Sales by Regions (2015-2020)_x000D_
6.1.2 Global Commercial LED Lighting Solution Revenue by Regions (2015-2020)_x000D_
6.2 North America Commercial LED Lighting Solution Sales and Growth Rate (2015-2020)_x000D_
6.3 Europe Commercial LED Lighting Solution Sales and Growth Rate (2015-2020)_x000D_
6.4 Asia-Pacific Commercial LED Lighting Solution Sales and Growth Rate (2015-2020)_x000D_
6.5 Middle East and Africa Commercial LED Lighting Solution Sales and Growth Rate (2015-2020)_x000D_
6.6 South America Commercial LED Lighting Solution Sales and Growth Rate (2015-2020)_x000D_
_x000D_
7 North America Commercial LED Lighting Solution Market Analysis by Countries_x000D_
7.1 The Influence of COVID-19 on North America Market_x000D_
7.2 North America Commercial LED Lighting Solution Sales, Revenue and Market Share by Countries_x000D_
7.2.1 North America Commercial LED Lighting Solution Sales by Countries (2015-2020)_x000D_
7.2.2 North America Commercial LED Lighting Solution Revenue by Countries (2015-2020)_x000D_
7.3 United States Commercial LED Lighting Solution Sales and Growth Rate (2015-2020)_x000D_
7.4 Canada Commercial LED Lighting Solution Sales and Growth Rate (2015-2020)_x000D_
7.5 Mexico Commercial LED Lighting Solution Sales and Growth Rate (2015-2020)_x000D_
_x000D_
8 Europe Commercial LED Lighting Solution Market Analysis by Countries_x000D_
8.1 The Influence of COVID-19 on Europe Market_x000D_
8.2 Europe Commercial LED Lighting Solution Sales, Revenue and Market Share by Countries_x000D_
8.2.1 Europe Commercial LED Lighting Solution Sales by Countries (2015-2020)_x000D_
8.2.2 Europe Commercial LED Lighting Solution Revenue by Countries (2015-2020)_x000D_
8.3 Germany Commercial LED Lighting Solution Sales and Growth Rate (2015-2020)_x000D_
8.4 UK Commercial LED Lighting Solution Sales and Growth Rate (2015-2020)_x000D_
8.5 France Commercial LED Lighting Solution Sales and Growth Rate (2015-2020)_x000D_
8.6 Italy Commercial LED Lighting Solution Sales and Growth Rate (2015-2020)_x000D_
8.7 Spain Commercial LED Lighting Solution Sales and Growth Rate (2015-2020)_x000D_
8.8 Russia Commercial LED Lighting Solution Sales and Growth Rate (2015-2020)_x000D_
_x000D_
9 Asia Pacific Commercial LED Lighting Solution Market Analysis by Countries_x000D_
9.1 The Influence of COVID-19 on Asia Pacific Market_x000D_
9.2 Asia Pacific Commercial LED Lighting Solution Sales, Revenue and Market Share by Countries_x000D_
9.2.1 Asia Pacific Commercial LED Lighting Solution Sales by Countries (2015-2020)_x000D_
9.2.2 Asia Pacific Commercial LED Lighting Solution Revenue by Countries (2015-2020)_x000D_
9.3 China Commercial LED Lighting Solution Sales and Growth Rate (2015-2020)_x000D_
9.4 Japan Commercial LED Lighting Solution Sales and Growth Rate (2015-2020)_x000D_
9.5 South Korea Commercial LED Lighting Solution Sales and Growth Rate (2015-2020)_x000D_
9.6 India Commercial LED Lighting Solution Sales and Growth Rate (2015-2020)_x000D_
9.7 Southeast Asia Commercial LED Lighting Solution Sales and Growth Rate (2015-2020)_x000D_
9.8 Australia Commercial LED Lighting Solution Sales and Growth Rate (2015-2020)_x000D_
_x000D_
10 Middle East and Africa Commercial LED Lighting Solution Market Analysis by Countries_x000D_
10.1 The Influence of COVID-19 on Middle East and Africa Market_x000D_
10.2 Middle East and Africa Commercial LED Lighting Solution Sales, Revenue and Market Share by Countries_x000D_
10.2.1 Middle East and Africa Commercial LED Lighting Solution Sales by Countries (2015-2020)_x000D_
10.2.2 Middle East and Africa Commercial LED Lighting Solution Revenue by Countries (2015-2020)_x000D_
10.3 Saudi Arabia Commercial LED Lighting Solution Sales and Growth Rate (2015-2020)_x000D_
10.4 UAE Commercial LED Lighting Solution Sales and Growth Rate (2015-2020)_x000D_
10.5 Egypt Commercial LED Lighting Solution Sales and Growth Rate (2015-2020)_x000D_
10.6 Nigeria Commercial LED Lighting Solution Sales and Growth Rate (2015-2020)_x000D_
10.7 South Africa Commercial LED Lighting Solution Sales and Growth Rate (2015-2020)_x000D_
_x000D_
11 South America Commercial LED Lighting Solution Market Analysis by Countries_x000D_
11.1 The Influence of COVID-19 on Middle East and Africa Market_x000D_
11.2 South America Commercial LED Lighting Solution Sales, Revenue and Market Share by Countries_x000D_
11.2.1 South America Commercial LED Lighting Solution Sales by Countries (2015-2020)_x000D_
11.2.2 South America Commercial LED Lighting Solution Revenue by Countries (2015-2020)_x000D_
11.3 Brazil Commercial LED Lighting Solution Sales and Growth Rate (2015-2020)_x000D_
11.4 Argentina Commercial LED Lighting Solution Sales and Growth Rate (2015-2020)_x000D_
11.5 Columbia Commercial LED Lighting Solution Sales and Growth Rate (2015-2020)_x000D_
11.6 Chile Commercial LED Lighting Solution Sales and Growth Rate (2015-2020)_x000D_
_x000D_
12 Competitive Landscape_x000D_
12.1 Elegant Lighting Inc
12.1.1 Elegant Lighting Inc Basic Information
12.1.2 Commercial LED Lighting Solution Product Introduction
12.1.3 Elegant Lighting Inc Production, Value, Price, Gross Margin 2015-2020
12.2 General Electric Company
12.2.1 General Electric Company Basic Information
12.2.2 Commercial LED Lighting Solution Product Introduction
12.2.3 General Electric Company Production, Value, Price, Gross Margin 2015-2020
12.3 Cooper Lighting, LLC
12.3.1 Cooper Lighting, LLC Basic Information
12.3.2 Commercial LED Lighting Solution Product Introduction
12.3.3 Cooper Lighting, LLC Production, Value, Price, Gross Margin 2015-2020
12.4 Sedna Light
12.4.1 Sedna Light Basic Information
12.4.2 Commercial LED Lighting Solution Product Introduction
12.4.3 Sedna Light Production, Value, Price, Gross Margin 2015-2020
12.5 Philips Lighting Holding B.V.
12.5.1 Philips Lighting Holding B.V. Basic Information
12.5.2 Commercial LED Lighting Solution Product Introduction
12.5.3 Philips Lighting Holding B.V. Production, Value, Price, Gross Margin 2015-2020
12.6 Osram GmbH
12.6.1 Osram GmbH Basic Information
12.6.2 Commercial LED Lighting Solution Product Introduction
12.6.3 Osram GmbH Production, Value, Price, Gross Margin 2015-2020
12.7 Acuity Brands Lighting Inc
12.7.1 Acuity Brands Lighting Inc Basic Information
12.7.2 Commercial LED Lighting Solution Product Introduction
12.7.3 Acuity Brands Lighting Inc Production, Value, Price, Gross Margin 2015-2020
12.8 Eaton Corporation PLC
12.8.1 Eaton Corporation PLC Basic Information
12.8.2 Commercial LED Lighting Solution Product Introduction
12.8.3 Eaton Corporation PLC Production, Value, Price, Gross Margin 2015-2020
12.9 3S International
12.9.1 3S International Basic Information
12.9.2 Commercial LED Lighting Solution Product Introduction
12.9.3 3S International Production, Value, Price, Gross Margin 2015-2020
12.10 Acuity Brands Lighting Inc
12.10.1 Acuity Brands Lighting Inc Basic Information
12.10.2 Commercial LED Lighting Solution Product Introduction
12.10.3 Acuity Brands Lighting Inc Production, Value, Price, Gross Margin 2015-2020
12.11 Cree Inc
12.11.1 Cree Inc Basic Information
12.11.2 Commercial LED Lighting Solution Product Introduction
12.11.3 Cree Inc Production, Value, Price, Gross Margin 2015-2020
12.12 SLV GmbH
12.12.1 SLV GmbH Basic Information
12.12.2 Commercial LED Lighting Solution Product Introduction
12.12.3 SLV GmbH Production, Value, Price, Gross Margin 2015-2020
12.13 Delta Light
12.13.1 Delta Light Basic Information
12.13.2 Commercial LED Lighting Solution Product Introduction
12.13.3 Delta Light Production, Value, Price, Gross Margin 2015-2020
12.14 Halla
12.14.1 Halla Basic Information
12.14.2 Commercial LED Lighting Solution Product Introduction
12.14.3 Halla Production, Value, Price, Gross Margin 2015-2020
12.15 Eterna Lighting Ltd
12.15.1 Eterna Lighting Ltd Basic Information
12.15.2 Commercial LED Lighting Solution Product Introduction
12.15.3 Eterna Lighting Ltd Production, Value, Price, Gross Margin 2015-2020
12.16 Noxion
12.16.1 Noxion Basic Information
12.16.2 Commercial LED Lighting Solution Product Introduction
12.16.3 Noxion Production, Value, Price, Gross Margin 2015-2020
12.17 Holophane Europe Limited
12.17.1 Holophane Europe Limited Basic Information
12.17.2 Commercial LED Lighting Solution Product Introduction
12.17.3 Holophane Europe Limited Production, Value, Price, Gross Margin 2015-2020
12.18 Juno Lighting Group
12.18.1 Juno Lighting Group Basic Information
12.18.2 Commercial LED Lighting Solution Product Introduction
12.18.3 Juno Lighting Group Production, Value, Price, Gross Margin 2015-2020
12.19 LSI Industries
12.19.1 LSI Industries Basic Information
12.19.2 Commercial LED Lighting Solution Product Introduction
12.19.3 LSI Industries Production, Value, Price, Gross Margin 2015-2020
12.20 Hubbell Incorporation
12.20.1 Hubbell Incorporation Basic Information
12.20.2 Commercial LED Lighting Solution Product Introduction
12.20.3 Hubbell Incorporation Production, Value, Price, Gross Margin 2015-2020
12.21 Globe Electric
12.21.1 Globe Electric Basic Information
12.21.2 Commercial LED Lighting Solution Product Introduction
12.21.3 Globe Electric Production, Value, Price, Gross Margin 2015-2020
12.22 Herbert Waldmann GmbH &amp; Co. KG
12.22.1 Herbert Waldmann GmbH &amp; Co. KG Basic Information
12.22.2 Commercial LED Lighting Solution Product Introduction
12.22.3 Herbert Waldmann GmbH &amp; Co. KG Production, Value, Price, Gross Margin 2015-2020
12.23 KLS Martin Group
12.23.1 KLS Martin Group Basic Information
12.23.2 Commercial LED Lighting Solution Product Introduction
12.23.3 KLS Martin Group Production, Value, Price, Gross Margin 2015-2020
12.24 Procure LED
12.24.1 Procure LED Basic Information
12.24.2 Commercial LED Lighting Solution Product Introduction
12.24.3 Procure LED Production, Value, Price, Gross Margin 2015-2020
12.25 Greentek Lighting
12.25.1 Greentek Lighting Basic Information
12.25.2 Commercial LED Lighting Solution Product Introduction
12.25.3 Greentek Lighting Production, Value, Price, Gross Margin 2015-2020
12.26 Illuxtron International
12.26.1 Illuxtron International Basic Information
12.26.2 Commercial LED Lighting Solution Product Introduction
12.26.3 Illuxtron International Production, Value, Price, Gross Margin 2015-2020
12.27 LED Lighting Ltd
12.27.1 LED Lighting Ltd Basic Information
12.27.2 Commercial LED Lighting Solution Product Introduction
12.27.3 LED Lighting Ltd Production, Value, Price, Gross Margin 2015-2020
12.28 Zumtobel Lighting GmbH
12.28.1 Zumtobel Lighting GmbH Basic Information
12.28.2 Commercial LED Lighting Solution Product Introduction
12.28.3 Zumtobel Lighting GmbH Production, Value, Price, Gross Margin 2015-2020
12.29 Halo Commercial
12.29.1 Halo Commercial Basic Information
12.29.2 Commercial LED Lighting Solution Product Introduction
12.29.3 Halo Commercial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Commercial LED Lighting Solution Market Forecast_x000D_
14.1 Global Commercial LED Lighting Solution Market Value &amp; Volume Forecast, by Type (2020-2025)_x000D_
14.1.1 High-power LEDs Market Value and Volume Forecast (2020-2025)
14.1.2 Medium-power LEDs Market Value and Volume Forecast (2020-2025)
14.1.3 Low-power LEDs Market Value and Volume Forecast (2020-2025)
14.1.4 LED Solution Service Segment Market Value and Volume Forecast (2020-2025)
14.2 Global Commercial LED Lighting Solution Market Value &amp; Volume Forecast, by Application (2020-2025)_x000D_
14.2.1 Retail Shops Market Value and Volume Forecast (2020-2025)
14.2.2 Shopping Malls Market Value and Volume Forecast (2020-2025)
14.2.3 Hotels Market Value and Volume Forecast (2020-2025)
14.2.4 Restaurants Market Value and Volume Forecast (2020-2025)
14.2.5 Others Market Value and Volume Forecast (2020-2025)
14.3 Commercial LED Lighting Solution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</si>
  <si>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Commercial LED Lighting Solution_x000D_
Table Product Specification of Commercial LED Lighting Solution_x000D_
Table Commercial LED Lighting Solution Key Market Segments_x000D_
Table Key Players Commercial LED Lighting Solution Covered_x000D_
Figure Global Commercial LED Lighting Solution Market Size, 2015 – 2025_x000D_
Table Different Types of Commercial LED Lighting Solution_x000D_
Figure Global Commercial LED Lighting Solution Value ($) Segment by Type from 2015-2020_x000D_
Figure Global Commercial LED Lighting Solution Market Share by Types in 2019_x000D_
Table Different Applications of Commercial LED Lighting Solution_x000D_
Figure Global Commercial LED Lighting Solution Value ($) Segment by Applications from 2015-2020_x000D_
Figure Global Commercial LED Lighting Solution Market Share by Applications in 2019_x000D_
Figure Global Commercial LED Lighting Solution Market Share by Regions in 2019_x000D_
Figure North America Commercial LED Lighting Solution Production Value ($) and Growth Rate (2015-2020)_x000D_
Figure Europe Commercial LED Lighting Solution Production Value ($) and Growth Rate (2015-2020)_x000D_
Figure Asia Pacific Commercial LED Lighting Solution Production Value ($) and Growth Rate (2015-2020)_x000D_
Figure Middle East and Africa Commercial LED Lighting Solution Production Value ($) and Growth Rate (2015-2020)_x000D_
Figure South America Commercial LED Lighting Solution Production Value ($) and Growth Rate (2015-2020)_x000D_
Table Global COVID-19 Status and Economic Overview_x000D_
Figure Global COVID-19 Status_x000D_
Figure COVID-19 Comparison of Major Countries_x000D_
Figure Industry Chain Analysis of Commercial LED Lighting Solution_x000D_
Table Upstream Raw Material Suppliers of Commercial LED Lighting Solution with Contact Information_x000D_
Table Major Players Headquarters, and Service Area of Commercial LED Lighting Solution_x000D_
Figure Major Players Production Value Market Share of Commercial LED Lighting Solution in 2019_x000D_
Table Major Players Commercial LED Lighting Solution Product Types in 2019_x000D_
Figure Production Process of Commercial LED Lighting Solution_x000D_
Figure Manufacturing Cost Structure of Commercial LED Lighting Solution_x000D_
Figure Channel Status of Commercial LED Lighting Solution_x000D_
Table Major Distributors of Commercial LED Lighting Solution with Contact Information_x000D_
Table Major Downstream Buyers of Commercial LED Lighting Solution with Contact Information_x000D_
Table Global Commercial LED Lighting Solution Value ($) by Type (2015-2020)_x000D_
Table Global Commercial LED Lighting Solution Value Share by Type (2015-2020)_x000D_
Figure Global Commercial LED Lighting Solution Value Share by Type (2015-2020)_x000D_
Table Global Commercial LED Lighting Solution Production by Type (2015-2020)_x000D_
Table Global Commercial LED Lighting Solution Production Share by Type (2015-2020)_x000D_
Figure Global Commercial LED Lighting Solution Production Share by Type (2015-2020)_x000D_
Figure Global Commercial LED Lighting Solution Value ($) and Growth Rate of High-power LEDs (2015-2020)
Figure Global Commercial LED Lighting Solution Value ($) and Growth Rate of Medium-power LEDs (2015-2020)
Figure Global Commercial LED Lighting Solution Value ($) and Growth Rate of Low-power LEDs (2015-2020)
Figure Global Commercial LED Lighting Solution Value ($) and Growth Rate of LED Solution Service Segment (2015-2020)
Figure Global Commercial LED Lighting Solution Price by Type (2015-2020)_x000D_
Figure Downstream Market Overview_x000D_
Table Global Commercial LED Lighting Solution Consumption by Application (2015-2020)_x000D_
Table Global Commercial LED Lighting Solution Consumption Market Share by Application (2015-2020)_x000D_
Figure Global Commercial LED Lighting Solution Consumption Market Share by Application (2015-2020)_x000D_
Figure Global Commercial LED Lighting Solution Consumption and Growth Rate of Retail Shops (2015-2020)
Figure Global Commercial LED Lighting Solution Consumption and Growth Rate of Shopping Malls (2015-2020)
Figure Global Commercial LED Lighting Solution Consumption and Growth Rate of Hotels (2015-2020)
Figure Global Commercial LED Lighting Solution Consumption and Growth Rate of Restaurants (2015-2020)
Figure Global Commercial LED Lighting Solution Consumption and Growth Rate of Others (2015-2020)
Figure Global Commercial LED Lighting Solution Sales and Growth Rate (2015-2020)_x000D_
Figure Global Commercial LED Lighting Solution Revenue (M USD) and Growth (2015-2020)_x000D_
Table Global Commercial LED Lighting Solution Sales by Regions (2015-2020)_x000D_
Table Global Commercial LED Lighting Solution Sales Market Share by Regions (2015-2020)_x000D_
Table Global Commercial LED Lighting Solution Revenue (M USD) by Regions (2015-2020)_x000D_
Table Global Commercial LED Lighting Solution Revenue Market Share by Regions (2015-2020)_x000D_
Table Global Commercial LED Lighting Solution Revenue Market Share by Regions in 2015_x000D_
Table Global Commercial LED Lighting Solution Revenue Market Share by Regions in 2019_x000D_
Figure North America Commercial LED Lighting Solution Sales and Growth Rate (2015-2020)_x000D_
Figure Europe Commercial LED Lighting Solution Sales and Growth Rate (2015-2020)_x000D_
Figure Asia-Pacific Commercial LED Lighting Solution Sales and Growth Rate (2015-2020)_x000D_
Figure Middle East and Africa Commercial LED Lighting Solution Sales and Growth Rate (2015-2020)_x000D_
Figure South America Commercial LED Lighting Solution Sales and Growth Rate (2015-2020)_x000D_
Figure North America COVID-19 Status_x000D_
Figure North America COVID-19 Confirmed Cases Major Distribution_x000D_
Figure North America Commercial LED Lighting Solution Revenue (M USD) and Growth (2015-2020)_x000D_
Table North America Commercial LED Lighting Solution Sales by Countries (2015-2020)_x000D_
Table North America Commercial LED Lighting Solution Sales Market Share by Countries (2015-2020)_x000D_
Table North America Commercial LED Lighting Solution Revenue (M USD) by Countries (2015-2020)_x000D_
Table North America Commercial LED Lighting Solution Revenue Market Share by Countries (2015-2020)_x000D_
Figure United States Commercial LED Lighting Solution Sales and Growth Rate (2015-2020)_x000D_
Figure Canada Commercial LED Lighting Solution Sales and Growth Rate (2015-2020)_x000D_
Figure Mexico Commercial LED Lighting Solution Sales and Growth (2015-2020)_x000D_
Figure Europe COVID-19 Status_x000D_
Figure Europe COVID-19 Confirmed Cases Major Distribution_x000D_
Figure Europe Commercial LED Lighting Solution Revenue (M USD) and Growth (2015-2020)_x000D_
Table Europe Commercial LED Lighting Solution Sales by Countries (2015-2020)_x000D_
Table Europe Commercial LED Lighting Solution Sales Market Share by Countries (2015-2020)_x000D_
Table Europe Commercial LED Lighting Solution Revenue (M USD) by Countries (2015-2020)_x000D_
Table Europe Commercial LED Lighting Solution Revenue Market Share by Countries (2015-2020)_x000D_
Figure Germany Commercial LED Lighting Solution Sales and Growth Rate (2015-2020)_x000D_
Figure UK Commercial LED Lighting Solution Sales and Growth Rate (2015-2020)_x000D_
Figure France Commercial LED Lighting Solution Sales and Growth (2015-2020)_x000D_
Figure Italy Commercial LED Lighting Solution Sales and Growth (2015-2020)_x000D_
Figure Spain Commercial LED Lighting Solution Sales and Growth (2015-2020)_x000D_
Figure Russia Commercial LED Lighting Solution Sales and Growth (2015-2020)_x000D_
Figure Asia Pacific COVID-19 Status_x000D_
Figure Asia Pacific Commercial LED Lighting Solution Revenue (M USD) and Growth (2015-2020)_x000D_
Table Asia Pacific Commercial LED Lighting Solution Sales by Countries (2015-2020)_x000D_
Table Asia Pacific Commercial LED Lighting Solution Sales Market Share by Countries (2015-2020)_x000D_
Table Asia Pacific Commercial LED Lighting Solution Revenue (M USD) by Countries (2015-2020)_x000D_
Table Asia Pacific Commercial LED Lighting Solution Revenue Market Share by Countries (2015-2020)_x000D_
Figure China Commercial LED Lighting Solution Sales and Growth Rate (2015-2020)_x000D_
Figure Japan Commercial LED Lighting Solution Sales and Growth Rate (2015-2020)_x000D_
Figure South Korea Commercial LED Lighting Solution Sales and Growth (2015-2020)_x000D_
Figure India Commercial LED Lighting Solution Sales and Growth (2015-2020)_x000D_
Figure Southeast Asia Commercial LED Lighting Solution Sales and Growth (2015-2020)_x000D_
Figure Australia Commercial LED Lighting Solution Sales and Growth (2015-2020)_x000D_
Figure Middle East Commercial LED Lighting Solution Revenue (M USD) and Growth (2015-2020)_x000D_
Table Middle East Commercial LED Lighting Solution Sales by Countries (2015-2020)_x000D_
Table Middle East and Africa Commercial LED Lighting Solution Sales Market Share by Countries (2015-2020)_x000D_
Table Middle East and Africa Commercial LED Lighting Solution Revenue (M USD) by Countries (2015-2020)_x000D_
Table Middle East and Africa Commercial LED Lighting Solution Revenue Market Share by Countries (2015-2020)_x000D_
Figure Saudi Arabia Commercial LED Lighting Solution Sales and Growth Rate (2015-2020)_x000D_
Figure UAE Commercial LED Lighting Solution Sales and Growth Rate (2015-2020)_x000D_
Figure Egypt Commercial LED Lighting Solution Sales and Growth (2015-2020)_x000D_
Figure Nigeria Commercial LED Lighting Solution Sales and Growth (2015-2020)_x000D_
Figure South Africa Commercial LED Lighting Solution Sales and Growth (2015-2020)_x000D_
Figure South America Commercial LED Lighting Solution Revenue (M USD) and Growth (2015-2020)_x000D_
Table South America Commercial LED Lighting Solution Sales by Countries (2015-2020)_x000D_
Table South America Commercial LED Lighting Solution Sales Market Share by Countries (2015-2020)_x000D_
Table South America Commercial LED Lighting Solution Revenue (M USD) by Countries (2015-2020)_x000D_
Table South America Commercial LED Lighting Solution Revenue Market Share by Countries (2015-2020)_x000D_
Figure Brazil Commercial LED Lighting Solution Sales and Growth Rate (2015-2020)_x000D_
Figure Argentina Commercial LED Lighting Solution Sales and Growth Rate (2015-2020)_x000D_
Figure Columbia Commercial LED Lighting Solution Sales and Growth (2015-2020)_x000D_
Figure Chile Commercial LED Lighting Solution Sales and Growth (2015-2020)_x000D_
Figure Top 3 Market Share of Commercial LED Lighting Solution Companies in 2019_x000D_
Figure Top 6 Market Share of Commercial LED Lighting Solution Companies in 2019_x000D_
Table Major Players Production Value ($) Share (2015-2020)_x000D_
Table Elegant Lighting Inc Profile
Table Elegant Lighting Inc Product Introduction
Figure Elegant Lighting Inc Production and Growth Rate
Figure Elegant Lighting Inc Value ($) Market Share 2015-2020
Table General Electric Company Profile
Table General Electric Company Product Introduction
Figure General Electric Company Production and Growth Rate
Figure General Electric Company Value ($) Market Share 2015-2020
Table Cooper Lighting, LLC Profile
Table Cooper Lighting, LLC Product Introduction
Figure Cooper Lighting, LLC Production and Growth Rate
Figure Cooper Lighting, LLC Value ($) Market Share 2015-2020
Table Sedna Light Profile
Table Sedna Light Product Introduction
Figure Sedna Light Production and Growth Rate
Figure Sedna Light Value ($) Market Share 2015-2020
Table Philips Lighting Holding B.V. Profile
Table Philips Lighting Holding B.V. Product Introduction
Figure Philips Lighting Holding B.V. Production and Growth Rate
Figure Philips Lighting Holding B.V. Value ($) Market Share 2015-2020
Table Osram GmbH Profile
Table Osram GmbH Product Introduction
Figure Osram GmbH Production and Growth Rate
Figure Osram GmbH Value ($) Market Share 2015-2020
Table Acuity Brands Lighting Inc Profile
Table Acuity Brands Lighting Inc Product Introduction
Figure Acuity Brands Lighting Inc Production and Growth Rate
Figure Acuity Brands Lighting Inc Value ($) Market Share 2015-2020
Table Eaton Corporation PLC Profile
Table Eaton Corporation PLC Product Introduction
Figure Eaton Corporation PLC Production and Growth Rate
Figure Eaton Corporation PLC Value ($) Market Share 2015-2020
Table 3S International Profile
Table 3S International Product Introduction
Figure 3S International Production and Growth Rate
Figure 3S International Value ($) Market Share 2015-2020
Table Acuity Brands Lighting Inc Profile
Table Acuity Brands Lighting Inc Product Introduction
Figure Acuity Brands Lighting Inc Production and Growth Rate
Figure Acuity Brands Lighting Inc Value ($) Market Share 2015-2020
Table Cree Inc Profile
Table Cree Inc Product Introduction
Figure Cree Inc Production and Growth Rate
Figure Cree Inc Value ($) Market Share 2015-2020
Table SLV GmbH Profile
Table SLV GmbH Product Introduction
Figure SLV GmbH Production and Growth Rate
Figure SLV GmbH Value ($) Market Share 2015-2020
Table Delta Light Profile
Table Delta Light Product Introduction
Figure Delta Light Production and Growth Rate
Figure Delta Light Value ($) Market Share 2015-2020
Table Halla Profile
Table Halla Product Introduction
Figure Halla Production and Growth Rate
Figure Halla Value ($) Market Share 2015-2020
Table Eterna Lighting Ltd Profile
Table Eterna Lighting Ltd Product Introduction
Figure Eterna Lighting Ltd Production and Growth Rate
Figure Eterna Lighting Ltd Value ($) Market Share 2015-2020
Table Noxion Profile
Table Noxion Product Introduction
Figure Noxion Production and Growth Rate
Figure Noxion Value ($) Market Share 2015-2020
Table Holophane Europe Limited Profile
Table Holophane Europe Limited Product Introduction
Figure Holophane Europe Limited Production and Growth Rate
Figure Holophane Europe Limited Value ($) Market Share 2015-2020
Table Juno Lighting Group Profile
Table Juno Lighting Group Product Introduction
Figure Juno Lighting Group Production and Growth Rate
Figure Juno Lighting Group Value ($) Market Share 2015-2020
Table LSI Industries Profile
Table LSI Industries Product Introduction
Figure LSI Industries Production and Growth Rate
Figure LSI Industries Value ($) Market Share 2015-2020
Table Hubbell Incorporation Profile
Table Hubbell Incorporation Product Introduction
Figure Hubbell Incorporation Production and Growth Rate
Figure Hubbell Incorporation Value ($) Market Share 2015-2020
Table Globe Electric Profile
Table Globe Electric Product Introduction
Figure Globe Electric Production and Growth Rate
Figure Globe Electric Value ($) Market Share 2015-2020
Table Herbert Waldmann GmbH &amp; Co. KG Profile
Table Herbert Waldmann GmbH &amp; Co. KG Product Introduction
Figure Herbert Waldmann GmbH &amp; Co. KG Production and Growth Rate
Figure Herbert Waldmann GmbH &amp; Co. KG Value ($) Market Share 2015-2020
Table KLS Martin Group Profile
Table KLS Martin Group Product Introduction
Figure KLS Martin Group Production and Growth Rate
Figure KLS Martin Group Value ($) Market Share 2015-2020
Table Procure LED Profile
Table Procure LED Product Introduction
Figure Procure LED Production and Growth Rate
Figure Procure LED Value ($) Market Share 2015-2020
Table Greentek Lighting Profile
Table Greentek Lighting Product Introduction
Figure Greentek Lighting Production and Growth Rate
Figure Greentek Lighting Value ($) Market Share 2015-2020
Table Illuxtron International Profile
Table Illuxtron International Product Introduction
Figure Illuxtron International Production and Growth Rate
Figure Illuxtron International Value ($) Market Share 2015-2020
Table LED Lighting Ltd Profile
Table LED Lighting Ltd Product Introduction
Figure LED Lighting Ltd Production and Growth Rate
Figure LED Lighting Ltd Value ($) Market Share 2015-2020
Table Zumtobel Lighting GmbH Profile
Table Zumtobel Lighting GmbH Product Introduction
Figure Zumtobel Lighting GmbH Production and Growth Rate
Figure Zumtobel Lighting GmbH Value ($) Market Share 2015-2020
Table Halo Commercial Profile
Table Halo Commercial Product Introduction
Figure Halo Commercial Production and Growth Rate
Figure Halo Commercial Value ($) Market Share 2015-2020
Table Market Driving Factors of Commercial LED Lighting Solution_x000D_
Table Merger, Acquisition and New Investment_x000D_
Table Global Commercial LED Lighting Solution Market Value ($) Forecast, by Type_x000D_
Table Global Commercial LED Lighting Solution Market Volume Forecast, by Type_x000D_
Figure Global Commercial LED Lighting Solution Market Value ($) and Growth Rate Forecast of High-power LEDs (2020-2025)
Figure Global Commercial LED Lighting Solution Market Volume ($) and Growth Rate Forecast of High-power LEDs (2020-2025)
Figure Global Commercial LED Lighting Solution Market Value ($) and Growth Rate Forecast of Medium-power LEDs (2020-2025)
Figure Global Commercial LED Lighting Solution Market Volume ($) and Growth Rate Forecast of Medium-power LEDs (2020-2025)
Figure Global Commercial LED Lighting Solution Market Value ($) and Growth Rate Forecast of Low-power LEDs (2020-2025)
Figure Global Commercial LED Lighting Solution Market Volume ($) and Growth Rate Forecast of Low-power LEDs (2020-2025)
Figure Global Commercial LED Lighting Solution Market Value ($) and Growth Rate Forecast of LED Solution Service Segment (2020-2025)
Figure Global Commercial LED Lighting Solution Market Volume ($) and Growth Rate Forecast of LED Solution Service Segment (2020-2025)
Table Global Market Value ($) Forecast by Application (2020-2025)_x000D_
Table Global Market Volume Forecast by Application (2020-2025)_x000D_
Figure Market Value ($) and Growth Rate Forecast of Retail Shops (2020-2025)
Figure Market Volume and Growth Rate Forecast of Retail Shops (2020-2025)
Figure Market Value ($) and Growth Rate Forecast of Shopping Malls (2020-2025)
Figure Market Volume and Growth Rate Forecast of Shopping Malls (2020-2025)
Figure Market Value ($) and Growth Rate Forecast of Hotels (2020-2025)
Figure Market Volume and Growth Rate Forecast of Hotels (2020-2025)
Figure Market Value ($) and Growth Rate Forecast of Restaurants (2020-2025)
Figure Market Volume and Growth Rate Forecast of Restaurants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</si>
  <si>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Commercial LED Lighting Solution Industry Market Report Opportunities and Competitive Landscape</t>
  </si>
  <si>
    <t>COVID-19 Outbreak-Global Natural Language Generation (NLG) Industry Market Report-Development Trends, Threats, Opportunities and Competitive Landscape in 2020</t>
  </si>
  <si>
    <t>_x000D_
The Natural Language Generation (NLG)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Natural Language Generation (NLG) industry. _x000D_
Chapter 3.7 covers the analysis of the impact of COVID-19 from the perspective of the industry chain. _x000D_
In addition, chapters 7-11 consider the impact of COVID-19 on the regional economy._x000D_
_x000D_
&lt;b&gt;The Natural Language Generation (NLG) market can be split based on product types, major applications, and important countries as follows:&lt;/b&gt;_x000D_
_x000D_
&lt;b&gt;Key players in the global Natural Language Generation (NLG) market covered in Chapter 12:&lt;/b&gt;_x000D_
2txt – Natural Language Generation GmbH.
Artificial Solutions
CoGenTex
NarrativeWave
Phrasetech
Retresco
Arria NLG
Automated Insights
Phrasee
Yseop
AX Semantics
IBM
vPhrase
AWS
NewsRx
Conversica
Narrative Science
Narrativa
_x000D_
&lt;b&gt;In Chapter 4 and 14.1, on the basis of types, the Natural Language Generation (NLG) market from 2015 to 2025 is primarily split into:&lt;/b&gt;_x000D_
Software
Services
_x000D_
&lt;b&gt;In Chapter 5 and 14.2, on the basis of applications, the Natural Language Generation (NLG) market from 2015 to 2025 covers:&lt;/b&gt;_x000D_
Customer Experience Management (CEM)
Fraud Detection and Anti-money Laundering
Risk and Compliance Management
Performance Management
Predictive Maintenance
Others (Weather Forecasting and Forensics)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</si>
  <si>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Natural Language Generation (NLG) Introduction and Market Overview_x000D_
1.1 Objectives of the Study_x000D_
1.2 Overview of Natural Language Generation (NLG)_x000D_
1.3 Scope of The Study_x000D_
1.3.1 Key Market Segments_x000D_
1.3.2 Players Covered_x000D_
1.3.3 COVID-19's impact on the Natural Language Generation (NLG) industry_x000D_
1.4 Methodology of The Study_x000D_
1.5 Research Data Source_x000D_
_x000D_
2 Executive Summary_x000D_
2.1 Market Overview_x000D_
2.1.1 Global Natural Language Generation (NLG) Market Size, 2015 – 2020_x000D_
2.1.2 Global Natural Language Generation (NLG) Market Size by Type, 2015 – 2020_x000D_
2.1.3 Global Natural Language Generation (NLG) Market Size by Application, 2015 – 2020_x000D_
2.1.4 Global Natural Language Generation (NLG) Market Size by Region, 2015 - 2025_x000D_
2.2 Business Environment Analysis_x000D_
2.2.1 Global COVID-19 Status and Economic Overview_x000D_
2.2.2 Influence of COVID-19 Outbreak on Natural Language Generation (NLG) Industry Development_x000D_
_x000D_
3 Industry Chain Analysis_x000D_
3.1 Upstream Raw Material Suppliers of Natural Language Generation (NLG) Analysis_x000D_
3.2 Major Players of Natural Language Generation (NLG)_x000D_
3.3 Natural Language Generation (NLG) Manufacturing Cost Structure Analysis_x000D_
3.3.1 Production Process Analysis_x000D_
3.3.2 Manufacturing Cost Structure of Natural Language Generation (NLG)_x000D_
3.3.3 Labor Cost of Natural Language Generation (NLG)_x000D_
3.4 Market Distributors of Natural Language Generation (NLG)_x000D_
3.5 Major Downstream Buyers of Natural Language Generation (NLG) Analysis_x000D_
3.6 The Impact of Covid-19 From the Perspective of Industry Chain_x000D_
3.7 Regional Import and Export Controls Will Exist for a Long Time_x000D_
3.8 Continued downward PMI Spreads Globally_x000D_
_x000D_
4 Global Natural Language Generation (NLG) Market, by Type_x000D_
4.1 Global Natural Language Generation (NLG) Value and Market Share by Type (2015-2020)_x000D_
4.2 Global Natural Language Generation (NLG) Production and Market Share by Type (2015-2020)_x000D_
4.3 Global Natural Language Generation (NLG) Value and Growth Rate by Type (2015-2020)_x000D_
4.3.1 Global Natural Language Generation (NLG) Value and Growth Rate of Software
4.3.2 Global Natural Language Generation (NLG) Value and Growth Rate of Services
4.4 Global Natural Language Generation (NLG) Price Analysis by Type (2015-2020)_x000D_
_x000D_
5 Natural Language Generation (NLG) Market, by Application_x000D_
5.1 Downstream Market Overview_x000D_
5.2 Global Natural Language Generation (NLG) Consumption and Market Share by Application (2015-2020)_x000D_
5.3 Global Natural Language Generation (NLG) Consumption and Growth Rate by Application (2015-2020)_x000D_
5.3.1 Global Natural Language Generation (NLG) Consumption and Growth Rate of Customer Experience Management (CEM) (2015-2020)
5.3.2 Global Natural Language Generation (NLG) Consumption and Growth Rate of Fraud Detection and Anti-money Laundering (2015-2020)
5.3.3 Global Natural Language Generation (NLG) Consumption and Growth Rate of Risk and Compliance Management (2015-2020)
5.3.4 Global Natural Language Generation (NLG) Consumption and Growth Rate of Performance Management (2015-2020)
5.3.5 Global Natural Language Generation (NLG) Consumption and Growth Rate of Predictive Maintenance (2015-2020)
5.3.6 Global Natural Language Generation (NLG) Consumption and Growth Rate of Others (Weather Forecasting and Forensics) (2015-2020)
_x000D_
6 Global Natural Language Generation (NLG) Market Analysis by Regions_x000D_
6.1 Global Natural Language Generation (NLG) Sales, Revenue and Market Share by Regions_x000D_
6.1.1 Global Natural Language Generation (NLG) Sales by Regions (2015-2020)_x000D_
6.1.2 Global Natural Language Generation (NLG) Revenue by Regions (2015-2020)_x000D_
6.2 North America Natural Language Generation (NLG) Sales and Growth Rate (2015-2020)_x000D_
6.3 Europe Natural Language Generation (NLG) Sales and Growth Rate (2015-2020)_x000D_
6.4 Asia-Pacific Natural Language Generation (NLG) Sales and Growth Rate (2015-2020)_x000D_
6.5 Middle East and Africa Natural Language Generation (NLG) Sales and Growth Rate (2015-2020)_x000D_
6.6 South America Natural Language Generation (NLG) Sales and Growth Rate (2015-2020)_x000D_
_x000D_
7 North America Natural Language Generation (NLG) Market Analysis by Countries_x000D_
7.1 The Influence of COVID-19 on North America Market_x000D_
7.2 North America Natural Language Generation (NLG) Sales, Revenue and Market Share by Countries_x000D_
7.2.1 North America Natural Language Generation (NLG) Sales by Countries (2015-2020)_x000D_
7.2.2 North America Natural Language Generation (NLG) Revenue by Countries (2015-2020)_x000D_
7.3 United States Natural Language Generation (NLG) Sales and Growth Rate (2015-2020)_x000D_
7.4 Canada Natural Language Generation (NLG) Sales and Growth Rate (2015-2020)_x000D_
7.5 Mexico Natural Language Generation (NLG) Sales and Growth Rate (2015-2020)_x000D_
_x000D_
8 Europe Natural Language Generation (NLG) Market Analysis by Countries_x000D_
8.1 The Influence of COVID-19 on Europe Market_x000D_
8.2 Europe Natural Language Generation (NLG) Sales, Revenue and Market Share by Countries_x000D_
8.2.1 Europe Natural Language Generation (NLG) Sales by Countries (2015-2020)_x000D_
8.2.2 Europe Natural Language Generation (NLG) Revenue by Countries (2015-2020)_x000D_
8.3 Germany Natural Language Generation (NLG) Sales and Growth Rate (2015-2020)_x000D_
8.4 UK Natural Language Generation (NLG) Sales and Growth Rate (2015-2020)_x000D_
8.5 France Natural Language Generation (NLG) Sales and Growth Rate (2015-2020)_x000D_
8.6 Italy Natural Language Generation (NLG) Sales and Growth Rate (2015-2020)_x000D_
8.7 Spain Natural Language Generation (NLG) Sales and Growth Rate (2015-2020)_x000D_
8.8 Russia Natural Language Generation (NLG) Sales and Growth Rate (2015-2020)_x000D_
_x000D_
9 Asia Pacific Natural Language Generation (NLG) Market Analysis by Countries_x000D_
9.1 The Influence of COVID-19 on Asia Pacific Market_x000D_
9.2 Asia Pacific Natural Language Generation (NLG) Sales, Revenue and Market Share by Countries_x000D_
9.2.1 Asia Pacific Natural Language Generation (NLG) Sales by Countries (2015-2020)_x000D_
9.2.2 Asia Pacific Natural Language Generation (NLG) Revenue by Countries (2015-2020)_x000D_
9.3 China Natural Language Generation (NLG) Sales and Growth Rate (2015-2020)_x000D_
9.4 Japan Natural Language Generation (NLG) Sales and Growth Rate (2015-2020)_x000D_
9.5 South Korea Natural Language Generation (NLG) Sales and Growth Rate (2015-2020)_x000D_
9.6 India Natural Language Generation (NLG) Sales and Growth Rate (2015-2020)_x000D_
9.7 Southeast Asia Natural Language Generation (NLG) Sales and Growth Rate (2015-2020)_x000D_
9.8 Australia Natural Language Generation (NLG) Sales and Growth Rate (2015-2020)_x000D_
_x000D_
10 Middle East and Africa Natural Language Generation (NLG) Market Analysis by Countries_x000D_
10.1 The Influence of COVID-19 on Middle East and Africa Market_x000D_
10.2 Middle East and Africa Natural Language Generation (NLG) Sales, Revenue and Market Share by Countries_x000D_
10.2.1 Middle East and Africa Natural Language Generation (NLG) Sales by Countries (2015-2020)_x000D_
10.2.2 Middle East and Africa Natural Language Generation (NLG) Revenue by Countries (2015-2020)_x000D_
10.3 Saudi Arabia Natural Language Generation (NLG) Sales and Growth Rate (2015-2020)_x000D_
10.4 UAE Natural Language Generation (NLG) Sales and Growth Rate (2015-2020)_x000D_
10.5 Egypt Natural Language Generation (NLG) Sales and Growth Rate (2015-2020)_x000D_
10.6 Nigeria Natural Language Generation (NLG) Sales and Growth Rate (2015-2020)_x000D_
10.7 South Africa Natural Language Generation (NLG) Sales and Growth Rate (2015-2020)_x000D_
_x000D_
11 South America Natural Language Generation (NLG) Market Analysis by Countries_x000D_
11.1 The Influence of COVID-19 on Middle East and Africa Market_x000D_
11.2 South America Natural Language Generation (NLG) Sales, Revenue and Market Share by Countries_x000D_
11.2.1 South America Natural Language Generation (NLG) Sales by Countries (2015-2020)_x000D_
11.2.2 South America Natural Language Generation (NLG) Revenue by Countries (2015-2020)_x000D_
11.3 Brazil Natural Language Generation (NLG) Sales and Growth Rate (2015-2020)_x000D_
11.4 Argentina Natural Language Generation (NLG) Sales and Growth Rate (2015-2020)_x000D_
11.5 Columbia Natural Language Generation (NLG) Sales and Growth Rate (2015-2020)_x000D_
11.6 Chile Natural Language Generation (NLG) Sales and Growth Rate (2015-2020)_x000D_
_x000D_
12 Competitive Landscape_x000D_
12.1 2txt – Natural Language Generation GmbH.
12.1.1 2txt – Natural Language Generation GmbH. Basic Information
12.1.2 Natural Language Generation (NLG) Product Introduction
12.1.3 2txt – Natural Language Generation GmbH. Production, Value, Price, Gross Margin 2015-2020
12.2 Artificial Solutions
12.2.1 Artificial Solutions Basic Information
12.2.2 Natural Language Generation (NLG) Product Introduction
12.2.3 Artificial Solutions Production, Value, Price, Gross Margin 2015-2020
12.3 CoGenTex
12.3.1 CoGenTex Basic Information
12.3.2 Natural Language Generation (NLG) Product Introduction
12.3.3 CoGenTex Production, Value, Price, Gross Margin 2015-2020
12.4 NarrativeWave
12.4.1 NarrativeWave Basic Information
12.4.2 Natural Language Generation (NLG) Product Introduction
12.4.3 NarrativeWave Production, Value, Price, Gross Margin 2015-2020
12.5 Phrasetech
12.5.1 Phrasetech Basic Information
12.5.2 Natural Language Generation (NLG) Product Introduction
12.5.3 Phrasetech Production, Value, Price, Gross Margin 2015-2020
12.6 Retresco
12.6.1 Retresco Basic Information
12.6.2 Natural Language Generation (NLG) Product Introduction
12.6.3 Retresco Production, Value, Price, Gross Margin 2015-2020
12.7 Arria NLG
12.7.1 Arria NLG Basic Information
12.7.2 Natural Language Generation (NLG) Product Introduction
12.7.3 Arria NLG Production, Value, Price, Gross Margin 2015-2020
12.8 Automated Insights
12.8.1 Automated Insights Basic Information
12.8.2 Natural Language Generation (NLG) Product Introduction
12.8.3 Automated Insights Production, Value, Price, Gross Margin 2015-2020
12.9 Phrasee
12.9.1 Phrasee Basic Information
12.9.2 Natural Language Generation (NLG) Product Introduction
12.9.3 Phrasee Production, Value, Price, Gross Margin 2015-2020
12.10 Yseop
12.10.1 Yseop Basic Information
12.10.2 Natural Language Generation (NLG) Product Introduction
12.10.3 Yseop Production, Value, Price, Gross Margin 2015-2020
12.11 AX Semantics
12.11.1 AX Semantics Basic Information
12.11.2 Natural Language Generation (NLG) Product Introduction
12.11.3 AX Semantics Production, Value, Price, Gross Margin 2015-2020
12.12 IBM
12.12.1 IBM Basic Information
12.12.2 Natural Language Generation (NLG) Product Introduction
12.12.3 IBM Production, Value, Price, Gross Margin 2015-2020
12.13 vPhrase
12.13.1 vPhrase Basic Information
12.13.2 Natural Language Generation (NLG) Product Introduction
12.13.3 vPhrase Production, Value, Price, Gross Margin 2015-2020
12.14 AWS
12.14.1 AWS Basic Information
12.14.2 Natural Language Generation (NLG) Product Introduction
12.14.3 AWS Production, Value, Price, Gross Margin 2015-2020
12.15 NewsRx
12.15.1 NewsRx Basic Information
12.15.2 Natural Language Generation (NLG) Product Introduction
12.15.3 NewsRx Production, Value, Price, Gross Margin 2015-2020
12.16 Conversica
12.16.1 Conversica Basic Information
12.16.2 Natural Language Generation (NLG) Product Introduction
12.16.3 Conversica Production, Value, Price, Gross Margin 2015-2020
12.17 Narrative Science
12.17.1 Narrative Science Basic Information
12.17.2 Natural Language Generation (NLG) Product Introduction
12.17.3 Narrative Science Production, Value, Price, Gross Margin 2015-2020
12.18 Narrativa
12.18.1 Narrativa Basic Information
12.18.2 Natural Language Generation (NLG) Product Introduction
12.18.3 Narrativa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Natural Language Generation (NLG) Market Forecast_x000D_
14.1 Global Natural Language Generation (NLG) Market Value &amp; Volume Forecast, by Type (2020-2025)_x000D_
14.1.1 Software Market Value and Volume Forecast (2020-2025)
14.1.2 Services Market Value and Volume Forecast (2020-2025)
14.2 Global Natural Language Generation (NLG) Market Value &amp; Volume Forecast, by Application (2020-2025)_x000D_
14.2.1 Customer Experience Management (CEM) Market Value and Volume Forecast (2020-2025)
14.2.2 Fraud Detection and Anti-money Laundering Market Value and Volume Forecast (2020-2025)
14.2.3 Risk and Compliance Management Market Value and Volume Forecast (2020-2025)
14.2.4 Performance Management Market Value and Volume Forecast (2020-2025)
14.2.5 Predictive Maintenance Market Value and Volume Forecast (2020-2025)
14.2.6 Others (Weather Forecasting and Forensics) Market Value and Volume Forecast (2020-2025)
14.3 Natural Language Generation (NLG)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</si>
  <si>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Natural Language Generation (NLG)_x000D_
Table Product Specification of Natural Language Generation (NLG)_x000D_
Table Natural Language Generation (NLG) Key Market Segments_x000D_
Table Key Players Natural Language Generation (NLG) Covered_x000D_
Figure Global Natural Language Generation (NLG) Market Size, 2015 – 2025_x000D_
Table Different Types of Natural Language Generation (NLG)_x000D_
Figure Global Natural Language Generation (NLG) Value ($) Segment by Type from 2015-2020_x000D_
Figure Global Natural Language Generation (NLG) Market Share by Types in 2019_x000D_
Table Different Applications of Natural Language Generation (NLG)_x000D_
Figure Global Natural Language Generation (NLG) Value ($) Segment by Applications from 2015-2020_x000D_
Figure Global Natural Language Generation (NLG) Market Share by Applications in 2019_x000D_
Figure Global Natural Language Generation (NLG) Market Share by Regions in 2019_x000D_
Figure North America Natural Language Generation (NLG) Production Value ($) and Growth Rate (2015-2020)_x000D_
Figure Europe Natural Language Generation (NLG) Production Value ($) and Growth Rate (2015-2020)_x000D_
Figure Asia Pacific Natural Language Generation (NLG) Production Value ($) and Growth Rate (2015-2020)_x000D_
Figure Middle East and Africa Natural Language Generation (NLG) Production Value ($) and Growth Rate (2015-2020)_x000D_
Figure South America Natural Language Generation (NLG) Production Value ($) and Growth Rate (2015-2020)_x000D_
Table Global COVID-19 Status and Economic Overview_x000D_
Figure Global COVID-19 Status_x000D_
Figure COVID-19 Comparison of Major Countries_x000D_
Figure Industry Chain Analysis of Natural Language Generation (NLG)_x000D_
Table Upstream Raw Material Suppliers of Natural Language Generation (NLG) with Contact Information_x000D_
Table Major Players Headquarters, and Service Area of Natural Language Generation (NLG)_x000D_
Figure Major Players Production Value Market Share of Natural Language Generation (NLG) in 2019_x000D_
Table Major Players Natural Language Generation (NLG) Product Types in 2019_x000D_
Figure Production Process of Natural Language Generation (NLG)_x000D_
Figure Manufacturing Cost Structure of Natural Language Generation (NLG)_x000D_
Figure Channel Status of Natural Language Generation (NLG)_x000D_
Table Major Distributors of Natural Language Generation (NLG) with Contact Information_x000D_
Table Major Downstream Buyers of Natural Language Generation (NLG) with Contact Information_x000D_
Table Global Natural Language Generation (NLG) Value ($) by Type (2015-2020)_x000D_
Table Global Natural Language Generation (NLG) Value Share by Type (2015-2020)_x000D_
Figure Global Natural Language Generation (NLG) Value Share by Type (2015-2020)_x000D_
Table Global Natural Language Generation (NLG) Production by Type (2015-2020)_x000D_
Table Global Natural Language Generation (NLG) Production Share by Type (2015-2020)_x000D_
Figure Global Natural Language Generation (NLG) Production Share by Type (2015-2020)_x000D_
Figure Global Natural Language Generation (NLG) Value ($) and Growth Rate of Software (2015-2020)
Figure Global Natural Language Generation (NLG) Value ($) and Growth Rate of Services (2015-2020)
Figure Global Natural Language Generation (NLG) Price by Type (2015-2020)_x000D_
Figure Downstream Market Overview_x000D_
Table Global Natural Language Generation (NLG) Consumption by Application (2015-2020)_x000D_
Table Global Natural Language Generation (NLG) Consumption Market Share by Application (2015-2020)_x000D_
Figure Global Natural Language Generation (NLG) Consumption Market Share by Application (2015-2020)_x000D_
Figure Global Natural Language Generation (NLG) Consumption and Growth Rate of Customer Experience Management (CEM) (2015-2020)
Figure Global Natural Language Generation (NLG) Consumption and Growth Rate of Fraud Detection and Anti-money Laundering (2015-2020)
Figure Global Natural Language Generation (NLG) Consumption and Growth Rate of Risk and Compliance Management (2015-2020)
Figure Global Natural Language Generation (NLG) Consumption and Growth Rate of Performance Management (2015-2020)
Figure Global Natural Language Generation (NLG) Consumption and Growth Rate of Predictive Maintenance (2015-2020)
Figure Global Natural Language Generation (NLG) Consumption and Growth Rate of Others (Weather Forecasting and Forensics) (2015-2020)
Figure Global Natural Language Generation (NLG) Sales and Growth Rate (2015-2020)_x000D_
Figure Global Natural Language Generation (NLG) Revenue (M USD) and Growth (2015-2020)_x000D_
Table Global Natural Language Generation (NLG) Sales by Regions (2015-2020)_x000D_
Table Global Natural Language Generation (NLG) Sales Market Share by Regions (2015-2020)_x000D_
Table Global Natural Language Generation (NLG) Revenue (M USD) by Regions (2015-2020)_x000D_
Table Global Natural Language Generation (NLG) Revenue Market Share by Regions (2015-2020)_x000D_
Table Global Natural Language Generation (NLG) Revenue Market Share by Regions in 2015_x000D_
Table Global Natural Language Generation (NLG) Revenue Market Share by Regions in 2019_x000D_
Figure North America Natural Language Generation (NLG) Sales and Growth Rate (2015-2020)_x000D_
Figure Europe Natural Language Generation (NLG) Sales and Growth Rate (2015-2020)_x000D_
Figure Asia-Pacific Natural Language Generation (NLG) Sales and Growth Rate (2015-2020)_x000D_
Figure Middle East and Africa Natural Language Generation (NLG) Sales and Growth Rate (2015-2020)_x000D_
Figure South America Natural Language Generation (NLG) Sales and Growth Rate (2015-2020)_x000D_
Figure North America COVID-19 Status_x000D_
Figure North America COVID-19 Confirmed Cases Major Distribution_x000D_
Figure North America Natural Language Generation (NLG) Revenue (M USD) and Growth (2015-2020)_x000D_
Table North America Natural Language Generation (NLG) Sales by Countries (2015-2020)_x000D_
Table North America Natural Language Generation (NLG) Sales Market Share by Countries (2015-2020)_x000D_
Table North America Natural Language Generation (NLG) Revenue (M USD) by Countries (2015-2020)_x000D_
Table North America Natural Language Generation (NLG) Revenue Market Share by Countries (2015-2020)_x000D_
Figure United States Natural Language Generation (NLG) Sales and Growth Rate (2015-2020)_x000D_
Figure Canada Natural Language Generation (NLG) Sales and Growth Rate (2015-2020)_x000D_
Figure Mexico Natural Language Generation (NLG) Sales and Growth (2015-2020)_x000D_
Figure Europe COVID-19 Status_x000D_
Figure Europe COVID-19 Confirmed Cases Major Distribution_x000D_
Figure Europe Natural Language Generation (NLG) Revenue (M USD) and Growth (2015-2020)_x000D_
Table Europe Natural Language Generation (NLG) Sales by Countries (2015-2020)_x000D_
Table Europe Natural Language Generation (NLG) Sales Market Share by Countries (2015-2020)_x000D_
Table Europe Natural Language Generation (NLG) Revenue (M USD) by Countries (2015-2020)_x000D_
Table Europe Natural Language Generation (NLG) Revenue Market Share by Countries (2015-2020)_x000D_
Figure Germany Natural Language Generation (NLG) Sales and Growth Rate (2015-2020)_x000D_
Figure UK Natural Language Generation (NLG) Sales and Growth Rate (2015-2020)_x000D_
Figure France Natural Language Generation (NLG) Sales and Growth (2015-2020)_x000D_
Figure Italy Natural Language Generation (NLG) Sales and Growth (2015-2020)_x000D_
Figure Spain Natural Language Generation (NLG) Sales and Growth (2015-2020)_x000D_
Figure Russia Natural Language Generation (NLG) Sales and Growth (2015-2020)_x000D_
Figure Asia Pacific COVID-19 Status_x000D_
Figure Asia Pacific Natural Language Generation (NLG) Revenue (M USD) and Growth (2015-2020)_x000D_
Table Asia Pacific Natural Language Generation (NLG) Sales by Countries (2015-2020)_x000D_
Table Asia Pacific Natural Language Generation (NLG) Sales Market Share by Countries (2015-2020)_x000D_
Table Asia Pacific Natural Language Generation (NLG) Revenue (M USD) by Countries (2015-2020)_x000D_
Table Asia Pacific Natural Language Generation (NLG) Revenue Market Share by Countries (2015-2020)_x000D_
Figure China Natural Language Generation (NLG) Sales and Growth Rate (2015-2020)_x000D_
Figure Japan Natural Language Generation (NLG) Sales and Growth Rate (2015-2020)_x000D_
Figure South Korea Natural Language Generation (NLG) Sales and Growth (2015-2020)_x000D_
Figure India Natural Language Generation (NLG) Sales and Growth (2015-2020)_x000D_
Figure Southeast Asia Natural Language Generation (NLG) Sales and Growth (2015-2020)_x000D_
Figure Australia Natural Language Generation (NLG) Sales and Growth (2015-2020)_x000D_
Figure Middle East Natural Language Generation (NLG) Revenue (M USD) and Growth (2015-2020)_x000D_
Table Middle East Natural Language Generation (NLG) Sales by Countries (2015-2020)_x000D_
Table Middle East and Africa Natural Language Generation (NLG) Sales Market Share by Countries (2015-2020)_x000D_
Table Middle East and Africa Natural Language Generation (NLG) Revenue (M USD) by Countries (2015-2020)_x000D_
Table Middle East and Africa Natural Language Generation (NLG) Revenue Market Share by Countries (2015-2020)_x000D_
Figure Saudi Arabia Natural Language Generation (NLG) Sales and Growth Rate (2015-2020)_x000D_
Figure UAE Natural Language Generation (NLG) Sales and Growth Rate (2015-2020)_x000D_
Figure Egypt Natural Language Generation (NLG) Sales and Growth (2015-2020)_x000D_
Figure Nigeria Natural Language Generation (NLG) Sales and Growth (2015-2020)_x000D_
Figure South Africa Natural Language Generation (NLG) Sales and Growth (2015-2020)_x000D_
Figure South America Natural Language Generation (NLG) Revenue (M USD) and Growth (2015-2020)_x000D_
Table South America Natural Language Generation (NLG) Sales by Countries (2015-2020)_x000D_
Table South America Natural Language Generation (NLG) Sales Market Share by Countries (2015-2020)_x000D_
Table South America Natural Language Generation (NLG) Revenue (M USD) by Countries (2015-2020)_x000D_
Table South America Natural Language Generation (NLG) Revenue Market Share by Countries (2015-2020)_x000D_
Figure Brazil Natural Language Generation (NLG) Sales and Growth Rate (2015-2020)_x000D_
Figure Argentina Natural Language Generation (NLG) Sales and Growth Rate (2015-2020)_x000D_
Figure Columbia Natural Language Generation (NLG) Sales and Growth (2015-2020)_x000D_
Figure Chile Natural Language Generation (NLG) Sales and Growth (2015-2020)_x000D_
Figure Top 3 Market Share of Natural Language Generation (NLG) Companies in 2019_x000D_
Figure Top 6 Market Share of Natural Language Generation (NLG) Companies in 2019_x000D_
Table Major Players Production Value ($) Share (2015-2020)_x000D_
Table 2txt – Natural Language Generation GmbH. Profile
Table 2txt – Natural Language Generation GmbH. Product Introduction
Figure 2txt – Natural Language Generation GmbH. Production and Growth Rate
Figure 2txt – Natural Language Generation GmbH. Value ($) Market Share 2015-2020
Table Artificial Solutions Profile
Table Artificial Solutions Product Introduction
Figure Artificial Solutions Production and Growth Rate
Figure Artificial Solutions Value ($) Market Share 2015-2020
Table CoGenTex Profile
Table CoGenTex Product Introduction
Figure CoGenTex Production and Growth Rate
Figure CoGenTex Value ($) Market Share 2015-2020
Table NarrativeWave Profile
Table NarrativeWave Product Introduction
Figure NarrativeWave Production and Growth Rate
Figure NarrativeWave Value ($) Market Share 2015-2020
Table Phrasetech Profile
Table Phrasetech Product Introduction
Figure Phrasetech Production and Growth Rate
Figure Phrasetech Value ($) Market Share 2015-2020
Table Retresco Profile
Table Retresco Product Introduction
Figure Retresco Production and Growth Rate
Figure Retresco Value ($) Market Share 2015-2020
Table Arria NLG Profile
Table Arria NLG Product Introduction
Figure Arria NLG Production and Growth Rate
Figure Arria NLG Value ($) Market Share 2015-2020
Table Automated Insights Profile
Table Automated Insights Product Introduction
Figure Automated Insights Production and Growth Rate
Figure Automated Insights Value ($) Market Share 2015-2020
Table Phrasee Profile
Table Phrasee Product Introduction
Figure Phrasee Production and Growth Rate
Figure Phrasee Value ($) Market Share 2015-2020
Table Yseop Profile
Table Yseop Product Introduction
Figure Yseop Production and Growth Rate
Figure Yseop Value ($) Market Share 2015-2020
Table AX Semantics Profile
Table AX Semantics Product Introduction
Figure AX Semantics Production and Growth Rate
Figure AX Semantics Value ($) Market Share 2015-2020
Table IBM Profile
Table IBM Product Introduction
Figure IBM Production and Growth Rate
Figure IBM Value ($) Market Share 2015-2020
Table vPhrase Profile
Table vPhrase Product Introduction
Figure vPhrase Production and Growth Rate
Figure vPhrase Value ($) Market Share 2015-2020
Table AWS Profile
Table AWS Product Introduction
Figure AWS Production and Growth Rate
Figure AWS Value ($) Market Share 2015-2020
Table NewsRx Profile
Table NewsRx Product Introduction
Figure NewsRx Production and Growth Rate
Figure NewsRx Value ($) Market Share 2015-2020
Table Conversica Profile
Table Conversica Product Introduction
Figure Conversica Production and Growth Rate
Figure Conversica Value ($) Market Share 2015-2020
Table Narrative Science Profile
Table Narrative Science Product Introduction
Figure Narrative Science Production and Growth Rate
Figure Narrative Science Value ($) Market Share 2015-2020
Table Narrativa Profile
Table Narrativa Product Introduction
Figure Narrativa Production and Growth Rate
Figure Narrativa Value ($) Market Share 2015-2020
Table Market Driving Factors of Natural Language Generation (NLG)_x000D_
Table Merger, Acquisition and New Investment_x000D_
Table Global Natural Language Generation (NLG) Market Value ($) Forecast, by Type_x000D_
Table Global Natural Language Generation (NLG) Market Volume Forecast, by Type_x000D_
Figure Global Natural Language Generation (NLG) Market Value ($) and Growth Rate Forecast of Software (2020-2025)
Figure Global Natural Language Generation (NLG) Market Volume ($) and Growth Rate Forecast of Software (2020-2025)
Figure Global Natural Language Generation (NLG) Market Value ($) and Growth Rate Forecast of Services (2020-2025)
Figure Global Natural Language Generation (NLG) Market Volume ($) and Growth Rate Forecast of Services (2020-2025)
Table Global Market Value ($) Forecast by Application (2020-2025)_x000D_
Table Global Market Volume Forecast by Application (2020-2025)_x000D_
Figure Market Value ($) and Growth Rate Forecast of Customer Experience Management (CEM) (2020-2025)
Figure Market Volume and Growth Rate Forecast of Customer Experience Management (CEM) (2020-2025)
Figure Market Value ($) and Growth Rate Forecast of Fraud Detection and Anti-money Laundering (2020-2025)
Figure Market Volume and Growth Rate Forecast of Fraud Detection and Anti-money Laundering (2020-2025)
Figure Market Value ($) and Growth Rate Forecast of Risk and Compliance Management (2020-2025)
Figure Market Volume and Growth Rate Forecast of Risk and Compliance Management (2020-2025)
Figure Market Value ($) and Growth Rate Forecast of Performance Management (2020-2025)
Figure Market Volume and Growth Rate Forecast of Performance Management (2020-2025)
Figure Market Value ($) and Growth Rate Forecast of Predictive Maintenance (2020-2025)
Figure Market Volume and Growth Rate Forecast of Predictive Maintenance (2020-2025)
Figure Market Value ($) and Growth Rate Forecast of Others (Weather Forecasting and Forensics) (2020-2025)
Figure Market Volume and Growth Rate Forecast of Others (Weather Forecasting and Forensics)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</si>
  <si>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Natural Language Generation (NLG) Industry Market Report Opportunities and Competitive Landscape</t>
  </si>
  <si>
    <t>COVID-19 Outbreak-Global Off-Highway Dump Truck Industry Market Report-Development Trends, Threats, Opportunities and Competitive Landscape in 2020</t>
  </si>
  <si>
    <t>_x000D_
The Off-Highway Dump Truck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Off-Highway Dump Truck industry. _x000D_
Chapter 3.7 covers the analysis of the impact of COVID-19 from the perspective of the industry chain. _x000D_
In addition, chapters 7-11 consider the impact of COVID-19 on the regional economy._x000D_
_x000D_
&lt;b&gt;The Off-Highway Dump Truck market can be split based on product types, major applications, and important countries as follows:&lt;/b&gt;_x000D_
_x000D_
&lt;b&gt;Key players in the global Off-Highway Dump Truck market covered in Chapter 12:&lt;/b&gt;_x000D_
Hydrema
Komatsu
Volvo
XEMC
Caterpillar
Terex
BZK
Bell
Shougang Heavy Truck
NHL
Freightliner
Liebherr
Belaz
Doosan
Hitachi Construction Machinery
John Deere
_x000D_
&lt;b&gt;In Chapter 4 and 14.1, on the basis of types, the Off-Highway Dump Truck market from 2015 to 2025 is primarily split into:&lt;/b&gt;_x000D_
Rigid frame
Articulating frame
_x000D_
&lt;b&gt;In Chapter 5 and 14.2, on the basis of applications, the Off-Highway Dump Truck market from 2015 to 2025 covers:&lt;/b&gt;_x000D_
Construction
Mining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</si>
  <si>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Off-Highway Dump Truck Introduction and Market Overview_x000D_
1.1 Objectives of the Study_x000D_
1.2 Overview of Off-Highway Dump Truck_x000D_
1.3 Scope of The Study_x000D_
1.3.1 Key Market Segments_x000D_
1.3.2 Players Covered_x000D_
1.3.3 COVID-19's impact on the Off-Highway Dump Truck industry_x000D_
1.4 Methodology of The Study_x000D_
1.5 Research Data Source_x000D_
_x000D_
2 Executive Summary_x000D_
2.1 Market Overview_x000D_
2.1.1 Global Off-Highway Dump Truck Market Size, 2015 – 2020_x000D_
2.1.2 Global Off-Highway Dump Truck Market Size by Type, 2015 – 2020_x000D_
2.1.3 Global Off-Highway Dump Truck Market Size by Application, 2015 – 2020_x000D_
2.1.4 Global Off-Highway Dump Truck Market Size by Region, 2015 - 2025_x000D_
2.2 Business Environment Analysis_x000D_
2.2.1 Global COVID-19 Status and Economic Overview_x000D_
2.2.2 Influence of COVID-19 Outbreak on Off-Highway Dump Truck Industry Development_x000D_
_x000D_
3 Industry Chain Analysis_x000D_
3.1 Upstream Raw Material Suppliers of Off-Highway Dump Truck Analysis_x000D_
3.2 Major Players of Off-Highway Dump Truck_x000D_
3.3 Off-Highway Dump Truck Manufacturing Cost Structure Analysis_x000D_
3.3.1 Production Process Analysis_x000D_
3.3.2 Manufacturing Cost Structure of Off-Highway Dump Truck_x000D_
3.3.3 Labor Cost of Off-Highway Dump Truck_x000D_
3.4 Market Distributors of Off-Highway Dump Truck_x000D_
3.5 Major Downstream Buyers of Off-Highway Dump Truck Analysis_x000D_
3.6 The Impact of Covid-19 From the Perspective of Industry Chain_x000D_
3.7 Regional Import and Export Controls Will Exist for a Long Time_x000D_
3.8 Continued downward PMI Spreads Globally_x000D_
_x000D_
4 Global Off-Highway Dump Truck Market, by Type_x000D_
4.1 Global Off-Highway Dump Truck Value and Market Share by Type (2015-2020)_x000D_
4.2 Global Off-Highway Dump Truck Production and Market Share by Type (2015-2020)_x000D_
4.3 Global Off-Highway Dump Truck Value and Growth Rate by Type (2015-2020)_x000D_
4.3.1 Global Off-Highway Dump Truck Value and Growth Rate of Rigid frame
4.3.2 Global Off-Highway Dump Truck Value and Growth Rate of Articulating frame
4.4 Global Off-Highway Dump Truck Price Analysis by Type (2015-2020)_x000D_
_x000D_
5 Off-Highway Dump Truck Market, by Application_x000D_
5.1 Downstream Market Overview_x000D_
5.2 Global Off-Highway Dump Truck Consumption and Market Share by Application (2015-2020)_x000D_
5.3 Global Off-Highway Dump Truck Consumption and Growth Rate by Application (2015-2020)_x000D_
5.3.1 Global Off-Highway Dump Truck Consumption and Growth Rate of Construction (2015-2020)
5.3.2 Global Off-Highway Dump Truck Consumption and Growth Rate of Mining (2015-2020)
5.3.3 Global Off-Highway Dump Truck Consumption and Growth Rate of Other (2015-2020)
_x000D_
6 Global Off-Highway Dump Truck Market Analysis by Regions_x000D_
6.1 Global Off-Highway Dump Truck Sales, Revenue and Market Share by Regions_x000D_
6.1.1 Global Off-Highway Dump Truck Sales by Regions (2015-2020)_x000D_
6.1.2 Global Off-Highway Dump Truck Revenue by Regions (2015-2020)_x000D_
6.2 North America Off-Highway Dump Truck Sales and Growth Rate (2015-2020)_x000D_
6.3 Europe Off-Highway Dump Truck Sales and Growth Rate (2015-2020)_x000D_
6.4 Asia-Pacific Off-Highway Dump Truck Sales and Growth Rate (2015-2020)_x000D_
6.5 Middle East and Africa Off-Highway Dump Truck Sales and Growth Rate (2015-2020)_x000D_
6.6 South America Off-Highway Dump Truck Sales and Growth Rate (2015-2020)_x000D_
_x000D_
7 North America Off-Highway Dump Truck Market Analysis by Countries_x000D_
7.1 The Influence of COVID-19 on North America Market_x000D_
7.2 North America Off-Highway Dump Truck Sales, Revenue and Market Share by Countries_x000D_
7.2.1 North America Off-Highway Dump Truck Sales by Countries (2015-2020)_x000D_
7.2.2 North America Off-Highway Dump Truck Revenue by Countries (2015-2020)_x000D_
7.3 United States Off-Highway Dump Truck Sales and Growth Rate (2015-2020)_x000D_
7.4 Canada Off-Highway Dump Truck Sales and Growth Rate (2015-2020)_x000D_
7.5 Mexico Off-Highway Dump Truck Sales and Growth Rate (2015-2020)_x000D_
_x000D_
8 Europe Off-Highway Dump Truck Market Analysis by Countries_x000D_
8.1 The Influence of COVID-19 on Europe Market_x000D_
8.2 Europe Off-Highway Dump Truck Sales, Revenue and Market Share by Countries_x000D_
8.2.1 Europe Off-Highway Dump Truck Sales by Countries (2015-2020)_x000D_
8.2.2 Europe Off-Highway Dump Truck Revenue by Countries (2015-2020)_x000D_
8.3 Germany Off-Highway Dump Truck Sales and Growth Rate (2015-2020)_x000D_
8.4 UK Off-Highway Dump Truck Sales and Growth Rate (2015-2020)_x000D_
8.5 France Off-Highway Dump Truck Sales and Growth Rate (2015-2020)_x000D_
8.6 Italy Off-Highway Dump Truck Sales and Growth Rate (2015-2020)_x000D_
8.7 Spain Off-Highway Dump Truck Sales and Growth Rate (2015-2020)_x000D_
8.8 Russia Off-Highway Dump Truck Sales and Growth Rate (2015-2020)_x000D_
_x000D_
9 Asia Pacific Off-Highway Dump Truck Market Analysis by Countries_x000D_
9.1 The Influence of COVID-19 on Asia Pacific Market_x000D_
9.2 Asia Pacific Off-Highway Dump Truck Sales, Revenue and Market Share by Countries_x000D_
9.2.1 Asia Pacific Off-Highway Dump Truck Sales by Countries (2015-2020)_x000D_
9.2.2 Asia Pacific Off-Highway Dump Truck Revenue by Countries (2015-2020)_x000D_
9.3 China Off-Highway Dump Truck Sales and Growth Rate (2015-2020)_x000D_
9.4 Japan Off-Highway Dump Truck Sales and Growth Rate (2015-2020)_x000D_
9.5 South Korea Off-Highway Dump Truck Sales and Growth Rate (2015-2020)_x000D_
9.6 India Off-Highway Dump Truck Sales and Growth Rate (2015-2020)_x000D_
9.7 Southeast Asia Off-Highway Dump Truck Sales and Growth Rate (2015-2020)_x000D_
9.8 Australia Off-Highway Dump Truck Sales and Growth Rate (2015-2020)_x000D_
_x000D_
10 Middle East and Africa Off-Highway Dump Truck Market Analysis by Countries_x000D_
10.1 The Influence of COVID-19 on Middle East and Africa Market_x000D_
10.2 Middle East and Africa Off-Highway Dump Truck Sales, Revenue and Market Share by Countries_x000D_
10.2.1 Middle East and Africa Off-Highway Dump Truck Sales by Countries (2015-2020)_x000D_
10.2.2 Middle East and Africa Off-Highway Dump Truck Revenue by Countries (2015-2020)_x000D_
10.3 Saudi Arabia Off-Highway Dump Truck Sales and Growth Rate (2015-2020)_x000D_
10.4 UAE Off-Highway Dump Truck Sales and Growth Rate (2015-2020)_x000D_
10.5 Egypt Off-Highway Dump Truck Sales and Growth Rate (2015-2020)_x000D_
10.6 Nigeria Off-Highway Dump Truck Sales and Growth Rate (2015-2020)_x000D_
10.7 South Africa Off-Highway Dump Truck Sales and Growth Rate (2015-2020)_x000D_
_x000D_
11 South America Off-Highway Dump Truck Market Analysis by Countries_x000D_
11.1 The Influence of COVID-19 on Middle East and Africa Market_x000D_
11.2 South America Off-Highway Dump Truck Sales, Revenue and Market Share by Countries_x000D_
11.2.1 South America Off-Highway Dump Truck Sales by Countries (2015-2020)_x000D_
11.2.2 South America Off-Highway Dump Truck Revenue by Countries (2015-2020)_x000D_
11.3 Brazil Off-Highway Dump Truck Sales and Growth Rate (2015-2020)_x000D_
11.4 Argentina Off-Highway Dump Truck Sales and Growth Rate (2015-2020)_x000D_
11.5 Columbia Off-Highway Dump Truck Sales and Growth Rate (2015-2020)_x000D_
11.6 Chile Off-Highway Dump Truck Sales and Growth Rate (2015-2020)_x000D_
_x000D_
12 Competitive Landscape_x000D_
12.1 Hydrema
12.1.1 Hydrema Basic Information
12.1.2 Off-Highway Dump Truck Product Introduction
12.1.3 Hydrema Production, Value, Price, Gross Margin 2015-2020
12.2 Komatsu
12.2.1 Komatsu Basic Information
12.2.2 Off-Highway Dump Truck Product Introduction
12.2.3 Komatsu Production, Value, Price, Gross Margin 2015-2020
12.3 Volvo
12.3.1 Volvo Basic Information
12.3.2 Off-Highway Dump Truck Product Introduction
12.3.3 Volvo Production, Value, Price, Gross Margin 2015-2020
12.4 XEMC
12.4.1 XEMC Basic Information
12.4.2 Off-Highway Dump Truck Product Introduction
12.4.3 XEMC Production, Value, Price, Gross Margin 2015-2020
12.5 Caterpillar
12.5.1 Caterpillar Basic Information
12.5.2 Off-Highway Dump Truck Product Introduction
12.5.3 Caterpillar Production, Value, Price, Gross Margin 2015-2020
12.6 Terex
12.6.1 Terex Basic Information
12.6.2 Off-Highway Dump Truck Product Introduction
12.6.3 Terex Production, Value, Price, Gross Margin 2015-2020
12.7 BZK
12.7.1 BZK Basic Information
12.7.2 Off-Highway Dump Truck Product Introduction
12.7.3 BZK Production, Value, Price, Gross Margin 2015-2020
12.8 Bell
12.8.1 Bell Basic Information
12.8.2 Off-Highway Dump Truck Product Introduction
12.8.3 Bell Production, Value, Price, Gross Margin 2015-2020
12.9 Shougang Heavy Truck
12.9.1 Shougang Heavy Truck Basic Information
12.9.2 Off-Highway Dump Truck Product Introduction
12.9.3 Shougang Heavy Truck Production, Value, Price, Gross Margin 2015-2020
12.10 NHL
12.10.1 NHL Basic Information
12.10.2 Off-Highway Dump Truck Product Introduction
12.10.3 NHL Production, Value, Price, Gross Margin 2015-2020
12.11 Freightliner
12.11.1 Freightliner Basic Information
12.11.2 Off-Highway Dump Truck Product Introduction
12.11.3 Freightliner Production, Value, Price, Gross Margin 2015-2020
12.12 Liebherr
12.12.1 Liebherr Basic Information
12.12.2 Off-Highway Dump Truck Product Introduction
12.12.3 Liebherr Production, Value, Price, Gross Margin 2015-2020
12.13 Belaz
12.13.1 Belaz Basic Information
12.13.2 Off-Highway Dump Truck Product Introduction
12.13.3 Belaz Production, Value, Price, Gross Margin 2015-2020
12.14 Doosan
12.14.1 Doosan Basic Information
12.14.2 Off-Highway Dump Truck Product Introduction
12.14.3 Doosan Production, Value, Price, Gross Margin 2015-2020
12.15 Hitachi Construction Machinery
12.15.1 Hitachi Construction Machinery Basic Information
12.15.2 Off-Highway Dump Truck Product Introduction
12.15.3 Hitachi Construction Machinery Production, Value, Price, Gross Margin 2015-2020
12.16 John Deere
12.16.1 John Deere Basic Information
12.16.2 Off-Highway Dump Truck Product Introduction
12.16.3 John Deere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Off-Highway Dump Truck Market Forecast_x000D_
14.1 Global Off-Highway Dump Truck Market Value &amp; Volume Forecast, by Type (2020-2025)_x000D_
14.1.1 Rigid frame Market Value and Volume Forecast (2020-2025)
14.1.2 Articulating frame Market Value and Volume Forecast (2020-2025)
14.2 Global Off-Highway Dump Truck Market Value &amp; Volume Forecast, by Application (2020-2025)_x000D_
14.2.1 Construction Market Value and Volume Forecast (2020-2025)
14.2.2 Mining Market Value and Volume Forecast (2020-2025)
14.2.3 Other Market Value and Volume Forecast (2020-2025)
14.3 Off-Highway Dump Truck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</si>
  <si>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Off-Highway Dump Truck_x000D_
Table Product Specification of Off-Highway Dump Truck_x000D_
Table Off-Highway Dump Truck Key Market Segments_x000D_
Table Key Players Off-Highway Dump Truck Covered_x000D_
Figure Global Off-Highway Dump Truck Market Size, 2015 – 2025_x000D_
Table Different Types of Off-Highway Dump Truck_x000D_
Figure Global Off-Highway Dump Truck Value ($) Segment by Type from 2015-2020_x000D_
Figure Global Off-Highway Dump Truck Market Share by Types in 2019_x000D_
Table Different Applications of Off-Highway Dump Truck_x000D_
Figure Global Off-Highway Dump Truck Value ($) Segment by Applications from 2015-2020_x000D_
Figure Global Off-Highway Dump Truck Market Share by Applications in 2019_x000D_
Figure Global Off-Highway Dump Truck Market Share by Regions in 2019_x000D_
Figure North America Off-Highway Dump Truck Production Value ($) and Growth Rate (2015-2020)_x000D_
Figure Europe Off-Highway Dump Truck Production Value ($) and Growth Rate (2015-2020)_x000D_
Figure Asia Pacific Off-Highway Dump Truck Production Value ($) and Growth Rate (2015-2020)_x000D_
Figure Middle East and Africa Off-Highway Dump Truck Production Value ($) and Growth Rate (2015-2020)_x000D_
Figure South America Off-Highway Dump Truck Production Value ($) and Growth Rate (2015-2020)_x000D_
Table Global COVID-19 Status and Economic Overview_x000D_
Figure Global COVID-19 Status_x000D_
Figure COVID-19 Comparison of Major Countries_x000D_
Figure Industry Chain Analysis of Off-Highway Dump Truck_x000D_
Table Upstream Raw Material Suppliers of Off-Highway Dump Truck with Contact Information_x000D_
Table Major Players Headquarters, and Service Area of Off-Highway Dump Truck_x000D_
Figure Major Players Production Value Market Share of Off-Highway Dump Truck in 2019_x000D_
Table Major Players Off-Highway Dump Truck Product Types in 2019_x000D_
Figure Production Process of Off-Highway Dump Truck_x000D_
Figure Manufacturing Cost Structure of Off-Highway Dump Truck_x000D_
Figure Channel Status of Off-Highway Dump Truck_x000D_
Table Major Distributors of Off-Highway Dump Truck with Contact Information_x000D_
Table Major Downstream Buyers of Off-Highway Dump Truck with Contact Information_x000D_
Table Global Off-Highway Dump Truck Value ($) by Type (2015-2020)_x000D_
Table Global Off-Highway Dump Truck Value Share by Type (2015-2020)_x000D_
Figure Global Off-Highway Dump Truck Value Share by Type (2015-2020)_x000D_
Table Global Off-Highway Dump Truck Production by Type (2015-2020)_x000D_
Table Global Off-Highway Dump Truck Production Share by Type (2015-2020)_x000D_
Figure Global Off-Highway Dump Truck Production Share by Type (2015-2020)_x000D_
Figure Global Off-Highway Dump Truck Value ($) and Growth Rate of Rigid frame (2015-2020)
Figure Global Off-Highway Dump Truck Value ($) and Growth Rate of Articulating frame (2015-2020)
Figure Global Off-Highway Dump Truck Price by Type (2015-2020)_x000D_
Figure Downstream Market Overview_x000D_
Table Global Off-Highway Dump Truck Consumption by Application (2015-2020)_x000D_
Table Global Off-Highway Dump Truck Consumption Market Share by Application (2015-2020)_x000D_
Figure Global Off-Highway Dump Truck Consumption Market Share by Application (2015-2020)_x000D_
Figure Global Off-Highway Dump Truck Consumption and Growth Rate of Construction (2015-2020)
Figure Global Off-Highway Dump Truck Consumption and Growth Rate of Mining (2015-2020)
Figure Global Off-Highway Dump Truck Consumption and Growth Rate of Other (2015-2020)
Figure Global Off-Highway Dump Truck Sales and Growth Rate (2015-2020)_x000D_
Figure Global Off-Highway Dump Truck Revenue (M USD) and Growth (2015-2020)_x000D_
Table Global Off-Highway Dump Truck Sales by Regions (2015-2020)_x000D_
Table Global Off-Highway Dump Truck Sales Market Share by Regions (2015-2020)_x000D_
Table Global Off-Highway Dump Truck Revenue (M USD) by Regions (2015-2020)_x000D_
Table Global Off-Highway Dump Truck Revenue Market Share by Regions (2015-2020)_x000D_
Table Global Off-Highway Dump Truck Revenue Market Share by Regions in 2015_x000D_
Table Global Off-Highway Dump Truck Revenue Market Share by Regions in 2019_x000D_
Figure North America Off-Highway Dump Truck Sales and Growth Rate (2015-2020)_x000D_
Figure Europe Off-Highway Dump Truck Sales and Growth Rate (2015-2020)_x000D_
Figure Asia-Pacific Off-Highway Dump Truck Sales and Growth Rate (2015-2020)_x000D_
Figure Middle East and Africa Off-Highway Dump Truck Sales and Growth Rate (2015-2020)_x000D_
Figure South America Off-Highway Dump Truck Sales and Growth Rate (2015-2020)_x000D_
Figure North America COVID-19 Status_x000D_
Figure North America COVID-19 Confirmed Cases Major Distribution_x000D_
Figure North America Off-Highway Dump Truck Revenue (M USD) and Growth (2015-2020)_x000D_
Table North America Off-Highway Dump Truck Sales by Countries (2015-2020)_x000D_
Table North America Off-Highway Dump Truck Sales Market Share by Countries (2015-2020)_x000D_
Table North America Off-Highway Dump Truck Revenue (M USD) by Countries (2015-2020)_x000D_
Table North America Off-Highway Dump Truck Revenue Market Share by Countries (2015-2020)_x000D_
Figure United States Off-Highway Dump Truck Sales and Growth Rate (2015-2020)_x000D_
Figure Canada Off-Highway Dump Truck Sales and Growth Rate (2015-2020)_x000D_
Figure Mexico Off-Highway Dump Truck Sales and Growth (2015-2020)_x000D_
Figure Europe COVID-19 Status_x000D_
Figure Europe COVID-19 Confirmed Cases Major Distribution_x000D_
Figure Europe Off-Highway Dump Truck Revenue (M USD) and Growth (2015-2020)_x000D_
Table Europe Off-Highway Dump Truck Sales by Countries (2015-2020)_x000D_
Table Europe Off-Highway Dump Truck Sales Market Share by Countries (2015-2020)_x000D_
Table Europe Off-Highway Dump Truck Revenue (M USD) by Countries (2015-2020)_x000D_
Table Europe Off-Highway Dump Truck Revenue Market Share by Countries (2015-2020)_x000D_
Figure Germany Off-Highway Dump Truck Sales and Growth Rate (2015-2020)_x000D_
Figure UK Off-Highway Dump Truck Sales and Growth Rate (2015-2020)_x000D_
Figure France Off-Highway Dump Truck Sales and Growth (2015-2020)_x000D_
Figure Italy Off-Highway Dump Truck Sales and Growth (2015-2020)_x000D_
Figure Spain Off-Highway Dump Truck Sales and Growth (2015-2020)_x000D_
Figure Russia Off-Highway Dump Truck Sales and Growth (2015-2020)_x000D_
Figure Asia Pacific COVID-19 Status_x000D_
Figure Asia Pacific Off-Highway Dump Truck Revenue (M USD) and Growth (2015-2020)_x000D_
Table Asia Pacific Off-Highway Dump Truck Sales by Countries (2015-2020)_x000D_
Table Asia Pacific Off-Highway Dump Truck Sales Market Share by Countries (2015-2020)_x000D_
Table Asia Pacific Off-Highway Dump Truck Revenue (M USD) by Countries (2015-2020)_x000D_
Table Asia Pacific Off-Highway Dump Truck Revenue Market Share by Countries (2015-2020)_x000D_
Figure China Off-Highway Dump Truck Sales and Growth Rate (2015-2020)_x000D_
Figure Japan Off-Highway Dump Truck Sales and Growth Rate (2015-2020)_x000D_
Figure South Korea Off-Highway Dump Truck Sales and Growth (2015-2020)_x000D_
Figure India Off-Highway Dump Truck Sales and Growth (2015-2020)_x000D_
Figure Southeast Asia Off-Highway Dump Truck Sales and Growth (2015-2020)_x000D_
Figure Australia Off-Highway Dump Truck Sales and Growth (2015-2020)_x000D_
Figure Middle East Off-Highway Dump Truck Revenue (M USD) and Growth (2015-2020)_x000D_
Table Middle East Off-Highway Dump Truck Sales by Countries (2015-2020)_x000D_
Table Middle East and Africa Off-Highway Dump Truck Sales Market Share by Countries (2015-2020)_x000D_
Table Middle East and Africa Off-Highway Dump Truck Revenue (M USD) by Countries (2015-2020)_x000D_
Table Middle East and Africa Off-Highway Dump Truck Revenue Market Share by Countries (2015-2020)_x000D_
Figure Saudi Arabia Off-Highway Dump Truck Sales and Growth Rate (2015-2020)_x000D_
Figure UAE Off-Highway Dump Truck Sales and Growth Rate (2015-2020)_x000D_
Figure Egypt Off-Highway Dump Truck Sales and Growth (2015-2020)_x000D_
Figure Nigeria Off-Highway Dump Truck Sales and Growth (2015-2020)_x000D_
Figure South Africa Off-Highway Dump Truck Sales and Growth (2015-2020)_x000D_
Figure South America Off-Highway Dump Truck Revenue (M USD) and Growth (2015-2020)_x000D_
Table South America Off-Highway Dump Truck Sales by Countries (2015-2020)_x000D_
Table South America Off-Highway Dump Truck Sales Market Share by Countries (2015-2020)_x000D_
Table South America Off-Highway Dump Truck Revenue (M USD) by Countries (2015-2020)_x000D_
Table South America Off-Highway Dump Truck Revenue Market Share by Countries (2015-2020)_x000D_
Figure Brazil Off-Highway Dump Truck Sales and Growth Rate (2015-2020)_x000D_
Figure Argentina Off-Highway Dump Truck Sales and Growth Rate (2015-2020)_x000D_
Figure Columbia Off-Highway Dump Truck Sales and Growth (2015-2020)_x000D_
Figure Chile Off-Highway Dump Truck Sales and Growth (2015-2020)_x000D_
Figure Top 3 Market Share of Off-Highway Dump Truck Companies in 2019_x000D_
Figure Top 6 Market Share of Off-Highway Dump Truck Companies in 2019_x000D_
Table Major Players Production Value ($) Share (2015-2020)_x000D_
Table Hydrema Profile
Table Hydrema Product Introduction
Figure Hydrema Production and Growth Rate
Figure Hydrema Value ($) Market Share 2015-2020
Table Komatsu Profile
Table Komatsu Product Introduction
Figure Komatsu Production and Growth Rate
Figure Komatsu Value ($) Market Share 2015-2020
Table Volvo Profile
Table Volvo Product Introduction
Figure Volvo Production and Growth Rate
Figure Volvo Value ($) Market Share 2015-2020
Table XEMC Profile
Table XEMC Product Introduction
Figure XEMC Production and Growth Rate
Figure XEMC Value ($) Market Share 2015-2020
Table Caterpillar Profile
Table Caterpillar Product Introduction
Figure Caterpillar Production and Growth Rate
Figure Caterpillar Value ($) Market Share 2015-2020
Table Terex Profile
Table Terex Product Introduction
Figure Terex Production and Growth Rate
Figure Terex Value ($) Market Share 2015-2020
Table BZK Profile
Table BZK Product Introduction
Figure BZK Production and Growth Rate
Figure BZK Value ($) Market Share 2015-2020
Table Bell Profile
Table Bell Product Introduction
Figure Bell Production and Growth Rate
Figure Bell Value ($) Market Share 2015-2020
Table Shougang Heavy Truck Profile
Table Shougang Heavy Truck Product Introduction
Figure Shougang Heavy Truck Production and Growth Rate
Figure Shougang Heavy Truck Value ($) Market Share 2015-2020
Table NHL Profile
Table NHL Product Introduction
Figure NHL Production and Growth Rate
Figure NHL Value ($) Market Share 2015-2020
Table Freightliner Profile
Table Freightliner Product Introduction
Figure Freightliner Production and Growth Rate
Figure Freightliner Value ($) Market Share 2015-2020
Table Liebherr Profile
Table Liebherr Product Introduction
Figure Liebherr Production and Growth Rate
Figure Liebherr Value ($) Market Share 2015-2020
Table Belaz Profile
Table Belaz Product Introduction
Figure Belaz Production and Growth Rate
Figure Belaz Value ($) Market Share 2015-2020
Table Doosan Profile
Table Doosan Product Introduction
Figure Doosan Production and Growth Rate
Figure Doosan Value ($) Market Share 2015-2020
Table Hitachi Construction Machinery Profile
Table Hitachi Construction Machinery Product Introduction
Figure Hitachi Construction Machinery Production and Growth Rate
Figure Hitachi Construction Machinery Value ($) Market Share 2015-2020
Table John Deere Profile
Table John Deere Product Introduction
Figure John Deere Production and Growth Rate
Figure John Deere Value ($) Market Share 2015-2020
Table Market Driving Factors of Off-Highway Dump Truck_x000D_
Table Merger, Acquisition and New Investment_x000D_
Table Global Off-Highway Dump Truck Market Value ($) Forecast, by Type_x000D_
Table Global Off-Highway Dump Truck Market Volume Forecast, by Type_x000D_
Figure Global Off-Highway Dump Truck Market Value ($) and Growth Rate Forecast of Rigid frame (2020-2025)
Figure Global Off-Highway Dump Truck Market Volume ($) and Growth Rate Forecast of Rigid frame (2020-2025)
Figure Global Off-Highway Dump Truck Market Value ($) and Growth Rate Forecast of Articulating frame (2020-2025)
Figure Global Off-Highway Dump Truck Market Volume ($) and Growth Rate Forecast of Articulating frame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Mining (2020-2025)
Figure Market Volume and Growth Rate Forecast of Mining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</si>
  <si>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Off Highway Dump Truck Industry Market Report Opportunities and Competitive Landscape</t>
  </si>
  <si>
    <t>COVID-19 Outbreak-Global Medical Imaging Sensors Industry Market Report-Development Trends, Threats, Opportunities and Competitive Landscape in 2020</t>
  </si>
  <si>
    <t>_x000D_
The Medical Imaging Sensors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Medical Imaging Sensors industry. _x000D_
Chapter 3.7 covers the analysis of the impact of COVID-19 from the perspective of the industry chain. _x000D_
In addition, chapters 7-11 consider the impact of COVID-19 on the regional economy._x000D_
_x000D_
&lt;b&gt;The Medical Imaging Sensors market can be split based on product types, major applications, and important countries as follows:&lt;/b&gt;_x000D_
_x000D_
&lt;b&gt;Key players in the global Medical Imaging Sensors market covered in Chapter 12:&lt;/b&gt;_x000D_
New Imaging Technologies
Adimec
Fujifilm
Brandywine Photonics LLC
Surface Optics Corp.
Canon
Resonon
TE Connectivity
Fairchild Imaging
Earth Sciences Inc.
NeuSoft
Greenlawn
Honeywell
Teledyne DALSA Inc
On Semiconductors
Suni Medical Imaging, Inc.
Toshiba
Specim SisuROCK
_x000D_
&lt;b&gt;In Chapter 4 and 14.1, on the basis of types, the Medical Imaging Sensors market from 2015 to 2025 is primarily split into:&lt;/b&gt;_x000D_
Spatial scanning
Spectral scanning
Non-scanning
_x000D_
&lt;b&gt;In Chapter 5 and 14.2, on the basis of applications, the Medical Imaging Sensors market from 2015 to 2025 covers:&lt;/b&gt;_x000D_
Agriculture
Food processing
Mineralogy
Surveillance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</si>
  <si>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Medical Imaging Sensors Introduction and Market Overview_x000D_
1.1 Objectives of the Study_x000D_
1.2 Overview of Medical Imaging Sensors_x000D_
1.3 Scope of The Study_x000D_
1.3.1 Key Market Segments_x000D_
1.3.2 Players Covered_x000D_
1.3.3 COVID-19's impact on the Medical Imaging Sensors industry_x000D_
1.4 Methodology of The Study_x000D_
1.5 Research Data Source_x000D_
_x000D_
2 Executive Summary_x000D_
2.1 Market Overview_x000D_
2.1.1 Global Medical Imaging Sensors Market Size, 2015 – 2020_x000D_
2.1.2 Global Medical Imaging Sensors Market Size by Type, 2015 – 2020_x000D_
2.1.3 Global Medical Imaging Sensors Market Size by Application, 2015 – 2020_x000D_
2.1.4 Global Medical Imaging Sensors Market Size by Region, 2015 - 2025_x000D_
2.2 Business Environment Analysis_x000D_
2.2.1 Global COVID-19 Status and Economic Overview_x000D_
2.2.2 Influence of COVID-19 Outbreak on Medical Imaging Sensors Industry Development_x000D_
_x000D_
3 Industry Chain Analysis_x000D_
3.1 Upstream Raw Material Suppliers of Medical Imaging Sensors Analysis_x000D_
3.2 Major Players of Medical Imaging Sensors_x000D_
3.3 Medical Imaging Sensors Manufacturing Cost Structure Analysis_x000D_
3.3.1 Production Process Analysis_x000D_
3.3.2 Manufacturing Cost Structure of Medical Imaging Sensors_x000D_
3.3.3 Labor Cost of Medical Imaging Sensors_x000D_
3.4 Market Distributors of Medical Imaging Sensors_x000D_
3.5 Major Downstream Buyers of Medical Imaging Sensors Analysis_x000D_
3.6 The Impact of Covid-19 From the Perspective of Industry Chain_x000D_
3.7 Regional Import and Export Controls Will Exist for a Long Time_x000D_
3.8 Continued downward PMI Spreads Globally_x000D_
_x000D_
4 Global Medical Imaging Sensors Market, by Type_x000D_
4.1 Global Medical Imaging Sensors Value and Market Share by Type (2015-2020)_x000D_
4.2 Global Medical Imaging Sensors Production and Market Share by Type (2015-2020)_x000D_
4.3 Global Medical Imaging Sensors Value and Growth Rate by Type (2015-2020)_x000D_
4.3.1 Global Medical Imaging Sensors Value and Growth Rate of Spatial scanning
4.3.2 Global Medical Imaging Sensors Value and Growth Rate of Spectral scanning
4.3.3 Global Medical Imaging Sensors Value and Growth Rate of Non-scanning
4.4 Global Medical Imaging Sensors Price Analysis by Type (2015-2020)_x000D_
_x000D_
5 Medical Imaging Sensors Market, by Application_x000D_
5.1 Downstream Market Overview_x000D_
5.2 Global Medical Imaging Sensors Consumption and Market Share by Application (2015-2020)_x000D_
5.3 Global Medical Imaging Sensors Consumption and Growth Rate by Application (2015-2020)_x000D_
5.3.1 Global Medical Imaging Sensors Consumption and Growth Rate of Agriculture (2015-2020)
5.3.2 Global Medical Imaging Sensors Consumption and Growth Rate of Food processing (2015-2020)
5.3.3 Global Medical Imaging Sensors Consumption and Growth Rate of Mineralogy (2015-2020)
5.3.4 Global Medical Imaging Sensors Consumption and Growth Rate of Surveillance (2015-2020)
5.3.5 Global Medical Imaging Sensors Consumption and Growth Rate of Other (2015-2020)
_x000D_
6 Global Medical Imaging Sensors Market Analysis by Regions_x000D_
6.1 Global Medical Imaging Sensors Sales, Revenue and Market Share by Regions_x000D_
6.1.1 Global Medical Imaging Sensors Sales by Regions (2015-2020)_x000D_
6.1.2 Global Medical Imaging Sensors Revenue by Regions (2015-2020)_x000D_
6.2 North America Medical Imaging Sensors Sales and Growth Rate (2015-2020)_x000D_
6.3 Europe Medical Imaging Sensors Sales and Growth Rate (2015-2020)_x000D_
6.4 Asia-Pacific Medical Imaging Sensors Sales and Growth Rate (2015-2020)_x000D_
6.5 Middle East and Africa Medical Imaging Sensors Sales and Growth Rate (2015-2020)_x000D_
6.6 South America Medical Imaging Sensors Sales and Growth Rate (2015-2020)_x000D_
_x000D_
7 North America Medical Imaging Sensors Market Analysis by Countries_x000D_
7.1 The Influence of COVID-19 on North America Market_x000D_
7.2 North America Medical Imaging Sensors Sales, Revenue and Market Share by Countries_x000D_
7.2.1 North America Medical Imaging Sensors Sales by Countries (2015-2020)_x000D_
7.2.2 North America Medical Imaging Sensors Revenue by Countries (2015-2020)_x000D_
7.3 United States Medical Imaging Sensors Sales and Growth Rate (2015-2020)_x000D_
7.4 Canada Medical Imaging Sensors Sales and Growth Rate (2015-2020)_x000D_
7.5 Mexico Medical Imaging Sensors Sales and Growth Rate (2015-2020)_x000D_
_x000D_
8 Europe Medical Imaging Sensors Market Analysis by Countries_x000D_
8.1 The Influence of COVID-19 on Europe Market_x000D_
8.2 Europe Medical Imaging Sensors Sales, Revenue and Market Share by Countries_x000D_
8.2.1 Europe Medical Imaging Sensors Sales by Countries (2015-2020)_x000D_
8.2.2 Europe Medical Imaging Sensors Revenue by Countries (2015-2020)_x000D_
8.3 Germany Medical Imaging Sensors Sales and Growth Rate (2015-2020)_x000D_
8.4 UK Medical Imaging Sensors Sales and Growth Rate (2015-2020)_x000D_
8.5 France Medical Imaging Sensors Sales and Growth Rate (2015-2020)_x000D_
8.6 Italy Medical Imaging Sensors Sales and Growth Rate (2015-2020)_x000D_
8.7 Spain Medical Imaging Sensors Sales and Growth Rate (2015-2020)_x000D_
8.8 Russia Medical Imaging Sensors Sales and Growth Rate (2015-2020)_x000D_
_x000D_
9 Asia Pacific Medical Imaging Sensors Market Analysis by Countries_x000D_
9.1 The Influence of COVID-19 on Asia Pacific Market_x000D_
9.2 Asia Pacific Medical Imaging Sensors Sales, Revenue and Market Share by Countries_x000D_
9.2.1 Asia Pacific Medical Imaging Sensors Sales by Countries (2015-2020)_x000D_
9.2.2 Asia Pacific Medical Imaging Sensors Revenue by Countries (2015-2020)_x000D_
9.3 China Medical Imaging Sensors Sales and Growth Rate (2015-2020)_x000D_
9.4 Japan Medical Imaging Sensors Sales and Growth Rate (2015-2020)_x000D_
9.5 South Korea Medical Imaging Sensors Sales and Growth Rate (2015-2020)_x000D_
9.6 India Medical Imaging Sensors Sales and Growth Rate (2015-2020)_x000D_
9.7 Southeast Asia Medical Imaging Sensors Sales and Growth Rate (2015-2020)_x000D_
9.8 Australia Medical Imaging Sensors Sales and Growth Rate (2015-2020)_x000D_
_x000D_
10 Middle East and Africa Medical Imaging Sensors Market Analysis by Countries_x000D_
10.1 The Influence of COVID-19 on Middle East and Africa Market_x000D_
10.2 Middle East and Africa Medical Imaging Sensors Sales, Revenue and Market Share by Countries_x000D_
10.2.1 Middle East and Africa Medical Imaging Sensors Sales by Countries (2015-2020)_x000D_
10.2.2 Middle East and Africa Medical Imaging Sensors Revenue by Countries (2015-2020)_x000D_
10.3 Saudi Arabia Medical Imaging Sensors Sales and Growth Rate (2015-2020)_x000D_
10.4 UAE Medical Imaging Sensors Sales and Growth Rate (2015-2020)_x000D_
10.5 Egypt Medical Imaging Sensors Sales and Growth Rate (2015-2020)_x000D_
10.6 Nigeria Medical Imaging Sensors Sales and Growth Rate (2015-2020)_x000D_
10.7 South Africa Medical Imaging Sensors Sales and Growth Rate (2015-2020)_x000D_
_x000D_
11 South America Medical Imaging Sensors Market Analysis by Countries_x000D_
11.1 The Influence of COVID-19 on Middle East and Africa Market_x000D_
11.2 South America Medical Imaging Sensors Sales, Revenue and Market Share by Countries_x000D_
11.2.1 South America Medical Imaging Sensors Sales by Countries (2015-2020)_x000D_
11.2.2 South America Medical Imaging Sensors Revenue by Countries (2015-2020)_x000D_
11.3 Brazil Medical Imaging Sensors Sales and Growth Rate (2015-2020)_x000D_
11.4 Argentina Medical Imaging Sensors Sales and Growth Rate (2015-2020)_x000D_
11.5 Columbia Medical Imaging Sensors Sales and Growth Rate (2015-2020)_x000D_
11.6 Chile Medical Imaging Sensors Sales and Growth Rate (2015-2020)_x000D_
_x000D_
12 Competitive Landscape_x000D_
12.1 New Imaging Technologies
12.1.1 New Imaging Technologies Basic Information
12.1.2 Medical Imaging Sensors Product Introduction
12.1.3 New Imaging Technologies Production, Value, Price, Gross Margin 2015-2020
12.2 Adimec
12.2.1 Adimec Basic Information
12.2.2 Medical Imaging Sensors Product Introduction
12.2.3 Adimec Production, Value, Price, Gross Margin 2015-2020
12.3 Fujifilm
12.3.1 Fujifilm Basic Information
12.3.2 Medical Imaging Sensors Product Introduction
12.3.3 Fujifilm Production, Value, Price, Gross Margin 2015-2020
12.4 Brandywine Photonics LLC
12.4.1 Brandywine Photonics LLC Basic Information
12.4.2 Medical Imaging Sensors Product Introduction
12.4.3 Brandywine Photonics LLC Production, Value, Price, Gross Margin 2015-2020
12.5 Surface Optics Corp.
12.5.1 Surface Optics Corp. Basic Information
12.5.2 Medical Imaging Sensors Product Introduction
12.5.3 Surface Optics Corp. Production, Value, Price, Gross Margin 2015-2020
12.6 Canon
12.6.1 Canon Basic Information
12.6.2 Medical Imaging Sensors Product Introduction
12.6.3 Canon Production, Value, Price, Gross Margin 2015-2020
12.7 Resonon
12.7.1 Resonon Basic Information
12.7.2 Medical Imaging Sensors Product Introduction
12.7.3 Resonon Production, Value, Price, Gross Margin 2015-2020
12.8 TE Connectivity
12.8.1 TE Connectivity Basic Information
12.8.2 Medical Imaging Sensors Product Introduction
12.8.3 TE Connectivity Production, Value, Price, Gross Margin 2015-2020
12.9 Fairchild Imaging
12.9.1 Fairchild Imaging Basic Information
12.9.2 Medical Imaging Sensors Product Introduction
12.9.3 Fairchild Imaging Production, Value, Price, Gross Margin 2015-2020
12.10 Earth Sciences Inc.
12.10.1 Earth Sciences Inc. Basic Information
12.10.2 Medical Imaging Sensors Product Introduction
12.10.3 Earth Sciences Inc. Production, Value, Price, Gross Margin 2015-2020
12.11 NeuSoft
12.11.1 NeuSoft Basic Information
12.11.2 Medical Imaging Sensors Product Introduction
12.11.3 NeuSoft Production, Value, Price, Gross Margin 2015-2020
12.12 Greenlawn
12.12.1 Greenlawn Basic Information
12.12.2 Medical Imaging Sensors Product Introduction
12.12.3 Greenlawn Production, Value, Price, Gross Margin 2015-2020
12.13 Honeywell
12.13.1 Honeywell Basic Information
12.13.2 Medical Imaging Sensors Product Introduction
12.13.3 Honeywell Production, Value, Price, Gross Margin 2015-2020
12.14 Teledyne DALSA Inc
12.14.1 Teledyne DALSA Inc Basic Information
12.14.2 Medical Imaging Sensors Product Introduction
12.14.3 Teledyne DALSA Inc Production, Value, Price, Gross Margin 2015-2020
12.15 On Semiconductors
12.15.1 On Semiconductors Basic Information
12.15.2 Medical Imaging Sensors Product Introduction
12.15.3 On Semiconductors Production, Value, Price, Gross Margin 2015-2020
12.16 Suni Medical Imaging, Inc.
12.16.1 Suni Medical Imaging, Inc. Basic Information
12.16.2 Medical Imaging Sensors Product Introduction
12.16.3 Suni Medical Imaging, Inc. Production, Value, Price, Gross Margin 2015-2020
12.17 Toshiba
12.17.1 Toshiba Basic Information
12.17.2 Medical Imaging Sensors Product Introduction
12.17.3 Toshiba Production, Value, Price, Gross Margin 2015-2020
12.18 Specim SisuROCK
12.18.1 Specim SisuROCK Basic Information
12.18.2 Medical Imaging Sensors Product Introduction
12.18.3 Specim SisuROCK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Medical Imaging Sensors Market Forecast_x000D_
14.1 Global Medical Imaging Sensors Market Value &amp; Volume Forecast, by Type (2020-2025)_x000D_
14.1.1 Spatial scanning Market Value and Volume Forecast (2020-2025)
14.1.2 Spectral scanning Market Value and Volume Forecast (2020-2025)
14.1.3 Non-scanning Market Value and Volume Forecast (2020-2025)
14.2 Global Medical Imaging Sensors Market Value &amp; Volume Forecast, by Application (2020-2025)_x000D_
14.2.1 Agriculture Market Value and Volume Forecast (2020-2025)
14.2.2 Food processing Market Value and Volume Forecast (2020-2025)
14.2.3 Mineralogy Market Value and Volume Forecast (2020-2025)
14.2.4 Surveillance Market Value and Volume Forecast (2020-2025)
14.2.5 Other Market Value and Volume Forecast (2020-2025)
14.3 Medical Imaging Sensors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</si>
  <si>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Medical Imaging Sensors_x000D_
Table Product Specification of Medical Imaging Sensors_x000D_
Table Medical Imaging Sensors Key Market Segments_x000D_
Table Key Players Medical Imaging Sensors Covered_x000D_
Figure Global Medical Imaging Sensors Market Size, 2015 – 2025_x000D_
Table Different Types of Medical Imaging Sensors_x000D_
Figure Global Medical Imaging Sensors Value ($) Segment by Type from 2015-2020_x000D_
Figure Global Medical Imaging Sensors Market Share by Types in 2019_x000D_
Table Different Applications of Medical Imaging Sensors_x000D_
Figure Global Medical Imaging Sensors Value ($) Segment by Applications from 2015-2020_x000D_
Figure Global Medical Imaging Sensors Market Share by Applications in 2019_x000D_
Figure Global Medical Imaging Sensors Market Share by Regions in 2019_x000D_
Figure North America Medical Imaging Sensors Production Value ($) and Growth Rate (2015-2020)_x000D_
Figure Europe Medical Imaging Sensors Production Value ($) and Growth Rate (2015-2020)_x000D_
Figure Asia Pacific Medical Imaging Sensors Production Value ($) and Growth Rate (2015-2020)_x000D_
Figure Middle East and Africa Medical Imaging Sensors Production Value ($) and Growth Rate (2015-2020)_x000D_
Figure South America Medical Imaging Sensors Production Value ($) and Growth Rate (2015-2020)_x000D_
Table Global COVID-19 Status and Economic Overview_x000D_
Figure Global COVID-19 Status_x000D_
Figure COVID-19 Comparison of Major Countries_x000D_
Figure Industry Chain Analysis of Medical Imaging Sensors_x000D_
Table Upstream Raw Material Suppliers of Medical Imaging Sensors with Contact Information_x000D_
Table Major Players Headquarters, and Service Area of Medical Imaging Sensors_x000D_
Figure Major Players Production Value Market Share of Medical Imaging Sensors in 2019_x000D_
Table Major Players Medical Imaging Sensors Product Types in 2019_x000D_
Figure Production Process of Medical Imaging Sensors_x000D_
Figure Manufacturing Cost Structure of Medical Imaging Sensors_x000D_
Figure Channel Status of Medical Imaging Sensors_x000D_
Table Major Distributors of Medical Imaging Sensors with Contact Information_x000D_
Table Major Downstream Buyers of Medical Imaging Sensors with Contact Information_x000D_
Table Global Medical Imaging Sensors Value ($) by Type (2015-2020)_x000D_
Table Global Medical Imaging Sensors Value Share by Type (2015-2020)_x000D_
Figure Global Medical Imaging Sensors Value Share by Type (2015-2020)_x000D_
Table Global Medical Imaging Sensors Production by Type (2015-2020)_x000D_
Table Global Medical Imaging Sensors Production Share by Type (2015-2020)_x000D_
Figure Global Medical Imaging Sensors Production Share by Type (2015-2020)_x000D_
Figure Global Medical Imaging Sensors Value ($) and Growth Rate of Spatial scanning (2015-2020)
Figure Global Medical Imaging Sensors Value ($) and Growth Rate of Spectral scanning (2015-2020)
Figure Global Medical Imaging Sensors Value ($) and Growth Rate of Non-scanning (2015-2020)
Figure Global Medical Imaging Sensors Price by Type (2015-2020)_x000D_
Figure Downstream Market Overview_x000D_
Table Global Medical Imaging Sensors Consumption by Application (2015-2020)_x000D_
Table Global Medical Imaging Sensors Consumption Market Share by Application (2015-2020)_x000D_
Figure Global Medical Imaging Sensors Consumption Market Share by Application (2015-2020)_x000D_
Figure Global Medical Imaging Sensors Consumption and Growth Rate of Agriculture (2015-2020)
Figure Global Medical Imaging Sensors Consumption and Growth Rate of Food processing (2015-2020)
Figure Global Medical Imaging Sensors Consumption and Growth Rate of Mineralogy (2015-2020)
Figure Global Medical Imaging Sensors Consumption and Growth Rate of Surveillance (2015-2020)
Figure Global Medical Imaging Sensors Consumption and Growth Rate of Other (2015-2020)
Figure Global Medical Imaging Sensors Sales and Growth Rate (2015-2020)_x000D_
Figure Global Medical Imaging Sensors Revenue (M USD) and Growth (2015-2020)_x000D_
Table Global Medical Imaging Sensors Sales by Regions (2015-2020)_x000D_
Table Global Medical Imaging Sensors Sales Market Share by Regions (2015-2020)_x000D_
Table Global Medical Imaging Sensors Revenue (M USD) by Regions (2015-2020)_x000D_
Table Global Medical Imaging Sensors Revenue Market Share by Regions (2015-2020)_x000D_
Table Global Medical Imaging Sensors Revenue Market Share by Regions in 2015_x000D_
Table Global Medical Imaging Sensors Revenue Market Share by Regions in 2019_x000D_
Figure North America Medical Imaging Sensors Sales and Growth Rate (2015-2020)_x000D_
Figure Europe Medical Imaging Sensors Sales and Growth Rate (2015-2020)_x000D_
Figure Asia-Pacific Medical Imaging Sensors Sales and Growth Rate (2015-2020)_x000D_
Figure Middle East and Africa Medical Imaging Sensors Sales and Growth Rate (2015-2020)_x000D_
Figure South America Medical Imaging Sensors Sales and Growth Rate (2015-2020)_x000D_
Figure North America COVID-19 Status_x000D_
Figure North America COVID-19 Confirmed Cases Major Distribution_x000D_
Figure North America Medical Imaging Sensors Revenue (M USD) and Growth (2015-2020)_x000D_
Table North America Medical Imaging Sensors Sales by Countries (2015-2020)_x000D_
Table North America Medical Imaging Sensors Sales Market Share by Countries (2015-2020)_x000D_
Table North America Medical Imaging Sensors Revenue (M USD) by Countries (2015-2020)_x000D_
Table North America Medical Imaging Sensors Revenue Market Share by Countries (2015-2020)_x000D_
Figure United States Medical Imaging Sensors Sales and Growth Rate (2015-2020)_x000D_
Figure Canada Medical Imaging Sensors Sales and Growth Rate (2015-2020)_x000D_
Figure Mexico Medical Imaging Sensors Sales and Growth (2015-2020)_x000D_
Figure Europe COVID-19 Status_x000D_
Figure Europe COVID-19 Confirmed Cases Major Distribution_x000D_
Figure Europe Medical Imaging Sensors Revenue (M USD) and Growth (2015-2020)_x000D_
Table Europe Medical Imaging Sensors Sales by Countries (2015-2020)_x000D_
Table Europe Medical Imaging Sensors Sales Market Share by Countries (2015-2020)_x000D_
Table Europe Medical Imaging Sensors Revenue (M USD) by Countries (2015-2020)_x000D_
Table Europe Medical Imaging Sensors Revenue Market Share by Countries (2015-2020)_x000D_
Figure Germany Medical Imaging Sensors Sales and Growth Rate (2015-2020)_x000D_
Figure UK Medical Imaging Sensors Sales and Growth Rate (2015-2020)_x000D_
Figure France Medical Imaging Sensors Sales and Growth (2015-2020)_x000D_
Figure Italy Medical Imaging Sensors Sales and Growth (2015-2020)_x000D_
Figure Spain Medical Imaging Sensors Sales and Growth (2015-2020)_x000D_
Figure Russia Medical Imaging Sensors Sales and Growth (2015-2020)_x000D_
Figure Asia Pacific COVID-19 Status_x000D_
Figure Asia Pacific Medical Imaging Sensors Revenue (M USD) and Growth (2015-2020)_x000D_
Table Asia Pacific Medical Imaging Sensors Sales by Countries (2015-2020)_x000D_
Table Asia Pacific Medical Imaging Sensors Sales Market Share by Countries (2015-2020)_x000D_
Table Asia Pacific Medical Imaging Sensors Revenue (M USD) by Countries (2015-2020)_x000D_
Table Asia Pacific Medical Imaging Sensors Revenue Market Share by Countries (2015-2020)_x000D_
Figure China Medical Imaging Sensors Sales and Growth Rate (2015-2020)_x000D_
Figure Japan Medical Imaging Sensors Sales and Growth Rate (2015-2020)_x000D_
Figure South Korea Medical Imaging Sensors Sales and Growth (2015-2020)_x000D_
Figure India Medical Imaging Sensors Sales and Growth (2015-2020)_x000D_
Figure Southeast Asia Medical Imaging Sensors Sales and Growth (2015-2020)_x000D_
Figure Australia Medical Imaging Sensors Sales and Growth (2015-2020)_x000D_
Figure Middle East Medical Imaging Sensors Revenue (M USD) and Growth (2015-2020)_x000D_
Table Middle East Medical Imaging Sensors Sales by Countries (2015-2020)_x000D_
Table Middle East and Africa Medical Imaging Sensors Sales Market Share by Countries (2015-2020)_x000D_
Table Middle East and Africa Medical Imaging Sensors Revenue (M USD) by Countries (2015-2020)_x000D_
Table Middle East and Africa Medical Imaging Sensors Revenue Market Share by Countries (2015-2020)_x000D_
Figure Saudi Arabia Medical Imaging Sensors Sales and Growth Rate (2015-2020)_x000D_
Figure UAE Medical Imaging Sensors Sales and Growth Rate (2015-2020)_x000D_
Figure Egypt Medical Imaging Sensors Sales and Growth (2015-2020)_x000D_
Figure Nigeria Medical Imaging Sensors Sales and Growth (2015-2020)_x000D_
Figure South Africa Medical Imaging Sensors Sales and Growth (2015-2020)_x000D_
Figure South America Medical Imaging Sensors Revenue (M USD) and Growth (2015-2020)_x000D_
Table South America Medical Imaging Sensors Sales by Countries (2015-2020)_x000D_
Table South America Medical Imaging Sensors Sales Market Share by Countries (2015-2020)_x000D_
Table South America Medical Imaging Sensors Revenue (M USD) by Countries (2015-2020)_x000D_
Table South America Medical Imaging Sensors Revenue Market Share by Countries (2015-2020)_x000D_
Figure Brazil Medical Imaging Sensors Sales and Growth Rate (2015-2020)_x000D_
Figure Argentina Medical Imaging Sensors Sales and Growth Rate (2015-2020)_x000D_
Figure Columbia Medical Imaging Sensors Sales and Growth (2015-2020)_x000D_
Figure Chile Medical Imaging Sensors Sales and Growth (2015-2020)_x000D_
Figure Top 3 Market Share of Medical Imaging Sensors Companies in 2019_x000D_
Figure Top 6 Market Share of Medical Imaging Sensors Companies in 2019_x000D_
Table Major Players Production Value ($) Share (2015-2020)_x000D_
Table New Imaging Technologies Profile
Table New Imaging Technologies Product Introduction
Figure New Imaging Technologies Production and Growth Rate
Figure New Imaging Technologies Value ($) Market Share 2015-2020
Table Adimec Profile
Table Adimec Product Introduction
Figure Adimec Production and Growth Rate
Figure Adimec Value ($) Market Share 2015-2020
Table Fujifilm Profile
Table Fujifilm Product Introduction
Figure Fujifilm Production and Growth Rate
Figure Fujifilm Value ($) Market Share 2015-2020
Table Brandywine Photonics LLC Profile
Table Brandywine Photonics LLC Product Introduction
Figure Brandywine Photonics LLC Production and Growth Rate
Figure Brandywine Photonics LLC Value ($) Market Share 2015-2020
Table Surface Optics Corp. Profile
Table Surface Optics Corp. Product Introduction
Figure Surface Optics Corp. Production and Growth Rate
Figure Surface Optics Corp. Value ($) Market Share 2015-2020
Table Canon Profile
Table Canon Product Introduction
Figure Canon Production and Growth Rate
Figure Canon Value ($) Market Share 2015-2020
Table Resonon Profile
Table Resonon Product Introduction
Figure Resonon Production and Growth Rate
Figure Resonon Value ($) Market Share 2015-2020
Table TE Connectivity Profile
Table TE Connectivity Product Introduction
Figure TE Connectivity Production and Growth Rate
Figure TE Connectivity Value ($) Market Share 2015-2020
Table Fairchild Imaging Profile
Table Fairchild Imaging Product Introduction
Figure Fairchild Imaging Production and Growth Rate
Figure Fairchild Imaging Value ($) Market Share 2015-2020
Table Earth Sciences Inc. Profile
Table Earth Sciences Inc. Product Introduction
Figure Earth Sciences Inc. Production and Growth Rate
Figure Earth Sciences Inc. Value ($) Market Share 2015-2020
Table NeuSoft Profile
Table NeuSoft Product Introduction
Figure NeuSoft Production and Growth Rate
Figure NeuSoft Value ($) Market Share 2015-2020
Table Greenlawn Profile
Table Greenlawn Product Introduction
Figure Greenlawn Production and Growth Rate
Figure Greenlawn Value ($) Market Share 2015-2020
Table Honeywell Profile
Table Honeywell Product Introduction
Figure Honeywell Production and Growth Rate
Figure Honeywell Value ($) Market Share 2015-2020
Table Teledyne DALSA Inc Profile
Table Teledyne DALSA Inc Product Introduction
Figure Teledyne DALSA Inc Production and Growth Rate
Figure Teledyne DALSA Inc Value ($) Market Share 2015-2020
Table On Semiconductors Profile
Table On Semiconductors Product Introduction
Figure On Semiconductors Production and Growth Rate
Figure On Semiconductors Value ($) Market Share 2015-2020
Table Suni Medical Imaging, Inc. Profile
Table Suni Medical Imaging, Inc. Product Introduction
Figure Suni Medical Imaging, Inc. Production and Growth Rate
Figure Suni Medical Imaging, Inc. Value ($) Market Share 2015-2020
Table Toshiba Profile
Table Toshiba Product Introduction
Figure Toshiba Production and Growth Rate
Figure Toshiba Value ($) Market Share 2015-2020
Table Specim SisuROCK Profile
Table Specim SisuROCK Product Introduction
Figure Specim SisuROCK Production and Growth Rate
Figure Specim SisuROCK Value ($) Market Share 2015-2020
Table Market Driving Factors of Medical Imaging Sensors_x000D_
Table Merger, Acquisition and New Investment_x000D_
Table Global Medical Imaging Sensors Market Value ($) Forecast, by Type_x000D_
Table Global Medical Imaging Sensors Market Volume Forecast, by Type_x000D_
Figure Global Medical Imaging Sensors Market Value ($) and Growth Rate Forecast of Spatial scanning (2020-2025)
Figure Global Medical Imaging Sensors Market Volume ($) and Growth Rate Forecast of Spatial scanning (2020-2025)
Figure Global Medical Imaging Sensors Market Value ($) and Growth Rate Forecast of Spectral scanning (2020-2025)
Figure Global Medical Imaging Sensors Market Volume ($) and Growth Rate Forecast of Spectral scanning (2020-2025)
Figure Global Medical Imaging Sensors Market Value ($) and Growth Rate Forecast of Non-scanning (2020-2025)
Figure Global Medical Imaging Sensors Market Volume ($) and Growth Rate Forecast of Non-scanning (2020-2025)
Table Global Market Value ($) Forecast by Application (2020-2025)_x000D_
Table Global Market Volume Forecast by Application (2020-2025)_x000D_
Figure Market Value ($) and Growth Rate Forecast of Agriculture (2020-2025)
Figure Market Volume and Growth Rate Forecast of Agriculture (2020-2025)
Figure Market Value ($) and Growth Rate Forecast of Food processing (2020-2025)
Figure Market Volume and Growth Rate Forecast of Food processing (2020-2025)
Figure Market Value ($) and Growth Rate Forecast of Mineralogy (2020-2025)
Figure Market Volume and Growth Rate Forecast of Mineralogy (2020-2025)
Figure Market Value ($) and Growth Rate Forecast of Surveillance (2020-2025)
Figure Market Volume and Growth Rate Forecast of Surveillance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</si>
  <si>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Medical Imaging Sensors Industry Market Report Opportunities and Competitive Landscape</t>
  </si>
  <si>
    <t>COVID-19 Outbreak-Global Enterprise SSDs Industry Market Report-Development Trends, Threats, Opportunities and Competitive Landscape in 2020</t>
  </si>
  <si>
    <t>127</t>
  </si>
  <si>
    <t>_x000D_
The Enterprise SSDs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Enterprise SSDs industry. _x000D_
Chapter 3.7 covers the analysis of the impact of COVID-19 from the perspective of the industry chain. _x000D_
In addition, chapters 7-11 consider the impact of COVID-19 on the regional economy._x000D_
_x000D_
&lt;b&gt;The Enterprise SSDs market can be split based on product types, major applications, and important countries as follows:&lt;/b&gt;_x000D_
_x000D_
&lt;b&gt;Key players in the global Enterprise SSDs market covered in Chapter 12:&lt;/b&gt;_x000D_
Western Digital Corporation
Micron Technology
Hitachi Global Storage Technologies
Toshiba Corp
Corsair Memory
SanDisk
Lenovo
Samsung
Seagate
Netac
Hewlett Packard
Intel
Teclast
Kingston Technology
ADATA
_x000D_
&lt;b&gt;In Chapter 4 and 14.1, on the basis of types, the Enterprise SSDs market from 2015 to 2025 is primarily split into:&lt;/b&gt;_x000D_
SLC
MLC
TLC
_x000D_
&lt;b&gt;In Chapter 5 and 14.2, on the basis of applications, the Enterprise SSDs market from 2015 to 2025 covers:&lt;/b&gt;_x000D_
Data Centers
Desktop PCs
Notebooks/Tablets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</si>
  <si>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Enterprise SSDs Introduction and Market Overview_x000D_
1.1 Objectives of the Study_x000D_
1.2 Overview of Enterprise SSDs_x000D_
1.3 Scope of The Study_x000D_
1.3.1 Key Market Segments_x000D_
1.3.2 Players Covered_x000D_
1.3.3 COVID-19's impact on the Enterprise SSDs industry_x000D_
1.4 Methodology of The Study_x000D_
1.5 Research Data Source_x000D_
_x000D_
2 Executive Summary_x000D_
2.1 Market Overview_x000D_
2.1.1 Global Enterprise SSDs Market Size, 2015 – 2020_x000D_
2.1.2 Global Enterprise SSDs Market Size by Type, 2015 – 2020_x000D_
2.1.3 Global Enterprise SSDs Market Size by Application, 2015 – 2020_x000D_
2.1.4 Global Enterprise SSDs Market Size by Region, 2015 - 2025_x000D_
2.2 Business Environment Analysis_x000D_
2.2.1 Global COVID-19 Status and Economic Overview_x000D_
2.2.2 Influence of COVID-19 Outbreak on Enterprise SSDs Industry Development_x000D_
_x000D_
3 Industry Chain Analysis_x000D_
3.1 Upstream Raw Material Suppliers of Enterprise SSDs Analysis_x000D_
3.2 Major Players of Enterprise SSDs_x000D_
3.3 Enterprise SSDs Manufacturing Cost Structure Analysis_x000D_
3.3.1 Production Process Analysis_x000D_
3.3.2 Manufacturing Cost Structure of Enterprise SSDs_x000D_
3.3.3 Labor Cost of Enterprise SSDs_x000D_
3.4 Market Distributors of Enterprise SSDs_x000D_
3.5 Major Downstream Buyers of Enterprise SSDs Analysis_x000D_
3.6 The Impact of Covid-19 From the Perspective of Industry Chain_x000D_
3.7 Regional Import and Export Controls Will Exist for a Long Time_x000D_
3.8 Continued downward PMI Spreads Globally_x000D_
_x000D_
4 Global Enterprise SSDs Market, by Type_x000D_
4.1 Global Enterprise SSDs Value and Market Share by Type (2015-2020)_x000D_
4.2 Global Enterprise SSDs Production and Market Share by Type (2015-2020)_x000D_
4.3 Global Enterprise SSDs Value and Growth Rate by Type (2015-2020)_x000D_
4.3.1 Global Enterprise SSDs Value and Growth Rate of SLC
4.3.2 Global Enterprise SSDs Value and Growth Rate of MLC
4.3.3 Global Enterprise SSDs Value and Growth Rate of TLC
4.4 Global Enterprise SSDs Price Analysis by Type (2015-2020)_x000D_
_x000D_
5 Enterprise SSDs Market, by Application_x000D_
5.1 Downstream Market Overview_x000D_
5.2 Global Enterprise SSDs Consumption and Market Share by Application (2015-2020)_x000D_
5.3 Global Enterprise SSDs Consumption and Growth Rate by Application (2015-2020)_x000D_
5.3.1 Global Enterprise SSDs Consumption and Growth Rate of Data Centers (2015-2020)
5.3.2 Global Enterprise SSDs Consumption and Growth Rate of Desktop PCs (2015-2020)
5.3.3 Global Enterprise SSDs Consumption and Growth Rate of Notebooks/Tablets (2015-2020)
_x000D_
6 Global Enterprise SSDs Market Analysis by Regions_x000D_
6.1 Global Enterprise SSDs Sales, Revenue and Market Share by Regions_x000D_
6.1.1 Global Enterprise SSDs Sales by Regions (2015-2020)_x000D_
6.1.2 Global Enterprise SSDs Revenue by Regions (2015-2020)_x000D_
6.2 North America Enterprise SSDs Sales and Growth Rate (2015-2020)_x000D_
6.3 Europe Enterprise SSDs Sales and Growth Rate (2015-2020)_x000D_
6.4 Asia-Pacific Enterprise SSDs Sales and Growth Rate (2015-2020)_x000D_
6.5 Middle East and Africa Enterprise SSDs Sales and Growth Rate (2015-2020)_x000D_
6.6 South America Enterprise SSDs Sales and Growth Rate (2015-2020)_x000D_
_x000D_
7 North America Enterprise SSDs Market Analysis by Countries_x000D_
7.1 The Influence of COVID-19 on North America Market_x000D_
7.2 North America Enterprise SSDs Sales, Revenue and Market Share by Countries_x000D_
7.2.1 North America Enterprise SSDs Sales by Countries (2015-2020)_x000D_
7.2.2 North America Enterprise SSDs Revenue by Countries (2015-2020)_x000D_
7.3 United States Enterprise SSDs Sales and Growth Rate (2015-2020)_x000D_
7.4 Canada Enterprise SSDs Sales and Growth Rate (2015-2020)_x000D_
7.5 Mexico Enterprise SSDs Sales and Growth Rate (2015-2020)_x000D_
_x000D_
8 Europe Enterprise SSDs Market Analysis by Countries_x000D_
8.1 The Influence of COVID-19 on Europe Market_x000D_
8.2 Europe Enterprise SSDs Sales, Revenue and Market Share by Countries_x000D_
8.2.1 Europe Enterprise SSDs Sales by Countries (2015-2020)_x000D_
8.2.2 Europe Enterprise SSDs Revenue by Countries (2015-2020)_x000D_
8.3 Germany Enterprise SSDs Sales and Growth Rate (2015-2020)_x000D_
8.4 UK Enterprise SSDs Sales and Growth Rate (2015-2020)_x000D_
8.5 France Enterprise SSDs Sales and Growth Rate (2015-2020)_x000D_
8.6 Italy Enterprise SSDs Sales and Growth Rate (2015-2020)_x000D_
8.7 Spain Enterprise SSDs Sales and Growth Rate (2015-2020)_x000D_
8.8 Russia Enterprise SSDs Sales and Growth Rate (2015-2020)_x000D_
_x000D_
9 Asia Pacific Enterprise SSDs Market Analysis by Countries_x000D_
9.1 The Influence of COVID-19 on Asia Pacific Market_x000D_
9.2 Asia Pacific Enterprise SSDs Sales, Revenue and Market Share by Countries_x000D_
9.2.1 Asia Pacific Enterprise SSDs Sales by Countries (2015-2020)_x000D_
9.2.2 Asia Pacific Enterprise SSDs Revenue by Countries (2015-2020)_x000D_
9.3 China Enterprise SSDs Sales and Growth Rate (2015-2020)_x000D_
9.4 Japan Enterprise SSDs Sales and Growth Rate (2015-2020)_x000D_
9.5 South Korea Enterprise SSDs Sales and Growth Rate (2015-2020)_x000D_
9.6 India Enterprise SSDs Sales and Growth Rate (2015-2020)_x000D_
9.7 Southeast Asia Enterprise SSDs Sales and Growth Rate (2015-2020)_x000D_
9.8 Australia Enterprise SSDs Sales and Growth Rate (2015-2020)_x000D_
_x000D_
10 Middle East and Africa Enterprise SSDs Market Analysis by Countries_x000D_
10.1 The Influence of COVID-19 on Middle East and Africa Market_x000D_
10.2 Middle East and Africa Enterprise SSDs Sales, Revenue and Market Share by Countries_x000D_
10.2.1 Middle East and Africa Enterprise SSDs Sales by Countries (2015-2020)_x000D_
10.2.2 Middle East and Africa Enterprise SSDs Revenue by Countries (2015-2020)_x000D_
10.3 Saudi Arabia Enterprise SSDs Sales and Growth Rate (2015-2020)_x000D_
10.4 UAE Enterprise SSDs Sales and Growth Rate (2015-2020)_x000D_
10.5 Egypt Enterprise SSDs Sales and Growth Rate (2015-2020)_x000D_
10.6 Nigeria Enterprise SSDs Sales and Growth Rate (2015-2020)_x000D_
10.7 South Africa Enterprise SSDs Sales and Growth Rate (2015-2020)_x000D_
_x000D_
11 South America Enterprise SSDs Market Analysis by Countries_x000D_
11.1 The Influence of COVID-19 on Middle East and Africa Market_x000D_
11.2 South America Enterprise SSDs Sales, Revenue and Market Share by Countries_x000D_
11.2.1 South America Enterprise SSDs Sales by Countries (2015-2020)_x000D_
11.2.2 South America Enterprise SSDs Revenue by Countries (2015-2020)_x000D_
11.3 Brazil Enterprise SSDs Sales and Growth Rate (2015-2020)_x000D_
11.4 Argentina Enterprise SSDs Sales and Growth Rate (2015-2020)_x000D_
11.5 Columbia Enterprise SSDs Sales and Growth Rate (2015-2020)_x000D_
11.6 Chile Enterprise SSDs Sales and Growth Rate (2015-2020)_x000D_
_x000D_
12 Competitive Landscape_x000D_
12.1 Western Digital Corporation
12.1.1 Western Digital Corporation Basic Information
12.1.2 Enterprise SSDs Product Introduction
12.1.3 Western Digital Corporation Production, Value, Price, Gross Margin 2015-2020
12.2 Micron Technology
12.2.1 Micron Technology Basic Information
12.2.2 Enterprise SSDs Product Introduction
12.2.3 Micron Technology Production, Value, Price, Gross Margin 2015-2020
12.3 Hitachi Global Storage Technologies
12.3.1 Hitachi Global Storage Technologies Basic Information
12.3.2 Enterprise SSDs Product Introduction
12.3.3 Hitachi Global Storage Technologies Production, Value, Price, Gross Margin 2015-2020
12.4 Toshiba Corp
12.4.1 Toshiba Corp Basic Information
12.4.2 Enterprise SSDs Product Introduction
12.4.3 Toshiba Corp Production, Value, Price, Gross Margin 2015-2020
12.5 Corsair Memory
12.5.1 Corsair Memory Basic Information
12.5.2 Enterprise SSDs Product Introduction
12.5.3 Corsair Memory Production, Value, Price, Gross Margin 2015-2020
12.6 SanDisk
12.6.1 SanDisk Basic Information
12.6.2 Enterprise SSDs Product Introduction
12.6.3 SanDisk Production, Value, Price, Gross Margin 2015-2020
12.7 Lenovo
12.7.1 Lenovo Basic Information
12.7.2 Enterprise SSDs Product Introduction
12.7.3 Lenovo Production, Value, Price, Gross Margin 2015-2020
12.8 Samsung
12.8.1 Samsung Basic Information
12.8.2 Enterprise SSDs Product Introduction
12.8.3 Samsung Production, Value, Price, Gross Margin 2015-2020
12.9 Seagate
12.9.1 Seagate Basic Information
12.9.2 Enterprise SSDs Product Introduction
12.9.3 Seagate Production, Value, Price, Gross Margin 2015-2020
12.10 Netac
12.10.1 Netac Basic Information
12.10.2 Enterprise SSDs Product Introduction
12.10.3 Netac Production, Value, Price, Gross Margin 2015-2020
12.11 Hewlett Packard
12.11.1 Hewlett Packard Basic Information
12.11.2 Enterprise SSDs Product Introduction
12.11.3 Hewlett Packard Production, Value, Price, Gross Margin 2015-2020
12.12 Intel
12.12.1 Intel Basic Information
12.12.2 Enterprise SSDs Product Introduction
12.12.3 Intel Production, Value, Price, Gross Margin 2015-2020
12.13 Teclast
12.13.1 Teclast Basic Information
12.13.2 Enterprise SSDs Product Introduction
12.13.3 Teclast Production, Value, Price, Gross Margin 2015-2020
12.14 Kingston Technology
12.14.1 Kingston Technology Basic Information
12.14.2 Enterprise SSDs Product Introduction
12.14.3 Kingston Technology Production, Value, Price, Gross Margin 2015-2020
12.15 ADATA
12.15.1 ADATA Basic Information
12.15.2 Enterprise SSDs Product Introduction
12.15.3 ADATA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Enterprise SSDs Market Forecast_x000D_
14.1 Global Enterprise SSDs Market Value &amp; Volume Forecast, by Type (2020-2025)_x000D_
14.1.1 SLC Market Value and Volume Forecast (2020-2025)
14.1.2 MLC Market Value and Volume Forecast (2020-2025)
14.1.3 TLC Market Value and Volume Forecast (2020-2025)
14.2 Global Enterprise SSDs Market Value &amp; Volume Forecast, by Application (2020-2025)_x000D_
14.2.1 Data Centers Market Value and Volume Forecast (2020-2025)
14.2.2 Desktop PCs Market Value and Volume Forecast (2020-2025)
14.2.3 Notebooks/Tablets Market Value and Volume Forecast (2020-2025)
14.3 Enterprise SSDs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</si>
  <si>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Enterprise SSDs_x000D_
Table Product Specification of Enterprise SSDs_x000D_
Table Enterprise SSDs Key Market Segments_x000D_
Table Key Players Enterprise SSDs Covered_x000D_
Figure Global Enterprise SSDs Market Size, 2015 – 2025_x000D_
Table Different Types of Enterprise SSDs_x000D_
Figure Global Enterprise SSDs Value ($) Segment by Type from 2015-2020_x000D_
Figure Global Enterprise SSDs Market Share by Types in 2019_x000D_
Table Different Applications of Enterprise SSDs_x000D_
Figure Global Enterprise SSDs Value ($) Segment by Applications from 2015-2020_x000D_
Figure Global Enterprise SSDs Market Share by Applications in 2019_x000D_
Figure Global Enterprise SSDs Market Share by Regions in 2019_x000D_
Figure North America Enterprise SSDs Production Value ($) and Growth Rate (2015-2020)_x000D_
Figure Europe Enterprise SSDs Production Value ($) and Growth Rate (2015-2020)_x000D_
Figure Asia Pacific Enterprise SSDs Production Value ($) and Growth Rate (2015-2020)_x000D_
Figure Middle East and Africa Enterprise SSDs Production Value ($) and Growth Rate (2015-2020)_x000D_
Figure South America Enterprise SSDs Production Value ($) and Growth Rate (2015-2020)_x000D_
Table Global COVID-19 Status and Economic Overview_x000D_
Figure Global COVID-19 Status_x000D_
Figure COVID-19 Comparison of Major Countries_x000D_
Figure Industry Chain Analysis of Enterprise SSDs_x000D_
Table Upstream Raw Material Suppliers of Enterprise SSDs with Contact Information_x000D_
Table Major Players Headquarters, and Service Area of Enterprise SSDs_x000D_
Figure Major Players Production Value Market Share of Enterprise SSDs in 2019_x000D_
Table Major Players Enterprise SSDs Product Types in 2019_x000D_
Figure Production Process of Enterprise SSDs_x000D_
Figure Manufacturing Cost Structure of Enterprise SSDs_x000D_
Figure Channel Status of Enterprise SSDs_x000D_
Table Major Distributors of Enterprise SSDs with Contact Information_x000D_
Table Major Downstream Buyers of Enterprise SSDs with Contact Information_x000D_
Table Global Enterprise SSDs Value ($) by Type (2015-2020)_x000D_
Table Global Enterprise SSDs Value Share by Type (2015-2020)_x000D_
Figure Global Enterprise SSDs Value Share by Type (2015-2020)_x000D_
Table Global Enterprise SSDs Production by Type (2015-2020)_x000D_
Table Global Enterprise SSDs Production Share by Type (2015-2020)_x000D_
Figure Global Enterprise SSDs Production Share by Type (2015-2020)_x000D_
Figure Global Enterprise SSDs Value ($) and Growth Rate of SLC (2015-2020)
Figure Global Enterprise SSDs Value ($) and Growth Rate of MLC (2015-2020)
Figure Global Enterprise SSDs Value ($) and Growth Rate of TLC (2015-2020)
Figure Global Enterprise SSDs Price by Type (2015-2020)_x000D_
Figure Downstream Market Overview_x000D_
Table Global Enterprise SSDs Consumption by Application (2015-2020)_x000D_
Table Global Enterprise SSDs Consumption Market Share by Application (2015-2020)_x000D_
Figure Global Enterprise SSDs Consumption Market Share by Application (2015-2020)_x000D_
Figure Global Enterprise SSDs Consumption and Growth Rate of Data Centers (2015-2020)
Figure Global Enterprise SSDs Consumption and Growth Rate of Desktop PCs (2015-2020)
Figure Global Enterprise SSDs Consumption and Growth Rate of Notebooks/Tablets (2015-2020)
Figure Global Enterprise SSDs Sales and Growth Rate (2015-2020)_x000D_
Figure Global Enterprise SSDs Revenue (M USD) and Growth (2015-2020)_x000D_
Table Global Enterprise SSDs Sales by Regions (2015-2020)_x000D_
Table Global Enterprise SSDs Sales Market Share by Regions (2015-2020)_x000D_
Table Global Enterprise SSDs Revenue (M USD) by Regions (2015-2020)_x000D_
Table Global Enterprise SSDs Revenue Market Share by Regions (2015-2020)_x000D_
Table Global Enterprise SSDs Revenue Market Share by Regions in 2015_x000D_
Table Global Enterprise SSDs Revenue Market Share by Regions in 2019_x000D_
Figure North America Enterprise SSDs Sales and Growth Rate (2015-2020)_x000D_
Figure Europe Enterprise SSDs Sales and Growth Rate (2015-2020)_x000D_
Figure Asia-Pacific Enterprise SSDs Sales and Growth Rate (2015-2020)_x000D_
Figure Middle East and Africa Enterprise SSDs Sales and Growth Rate (2015-2020)_x000D_
Figure South America Enterprise SSDs Sales and Growth Rate (2015-2020)_x000D_
Figure North America COVID-19 Status_x000D_
Figure North America COVID-19 Confirmed Cases Major Distribution_x000D_
Figure North America Enterprise SSDs Revenue (M USD) and Growth (2015-2020)_x000D_
Table North America Enterprise SSDs Sales by Countries (2015-2020)_x000D_
Table North America Enterprise SSDs Sales Market Share by Countries (2015-2020)_x000D_
Table North America Enterprise SSDs Revenue (M USD) by Countries (2015-2020)_x000D_
Table North America Enterprise SSDs Revenue Market Share by Countries (2015-2020)_x000D_
Figure United States Enterprise SSDs Sales and Growth Rate (2015-2020)_x000D_
Figure Canada Enterprise SSDs Sales and Growth Rate (2015-2020)_x000D_
Figure Mexico Enterprise SSDs Sales and Growth (2015-2020)_x000D_
Figure Europe COVID-19 Status_x000D_
Figure Europe COVID-19 Confirmed Cases Major Distribution_x000D_
Figure Europe Enterprise SSDs Revenue (M USD) and Growth (2015-2020)_x000D_
Table Europe Enterprise SSDs Sales by Countries (2015-2020)_x000D_
Table Europe Enterprise SSDs Sales Market Share by Countries (2015-2020)_x000D_
Table Europe Enterprise SSDs Revenue (M USD) by Countries (2015-2020)_x000D_
Table Europe Enterprise SSDs Revenue Market Share by Countries (2015-2020)_x000D_
Figure Germany Enterprise SSDs Sales and Growth Rate (2015-2020)_x000D_
Figure UK Enterprise SSDs Sales and Growth Rate (2015-2020)_x000D_
Figure France Enterprise SSDs Sales and Growth (2015-2020)_x000D_
Figure Italy Enterprise SSDs Sales and Growth (2015-2020)_x000D_
Figure Spain Enterprise SSDs Sales and Growth (2015-2020)_x000D_
Figure Russia Enterprise SSDs Sales and Growth (2015-2020)_x000D_
Figure Asia Pacific COVID-19 Status_x000D_
Figure Asia Pacific Enterprise SSDs Revenue (M USD) and Growth (2015-2020)_x000D_
Table Asia Pacific Enterprise SSDs Sales by Countries (2015-2020)_x000D_
Table Asia Pacific Enterprise SSDs Sales Market Share by Countries (2015-2020)_x000D_
Table Asia Pacific Enterprise SSDs Revenue (M USD) by Countries (2015-2020)_x000D_
Table Asia Pacific Enterprise SSDs Revenue Market Share by Countries (2015-2020)_x000D_
Figure China Enterprise SSDs Sales and Growth Rate (2015-2020)_x000D_
Figure Japan Enterprise SSDs Sales and Growth Rate (2015-2020)_x000D_
Figure South Korea Enterprise SSDs Sales and Growth (2015-2020)_x000D_
Figure India Enterprise SSDs Sales and Growth (2015-2020)_x000D_
Figure Southeast Asia Enterprise SSDs Sales and Growth (2015-2020)_x000D_
Figure Australia Enterprise SSDs Sales and Growth (2015-2020)_x000D_
Figure Middle East Enterprise SSDs Revenue (M USD) and Growth (2015-2020)_x000D_
Table Middle East Enterprise SSDs Sales by Countries (2015-2020)_x000D_
Table Middle East and Africa Enterprise SSDs Sales Market Share by Countries (2015-2020)_x000D_
Table Middle East and Africa Enterprise SSDs Revenue (M USD) by Countries (2015-2020)_x000D_
Table Middle East and Africa Enterprise SSDs Revenue Market Share by Countries (2015-2020)_x000D_
Figure Saudi Arabia Enterprise SSDs Sales and Growth Rate (2015-2020)_x000D_
Figure UAE Enterprise SSDs Sales and Growth Rate (2015-2020)_x000D_
Figure Egypt Enterprise SSDs Sales and Growth (2015-2020)_x000D_
Figure Nigeria Enterprise SSDs Sales and Growth (2015-2020)_x000D_
Figure South Africa Enterprise SSDs Sales and Growth (2015-2020)_x000D_
Figure South America Enterprise SSDs Revenue (M USD) and Growth (2015-2020)_x000D_
Table South America Enterprise SSDs Sales by Countries (2015-2020)_x000D_
Table South America Enterprise SSDs Sales Market Share by Countries (2015-2020)_x000D_
Table South America Enterprise SSDs Revenue (M USD) by Countries (2015-2020)_x000D_
Table South America Enterprise SSDs Revenue Market Share by Countries (2015-2020)_x000D_
Figure Brazil Enterprise SSDs Sales and Growth Rate (2015-2020)_x000D_
Figure Argentina Enterprise SSDs Sales and Growth Rate (2015-2020)_x000D_
Figure Columbia Enterprise SSDs Sales and Growth (2015-2020)_x000D_
Figure Chile Enterprise SSDs Sales and Growth (2015-2020)_x000D_
Figure Top 3 Market Share of Enterprise SSDs Companies in 2019_x000D_
Figure Top 6 Market Share of Enterprise SSDs Companies in 2019_x000D_
Table Major Players Production Value ($) Share (2015-2020)_x000D_
Table Western Digital Corporation Profile
Table Western Digital Corporation Product Introduction
Figure Western Digital Corporation Production and Growth Rate
Figure Western Digital Corporation Value ($) Market Share 2015-2020
Table Micron Technology Profile
Table Micron Technology Product Introduction
Figure Micron Technology Production and Growth Rate
Figure Micron Technology Value ($) Market Share 2015-2020
Table Hitachi Global Storage Technologies Profile
Table Hitachi Global Storage Technologies Product Introduction
Figure Hitachi Global Storage Technologies Production and Growth Rate
Figure Hitachi Global Storage Technologies Value ($) Market Share 2015-2020
Table Toshiba Corp Profile
Table Toshiba Corp Product Introduction
Figure Toshiba Corp Production and Growth Rate
Figure Toshiba Corp Value ($) Market Share 2015-2020
Table Corsair Memory Profile
Table Corsair Memory Product Introduction
Figure Corsair Memory Production and Growth Rate
Figure Corsair Memory Value ($) Market Share 2015-2020
Table SanDisk Profile
Table SanDisk Product Introduction
Figure SanDisk Production and Growth Rate
Figure SanDisk Value ($) Market Share 2015-2020
Table Lenovo Profile
Table Lenovo Product Introduction
Figure Lenovo Production and Growth Rate
Figure Lenovo Value ($) Market Share 2015-2020
Table Samsung Profile
Table Samsung Product Introduction
Figure Samsung Production and Growth Rate
Figure Samsung Value ($) Market Share 2015-2020
Table Seagate Profile
Table Seagate Product Introduction
Figure Seagate Production and Growth Rate
Figure Seagate Value ($) Market Share 2015-2020
Table Netac Profile
Table Netac Product Introduction
Figure Netac Production and Growth Rate
Figure Netac Value ($) Market Share 2015-2020
Table Hewlett Packard Profile
Table Hewlett Packard Product Introduction
Figure Hewlett Packard Production and Growth Rate
Figure Hewlett Packard Value ($) Market Share 2015-2020
Table Intel Profile
Table Intel Product Introduction
Figure Intel Production and Growth Rate
Figure Intel Value ($) Market Share 2015-2020
Table Teclast Profile
Table Teclast Product Introduction
Figure Teclast Production and Growth Rate
Figure Teclast Value ($) Market Share 2015-2020
Table Kingston Technology Profile
Table Kingston Technology Product Introduction
Figure Kingston Technology Production and Growth Rate
Figure Kingston Technology Value ($) Market Share 2015-2020
Table ADATA Profile
Table ADATA Product Introduction
Figure ADATA Production and Growth Rate
Figure ADATA Value ($) Market Share 2015-2020
Table Market Driving Factors of Enterprise SSDs_x000D_
Table Merger, Acquisition and New Investment_x000D_
Table Global Enterprise SSDs Market Value ($) Forecast, by Type_x000D_
Table Global Enterprise SSDs Market Volume Forecast, by Type_x000D_
Figure Global Enterprise SSDs Market Value ($) and Growth Rate Forecast of SLC (2020-2025)
Figure Global Enterprise SSDs Market Volume ($) and Growth Rate Forecast of SLC (2020-2025)
Figure Global Enterprise SSDs Market Value ($) and Growth Rate Forecast of MLC (2020-2025)
Figure Global Enterprise SSDs Market Volume ($) and Growth Rate Forecast of MLC (2020-2025)
Figure Global Enterprise SSDs Market Value ($) and Growth Rate Forecast of TLC (2020-2025)
Figure Global Enterprise SSDs Market Volume ($) and Growth Rate Forecast of TLC (2020-2025)
Table Global Market Value ($) Forecast by Application (2020-2025)_x000D_
Table Global Market Volume Forecast by Application (2020-2025)_x000D_
Figure Market Value ($) and Growth Rate Forecast of Data Centers (2020-2025)
Figure Market Volume and Growth Rate Forecast of Data Centers (2020-2025)
Figure Market Value ($) and Growth Rate Forecast of Desktop PCs (2020-2025)
Figure Market Volume and Growth Rate Forecast of Desktop PCs (2020-2025)
Figure Market Value ($) and Growth Rate Forecast of Notebooks/Tablets (2020-2025)
Figure Market Volume and Growth Rate Forecast of Notebooks/Tablets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</si>
  <si>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Enterprise SSDs Industry Market Report Opportunities and Competitive Landscape</t>
  </si>
  <si>
    <t>COVID-19 Outbreak-Global Cocoa Powder Industry Market Report-Development Trends, Threats, Opportunities and Competitive Landscape in 2020</t>
  </si>
  <si>
    <t>Cocoa solids are a mixture of many substances remaining after cocoa butter is extracted from cacao beans.When sold as an end product, it may also be called cocoa powder or cocoa._x000D_
The Cocoa Powder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Cocoa Powder industry. _x000D_
Chapter 3.7 covers the analysis of the impact of COVID-19 from the perspective of the industry chain. _x000D_
In addition, chapters 7-11 consider the impact of COVID-19 on the regional economy._x000D_
_x000D_
&lt;b&gt;The Cocoa Powder market can be split based on product types, major applications, and important countries as follows:&lt;/b&gt;_x000D_
_x000D_
&lt;b&gt;Key players in the global Cocoa Powder market covered in Chapter 12:&lt;/b&gt;_x000D_
JB Foods Limited
Barry Callebaut
Indcresa
Cocoa Processing Company Limited
Blommer
Cargill
Bunge
ADM
Plot Ghana
Dutch Cocoa
_x000D_
&lt;b&gt;In Chapter 4 and 14.1, on the basis of types, the Cocoa Powder market from 2015 to 2025 is primarily split into:&lt;/b&gt;_x000D_
Dutch-processed Cocoa Powder
Natural Cocoa Powder
_x000D_
&lt;b&gt;In Chapter 5 and 14.2, on the basis of applications, the Cocoa Powder market from 2015 to 2025 covers:&lt;/b&gt;_x000D_
Chocolate
Beverage
Desserts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</si>
  <si>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Cocoa Powder Introduction and Market Overview_x000D_
1.1 Objectives of the Study_x000D_
1.2 Overview of Cocoa Powder_x000D_
1.3 Scope of The Study_x000D_
1.3.1 Key Market Segments_x000D_
1.3.2 Players Covered_x000D_
1.3.3 COVID-19's impact on the Cocoa Powder industry_x000D_
1.4 Methodology of The Study_x000D_
1.5 Research Data Source_x000D_
_x000D_
2 Executive Summary_x000D_
2.1 Market Overview_x000D_
2.1.1 Global Cocoa Powder Market Size, 2015 – 2020_x000D_
2.1.2 Global Cocoa Powder Market Size by Type, 2015 – 2020_x000D_
2.1.3 Global Cocoa Powder Market Size by Application, 2015 – 2020_x000D_
2.1.4 Global Cocoa Powder Market Size by Region, 2015 - 2025_x000D_
2.2 Business Environment Analysis_x000D_
2.2.1 Global COVID-19 Status and Economic Overview_x000D_
2.2.2 Influence of COVID-19 Outbreak on Cocoa Powder Industry Development_x000D_
_x000D_
3 Industry Chain Analysis_x000D_
3.1 Upstream Raw Material Suppliers of Cocoa Powder Analysis_x000D_
3.2 Major Players of Cocoa Powder_x000D_
3.3 Cocoa Powder Manufacturing Cost Structure Analysis_x000D_
3.3.1 Production Process Analysis_x000D_
3.3.2 Manufacturing Cost Structure of Cocoa Powder_x000D_
3.3.3 Labor Cost of Cocoa Powder_x000D_
3.4 Market Distributors of Cocoa Powder_x000D_
3.5 Major Downstream Buyers of Cocoa Powder Analysis_x000D_
3.6 The Impact of Covid-19 From the Perspective of Industry Chain_x000D_
3.7 Regional Import and Export Controls Will Exist for a Long Time_x000D_
3.8 Continued downward PMI Spreads Globally_x000D_
_x000D_
4 Global Cocoa Powder Market, by Type_x000D_
4.1 Global Cocoa Powder Value and Market Share by Type (2015-2020)_x000D_
4.2 Global Cocoa Powder Production and Market Share by Type (2015-2020)_x000D_
4.3 Global Cocoa Powder Value and Growth Rate by Type (2015-2020)_x000D_
4.3.1 Global Cocoa Powder Value and Growth Rate of Dutch-processed Cocoa Powder
4.3.2 Global Cocoa Powder Value and Growth Rate of Natural Cocoa Powder
4.4 Global Cocoa Powder Price Analysis by Type (2015-2020)_x000D_
_x000D_
5 Cocoa Powder Market, by Application_x000D_
5.1 Downstream Market Overview_x000D_
5.2 Global Cocoa Powder Consumption and Market Share by Application (2015-2020)_x000D_
5.3 Global Cocoa Powder Consumption and Growth Rate by Application (2015-2020)_x000D_
5.3.1 Global Cocoa Powder Consumption and Growth Rate of Chocolate (2015-2020)
5.3.2 Global Cocoa Powder Consumption and Growth Rate of Beverage (2015-2020)
5.3.3 Global Cocoa Powder Consumption and Growth Rate of Desserts (2015-2020)
_x000D_
6 Global Cocoa Powder Market Analysis by Regions_x000D_
6.1 Global Cocoa Powder Sales, Revenue and Market Share by Regions_x000D_
6.1.1 Global Cocoa Powder Sales by Regions (2015-2020)_x000D_
6.1.2 Global Cocoa Powder Revenue by Regions (2015-2020)_x000D_
6.2 North America Cocoa Powder Sales and Growth Rate (2015-2020)_x000D_
6.3 Europe Cocoa Powder Sales and Growth Rate (2015-2020)_x000D_
6.4 Asia-Pacific Cocoa Powder Sales and Growth Rate (2015-2020)_x000D_
6.5 Middle East and Africa Cocoa Powder Sales and Growth Rate (2015-2020)_x000D_
6.6 South America Cocoa Powder Sales and Growth Rate (2015-2020)_x000D_
_x000D_
7 North America Cocoa Powder Market Analysis by Countries_x000D_
7.1 The Influence of COVID-19 on North America Market_x000D_
7.2 North America Cocoa Powder Sales, Revenue and Market Share by Countries_x000D_
7.2.1 North America Cocoa Powder Sales by Countries (2015-2020)_x000D_
7.2.2 North America Cocoa Powder Revenue by Countries (2015-2020)_x000D_
7.3 United States Cocoa Powder Sales and Growth Rate (2015-2020)_x000D_
7.4 Canada Cocoa Powder Sales and Growth Rate (2015-2020)_x000D_
7.5 Mexico Cocoa Powder Sales and Growth Rate (2015-2020)_x000D_
_x000D_
8 Europe Cocoa Powder Market Analysis by Countries_x000D_
8.1 The Influence of COVID-19 on Europe Market_x000D_
8.2 Europe Cocoa Powder Sales, Revenue and Market Share by Countries_x000D_
8.2.1 Europe Cocoa Powder Sales by Countries (2015-2020)_x000D_
8.2.2 Europe Cocoa Powder Revenue by Countries (2015-2020)_x000D_
8.3 Germany Cocoa Powder Sales and Growth Rate (2015-2020)_x000D_
8.4 UK Cocoa Powder Sales and Growth Rate (2015-2020)_x000D_
8.5 France Cocoa Powder Sales and Growth Rate (2015-2020)_x000D_
8.6 Italy Cocoa Powder Sales and Growth Rate (2015-2020)_x000D_
8.7 Spain Cocoa Powder Sales and Growth Rate (2015-2020)_x000D_
8.8 Russia Cocoa Powder Sales and Growth Rate (2015-2020)_x000D_
_x000D_
9 Asia Pacific Cocoa Powder Market Analysis by Countries_x000D_
9.1 The Influence of COVID-19 on Asia Pacific Market_x000D_
9.2 Asia Pacific Cocoa Powder Sales, Revenue and Market Share by Countries_x000D_
9.2.1 Asia Pacific Cocoa Powder Sales by Countries (2015-2020)_x000D_
9.2.2 Asia Pacific Cocoa Powder Revenue by Countries (2015-2020)_x000D_
9.3 China Cocoa Powder Sales and Growth Rate (2015-2020)_x000D_
9.4 Japan Cocoa Powder Sales and Growth Rate (2015-2020)_x000D_
9.5 South Korea Cocoa Powder Sales and Growth Rate (2015-2020)_x000D_
9.6 India Cocoa Powder Sales and Growth Rate (2015-2020)_x000D_
9.7 Southeast Asia Cocoa Powder Sales and Growth Rate (2015-2020)_x000D_
9.8 Australia Cocoa Powder Sales and Growth Rate (2015-2020)_x000D_
_x000D_
10 Middle East and Africa Cocoa Powder Market Analysis by Countries_x000D_
10.1 The Influence of COVID-19 on Middle East and Africa Market_x000D_
10.2 Middle East and Africa Cocoa Powder Sales, Revenue and Market Share by Countries_x000D_
10.2.1 Middle East and Africa Cocoa Powder Sales by Countries (2015-2020)_x000D_
10.2.2 Middle East and Africa Cocoa Powder Revenue by Countries (2015-2020)_x000D_
10.3 Saudi Arabia Cocoa Powder Sales and Growth Rate (2015-2020)_x000D_
10.4 UAE Cocoa Powder Sales and Growth Rate (2015-2020)_x000D_
10.5 Egypt Cocoa Powder Sales and Growth Rate (2015-2020)_x000D_
10.6 Nigeria Cocoa Powder Sales and Growth Rate (2015-2020)_x000D_
10.7 South Africa Cocoa Powder Sales and Growth Rate (2015-2020)_x000D_
_x000D_
11 South America Cocoa Powder Market Analysis by Countries_x000D_
11.1 The Influence of COVID-19 on Middle East and Africa Market_x000D_
11.2 South America Cocoa Powder Sales, Revenue and Market Share by Countries_x000D_
11.2.1 South America Cocoa Powder Sales by Countries (2015-2020)_x000D_
11.2.2 South America Cocoa Powder Revenue by Countries (2015-2020)_x000D_
11.3 Brazil Cocoa Powder Sales and Growth Rate (2015-2020)_x000D_
11.4 Argentina Cocoa Powder Sales and Growth Rate (2015-2020)_x000D_
11.5 Columbia Cocoa Powder Sales and Growth Rate (2015-2020)_x000D_
11.6 Chile Cocoa Powder Sales and Growth Rate (2015-2020)_x000D_
_x000D_
12 Competitive Landscape_x000D_
12.1 JB Foods Limited
12.1.1 JB Foods Limited Basic Information
12.1.2 Cocoa Powder Product Introduction
12.1.3 JB Foods Limited Production, Value, Price, Gross Margin 2015-2020
12.2 Barry Callebaut
12.2.1 Barry Callebaut Basic Information
12.2.2 Cocoa Powder Product Introduction
12.2.3 Barry Callebaut Production, Value, Price, Gross Margin 2015-2020
12.3 Indcresa
12.3.1 Indcresa Basic Information
12.3.2 Cocoa Powder Product Introduction
12.3.3 Indcresa Production, Value, Price, Gross Margin 2015-2020
12.4 Cocoa Processing Company Limited
12.4.1 Cocoa Processing Company Limited Basic Information
12.4.2 Cocoa Powder Product Introduction
12.4.3 Cocoa Processing Company Limited Production, Value, Price, Gross Margin 2015-2020
12.5 Blommer
12.5.1 Blommer Basic Information
12.5.2 Cocoa Powder Product Introduction
12.5.3 Blommer Production, Value, Price, Gross Margin 2015-2020
12.6 Cargill
12.6.1 Cargill Basic Information
12.6.2 Cocoa Powder Product Introduction
12.6.3 Cargill Production, Value, Price, Gross Margin 2015-2020
12.7 Bunge
12.7.1 Bunge Basic Information
12.7.2 Cocoa Powder Product Introduction
12.7.3 Bunge Production, Value, Price, Gross Margin 2015-2020
12.8 ADM
12.8.1 ADM Basic Information
12.8.2 Cocoa Powder Product Introduction
12.8.3 ADM Production, Value, Price, Gross Margin 2015-2020
12.9 Plot Ghana
12.9.1 Plot Ghana Basic Information
12.9.2 Cocoa Powder Product Introduction
12.9.3 Plot Ghana Production, Value, Price, Gross Margin 2015-2020
12.10 Dutch Cocoa
12.10.1 Dutch Cocoa Basic Information
12.10.2 Cocoa Powder Product Introduction
12.10.3 Dutch Cocoa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Cocoa Powder Market Forecast_x000D_
14.1 Global Cocoa Powder Market Value &amp; Volume Forecast, by Type (2020-2025)_x000D_
14.1.1 Dutch-processed Cocoa Powder Market Value and Volume Forecast (2020-2025)
14.1.2 Natural Cocoa Powder Market Value and Volume Forecast (2020-2025)
14.2 Global Cocoa Powder Market Value &amp; Volume Forecast, by Application (2020-2025)_x000D_
14.2.1 Chocolate Market Value and Volume Forecast (2020-2025)
14.2.2 Beverage Market Value and Volume Forecast (2020-2025)
14.2.3 Desserts Market Value and Volume Forecast (2020-2025)
14.3 Cocoa Powder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</si>
  <si>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Cocoa Powder_x000D_
Table Product Specification of Cocoa Powder_x000D_
Table Cocoa Powder Key Market Segments_x000D_
Table Key Players Cocoa Powder Covered_x000D_
Figure Global Cocoa Powder Market Size, 2015 – 2025_x000D_
Table Different Types of Cocoa Powder_x000D_
Figure Global Cocoa Powder Value ($) Segment by Type from 2015-2020_x000D_
Figure Global Cocoa Powder Market Share by Types in 2019_x000D_
Table Different Applications of Cocoa Powder_x000D_
Figure Global Cocoa Powder Value ($) Segment by Applications from 2015-2020_x000D_
Figure Global Cocoa Powder Market Share by Applications in 2019_x000D_
Figure Global Cocoa Powder Market Share by Regions in 2019_x000D_
Figure North America Cocoa Powder Production Value ($) and Growth Rate (2015-2020)_x000D_
Figure Europe Cocoa Powder Production Value ($) and Growth Rate (2015-2020)_x000D_
Figure Asia Pacific Cocoa Powder Production Value ($) and Growth Rate (2015-2020)_x000D_
Figure Middle East and Africa Cocoa Powder Production Value ($) and Growth Rate (2015-2020)_x000D_
Figure South America Cocoa Powder Production Value ($) and Growth Rate (2015-2020)_x000D_
Table Global COVID-19 Status and Economic Overview_x000D_
Figure Global COVID-19 Status_x000D_
Figure COVID-19 Comparison of Major Countries_x000D_
Figure Industry Chain Analysis of Cocoa Powder_x000D_
Table Upstream Raw Material Suppliers of Cocoa Powder with Contact Information_x000D_
Table Major Players Headquarters, and Service Area of Cocoa Powder_x000D_
Figure Major Players Production Value Market Share of Cocoa Powder in 2019_x000D_
Table Major Players Cocoa Powder Product Types in 2019_x000D_
Figure Production Process of Cocoa Powder_x000D_
Figure Manufacturing Cost Structure of Cocoa Powder_x000D_
Figure Channel Status of Cocoa Powder_x000D_
Table Major Distributors of Cocoa Powder with Contact Information_x000D_
Table Major Downstream Buyers of Cocoa Powder with Contact Information_x000D_
Table Global Cocoa Powder Value ($) by Type (2015-2020)_x000D_
Table Global Cocoa Powder Value Share by Type (2015-2020)_x000D_
Figure Global Cocoa Powder Value Share by Type (2015-2020)_x000D_
Table Global Cocoa Powder Production by Type (2015-2020)_x000D_
Table Global Cocoa Powder Production Share by Type (2015-2020)_x000D_
Figure Global Cocoa Powder Production Share by Type (2015-2020)_x000D_
Figure Global Cocoa Powder Value ($) and Growth Rate of Dutch-processed Cocoa Powder (2015-2020)
Figure Global Cocoa Powder Value ($) and Growth Rate of Natural Cocoa Powder (2015-2020)
Figure Global Cocoa Powder Price by Type (2015-2020)_x000D_
Figure Downstream Market Overview_x000D_
Table Global Cocoa Powder Consumption by Application (2015-2020)_x000D_
Table Global Cocoa Powder Consumption Market Share by Application (2015-2020)_x000D_
Figure Global Cocoa Powder Consumption Market Share by Application (2015-2020)_x000D_
Figure Global Cocoa Powder Consumption and Growth Rate of Chocolate (2015-2020)
Figure Global Cocoa Powder Consumption and Growth Rate of Beverage (2015-2020)
Figure Global Cocoa Powder Consumption and Growth Rate of Desserts (2015-2020)
Figure Global Cocoa Powder Sales and Growth Rate (2015-2020)_x000D_
Figure Global Cocoa Powder Revenue (M USD) and Growth (2015-2020)_x000D_
Table Global Cocoa Powder Sales by Regions (2015-2020)_x000D_
Table Global Cocoa Powder Sales Market Share by Regions (2015-2020)_x000D_
Table Global Cocoa Powder Revenue (M USD) by Regions (2015-2020)_x000D_
Table Global Cocoa Powder Revenue Market Share by Regions (2015-2020)_x000D_
Table Global Cocoa Powder Revenue Market Share by Regions in 2015_x000D_
Table Global Cocoa Powder Revenue Market Share by Regions in 2019_x000D_
Figure North America Cocoa Powder Sales and Growth Rate (2015-2020)_x000D_
Figure Europe Cocoa Powder Sales and Growth Rate (2015-2020)_x000D_
Figure Asia-Pacific Cocoa Powder Sales and Growth Rate (2015-2020)_x000D_
Figure Middle East and Africa Cocoa Powder Sales and Growth Rate (2015-2020)_x000D_
Figure South America Cocoa Powder Sales and Growth Rate (2015-2020)_x000D_
Figure North America COVID-19 Status_x000D_
Figure North America COVID-19 Confirmed Cases Major Distribution_x000D_
Figure North America Cocoa Powder Revenue (M USD) and Growth (2015-2020)_x000D_
Table North America Cocoa Powder Sales by Countries (2015-2020)_x000D_
Table North America Cocoa Powder Sales Market Share by Countries (2015-2020)_x000D_
Table North America Cocoa Powder Revenue (M USD) by Countries (2015-2020)_x000D_
Table North America Cocoa Powder Revenue Market Share by Countries (2015-2020)_x000D_
Figure United States Cocoa Powder Sales and Growth Rate (2015-2020)_x000D_
Figure Canada Cocoa Powder Sales and Growth Rate (2015-2020)_x000D_
Figure Mexico Cocoa Powder Sales and Growth (2015-2020)_x000D_
Figure Europe COVID-19 Status_x000D_
Figure Europe COVID-19 Confirmed Cases Major Distribution_x000D_
Figure Europe Cocoa Powder Revenue (M USD) and Growth (2015-2020)_x000D_
Table Europe Cocoa Powder Sales by Countries (2015-2020)_x000D_
Table Europe Cocoa Powder Sales Market Share by Countries (2015-2020)_x000D_
Table Europe Cocoa Powder Revenue (M USD) by Countries (2015-2020)_x000D_
Table Europe Cocoa Powder Revenue Market Share by Countries (2015-2020)_x000D_
Figure Germany Cocoa Powder Sales and Growth Rate (2015-2020)_x000D_
Figure UK Cocoa Powder Sales and Growth Rate (2015-2020)_x000D_
Figure France Cocoa Powder Sales and Growth (2015-2020)_x000D_
Figure Italy Cocoa Powder Sales and Growth (2015-2020)_x000D_
Figure Spain Cocoa Powder Sales and Growth (2015-2020)_x000D_
Figure Russia Cocoa Powder Sales and Growth (2015-2020)_x000D_
Figure Asia Pacific COVID-19 Status_x000D_
Figure Asia Pacific Cocoa Powder Revenue (M USD) and Growth (2015-2020)_x000D_
Table Asia Pacific Cocoa Powder Sales by Countries (2015-2020)_x000D_
Table Asia Pacific Cocoa Powder Sales Market Share by Countries (2015-2020)_x000D_
Table Asia Pacific Cocoa Powder Revenue (M USD) by Countries (2015-2020)_x000D_
Table Asia Pacific Cocoa Powder Revenue Market Share by Countries (2015-2020)_x000D_
Figure China Cocoa Powder Sales and Growth Rate (2015-2020)_x000D_
Figure Japan Cocoa Powder Sales and Growth Rate (2015-2020)_x000D_
Figure South Korea Cocoa Powder Sales and Growth (2015-2020)_x000D_
Figure India Cocoa Powder Sales and Growth (2015-2020)_x000D_
Figure Southeast Asia Cocoa Powder Sales and Growth (2015-2020)_x000D_
Figure Australia Cocoa Powder Sales and Growth (2015-2020)_x000D_
Figure Middle East Cocoa Powder Revenue (M USD) and Growth (2015-2020)_x000D_
Table Middle East Cocoa Powder Sales by Countries (2015-2020)_x000D_
Table Middle East and Africa Cocoa Powder Sales Market Share by Countries (2015-2020)_x000D_
Table Middle East and Africa Cocoa Powder Revenue (M USD) by Countries (2015-2020)_x000D_
Table Middle East and Africa Cocoa Powder Revenue Market Share by Countries (2015-2020)_x000D_
Figure Saudi Arabia Cocoa Powder Sales and Growth Rate (2015-2020)_x000D_
Figure UAE Cocoa Powder Sales and Growth Rate (2015-2020)_x000D_
Figure Egypt Cocoa Powder Sales and Growth (2015-2020)_x000D_
Figure Nigeria Cocoa Powder Sales and Growth (2015-2020)_x000D_
Figure South Africa Cocoa Powder Sales and Growth (2015-2020)_x000D_
Figure South America Cocoa Powder Revenue (M USD) and Growth (2015-2020)_x000D_
Table South America Cocoa Powder Sales by Countries (2015-2020)_x000D_
Table South America Cocoa Powder Sales Market Share by Countries (2015-2020)_x000D_
Table South America Cocoa Powder Revenue (M USD) by Countries (2015-2020)_x000D_
Table South America Cocoa Powder Revenue Market Share by Countries (2015-2020)_x000D_
Figure Brazil Cocoa Powder Sales and Growth Rate (2015-2020)_x000D_
Figure Argentina Cocoa Powder Sales and Growth Rate (2015-2020)_x000D_
Figure Columbia Cocoa Powder Sales and Growth (2015-2020)_x000D_
Figure Chile Cocoa Powder Sales and Growth (2015-2020)_x000D_
Figure Top 3 Market Share of Cocoa Powder Companies in 2019_x000D_
Figure Top 6 Market Share of Cocoa Powder Companies in 2019_x000D_
Table Major Players Production Value ($) Share (2015-2020)_x000D_
Table JB Foods Limited Profile
Table JB Foods Limited Product Introduction
Figure JB Foods Limited Production and Growth Rate
Figure JB Foods Limited Value ($) Market Share 2015-2020
Table Barry Callebaut Profile
Table Barry Callebaut Product Introduction
Figure Barry Callebaut Production and Growth Rate
Figure Barry Callebaut Value ($) Market Share 2015-2020
Table Indcresa Profile
Table Indcresa Product Introduction
Figure Indcresa Production and Growth Rate
Figure Indcresa Value ($) Market Share 2015-2020
Table Cocoa Processing Company Limited Profile
Table Cocoa Processing Company Limited Product Introduction
Figure Cocoa Processing Company Limited Production and Growth Rate
Figure Cocoa Processing Company Limited Value ($) Market Share 2015-2020
Table Blommer Profile
Table Blommer Product Introduction
Figure Blommer Production and Growth Rate
Figure Blommer Value ($) Market Share 2015-2020
Table Cargill Profile
Table Cargill Product Introduction
Figure Cargill Production and Growth Rate
Figure Cargill Value ($) Market Share 2015-2020
Table Bunge Profile
Table Bunge Product Introduction
Figure Bunge Production and Growth Rate
Figure Bunge Value ($) Market Share 2015-2020
Table ADM Profile
Table ADM Product Introduction
Figure ADM Production and Growth Rate
Figure ADM Value ($) Market Share 2015-2020
Table Plot Ghana Profile
Table Plot Ghana Product Introduction
Figure Plot Ghana Production and Growth Rate
Figure Plot Ghana Value ($) Market Share 2015-2020
Table Dutch Cocoa Profile
Table Dutch Cocoa Product Introduction
Figure Dutch Cocoa Production and Growth Rate
Figure Dutch Cocoa Value ($) Market Share 2015-2020
Table Market Driving Factors of Cocoa Powder_x000D_
Table Merger, Acquisition and New Investment_x000D_
Table Global Cocoa Powder Market Value ($) Forecast, by Type_x000D_
Table Global Cocoa Powder Market Volume Forecast, by Type_x000D_
Figure Global Cocoa Powder Market Value ($) and Growth Rate Forecast of Dutch-processed Cocoa Powder (2020-2025)
Figure Global Cocoa Powder Market Volume ($) and Growth Rate Forecast of Dutch-processed Cocoa Powder (2020-2025)
Figure Global Cocoa Powder Market Value ($) and Growth Rate Forecast of Natural Cocoa Powder (2020-2025)
Figure Global Cocoa Powder Market Volume ($) and Growth Rate Forecast of Natural Cocoa Powder (2020-2025)
Table Global Market Value ($) Forecast by Application (2020-2025)_x000D_
Table Global Market Volume Forecast by Application (2020-2025)_x000D_
Figure Market Value ($) and Growth Rate Forecast of Chocolate (2020-2025)
Figure Market Volume and Growth Rate Forecast of Chocolate (2020-2025)
Figure Market Value ($) and Growth Rate Forecast of Beverage (2020-2025)
Figure Market Volume and Growth Rate Forecast of Beverage (2020-2025)
Figure Market Value ($) and Growth Rate Forecast of Desserts (2020-2025)
Figure Market Volume and Growth Rate Forecast of Desserts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</si>
  <si>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Cocoa Powder Industry Market Report Opportunities and Competitive Landscape</t>
  </si>
  <si>
    <t>COVID-19 Outbreak-Global Industrial Fold-Up and Folding Doors Industry Market Report-Development Trends, Threats, Opportunities and Competitive Landscape in 2020</t>
  </si>
  <si>
    <t>_x000D_
The Industrial Fold-Up and Folding Doors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Fold-Up and Folding Doors industry. _x000D_
Chapter 3.7 covers the analysis of the impact of COVID-19 from the perspective of the industry chain. _x000D_
In addition, chapters 7-11 consider the impact of COVID-19 on the regional economy._x000D_
_x000D_
&lt;b&gt;The Industrial Fold-Up and Folding Doors market can be split based on product types, major applications, and important countries as follows:&lt;/b&gt;_x000D_
_x000D_
&lt;b&gt;Key players in the global Industrial Fold-Up and Folding Doors market covered in Chapter 12:&lt;/b&gt;_x000D_
Shipyarddoor Industrial Pvc High Speed Door System
Itw Torsysteme
Campisa
Infraca
Jewers Doors
Ditec
B.M.P. Srl
Megadoor
Sacil Hlb
Breda Sistemi Industriali
Nergeco
Puertas Angel Mir
Champion Door
Assa Abloy Entrance Systems
_x000D_
&lt;b&gt;In Chapter 4 and 14.1, on the basis of types, the Industrial Fold-Up and Folding Doors market from 2015 to 2025 is primarily split into:&lt;/b&gt;_x000D_
Manual
Electrical
Remote
Others
_x000D_
&lt;b&gt;In Chapter 5 and 14.2, on the basis of applications, the Industrial Fold-Up and Folding Doors market from 2015 to 2025 covers:&lt;/b&gt;_x000D_
Airport
Railway Station
Factory
Warehouse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</si>
  <si>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Fold-Up and Folding Doors Introduction and Market Overview_x000D_
1.1 Objectives of the Study_x000D_
1.2 Overview of Industrial Fold-Up and Folding Doors_x000D_
1.3 Scope of The Study_x000D_
1.3.1 Key Market Segments_x000D_
1.3.2 Players Covered_x000D_
1.3.3 COVID-19's impact on the Industrial Fold-Up and Folding Doors industry_x000D_
1.4 Methodology of The Study_x000D_
1.5 Research Data Source_x000D_
_x000D_
2 Executive Summary_x000D_
2.1 Market Overview_x000D_
2.1.1 Global Industrial Fold-Up and Folding Doors Market Size, 2015 – 2020_x000D_
2.1.2 Global Industrial Fold-Up and Folding Doors Market Size by Type, 2015 – 2020_x000D_
2.1.3 Global Industrial Fold-Up and Folding Doors Market Size by Application, 2015 – 2020_x000D_
2.1.4 Global Industrial Fold-Up and Folding Doors Market Size by Region, 2015 - 2025_x000D_
2.2 Business Environment Analysis_x000D_
2.2.1 Global COVID-19 Status and Economic Overview_x000D_
2.2.2 Influence of COVID-19 Outbreak on Industrial Fold-Up and Folding Doors Industry Development_x000D_
_x000D_
3 Industry Chain Analysis_x000D_
3.1 Upstream Raw Material Suppliers of Industrial Fold-Up and Folding Doors Analysis_x000D_
3.2 Major Players of Industrial Fold-Up and Folding Doors_x000D_
3.3 Industrial Fold-Up and Folding Doors Manufacturing Cost Structure Analysis_x000D_
3.3.1 Production Process Analysis_x000D_
3.3.2 Manufacturing Cost Structure of Industrial Fold-Up and Folding Doors_x000D_
3.3.3 Labor Cost of Industrial Fold-Up and Folding Doors_x000D_
3.4 Market Distributors of Industrial Fold-Up and Folding Doors_x000D_
3.5 Major Downstream Buyers of Industrial Fold-Up and Folding Doors Analysis_x000D_
3.6 The Impact of Covid-19 From the Perspective of Industry Chain_x000D_
3.7 Regional Import and Export Controls Will Exist for a Long Time_x000D_
3.8 Continued downward PMI Spreads Globally_x000D_
_x000D_
4 Global Industrial Fold-Up and Folding Doors Market, by Type_x000D_
4.1 Global Industrial Fold-Up and Folding Doors Value and Market Share by Type (2015-2020)_x000D_
4.2 Global Industrial Fold-Up and Folding Doors Production and Market Share by Type (2015-2020)_x000D_
4.3 Global Industrial Fold-Up and Folding Doors Value and Growth Rate by Type (2015-2020)_x000D_
4.3.1 Global Industrial Fold-Up and Folding Doors Value and Growth Rate of Manual
4.3.2 Global Industrial Fold-Up and Folding Doors Value and Growth Rate of Electrical
4.3.3 Global Industrial Fold-Up and Folding Doors Value and Growth Rate of Remote
4.3.4 Global Industrial Fold-Up and Folding Doors Value and Growth Rate of Others
4.4 Global Industrial Fold-Up and Folding Doors Price Analysis by Type (2015-2020)_x000D_
_x000D_
5 Industrial Fold-Up and Folding Doors Market, by Application_x000D_
5.1 Downstream Market Overview_x000D_
5.2 Global Industrial Fold-Up and Folding Doors Consumption and Market Share by Application (2015-2020)_x000D_
5.3 Global Industrial Fold-Up and Folding Doors Consumption and Growth Rate by Application (2015-2020)_x000D_
5.3.1 Global Industrial Fold-Up and Folding Doors Consumption and Growth Rate of Airport (2015-2020)
5.3.2 Global Industrial Fold-Up and Folding Doors Consumption and Growth Rate of Railway Station (2015-2020)
5.3.3 Global Industrial Fold-Up and Folding Doors Consumption and Growth Rate of Factory (2015-2020)
5.3.4 Global Industrial Fold-Up and Folding Doors Consumption and Growth Rate of Warehouse (2015-2020)
5.3.5 Global Industrial Fold-Up and Folding Doors Consumption and Growth Rate of Others (2015-2020)
_x000D_
6 Global Industrial Fold-Up and Folding Doors Market Analysis by Regions_x000D_
6.1 Global Industrial Fold-Up and Folding Doors Sales, Revenue and Market Share by Regions_x000D_
6.1.1 Global Industrial Fold-Up and Folding Doors Sales by Regions (2015-2020)_x000D_
6.1.2 Global Industrial Fold-Up and Folding Doors Revenue by Regions (2015-2020)_x000D_
6.2 North America Industrial Fold-Up and Folding Doors Sales and Growth Rate (2015-2020)_x000D_
6.3 Europe Industrial Fold-Up and Folding Doors Sales and Growth Rate (2015-2020)_x000D_
6.4 Asia-Pacific Industrial Fold-Up and Folding Doors Sales and Growth Rate (2015-2020)_x000D_
6.5 Middle East and Africa Industrial Fold-Up and Folding Doors Sales and Growth Rate (2015-2020)_x000D_
6.6 South America Industrial Fold-Up and Folding Doors Sales and Growth Rate (2015-2020)_x000D_
_x000D_
7 North America Industrial Fold-Up and Folding Doors Market Analysis by Countries_x000D_
7.1 The Influence of COVID-19 on North America Market_x000D_
7.2 North America Industrial Fold-Up and Folding Doors Sales, Revenue and Market Share by Countries_x000D_
7.2.1 North America Industrial Fold-Up and Folding Doors Sales by Countries (2015-2020)_x000D_
7.2.2 North America Industrial Fold-Up and Folding Doors Revenue by Countries (2015-2020)_x000D_
7.3 United States Industrial Fold-Up and Folding Doors Sales and Growth Rate (2015-2020)_x000D_
7.4 Canada Industrial Fold-Up and Folding Doors Sales and Growth Rate (2015-2020)_x000D_
7.5 Mexico Industrial Fold-Up and Folding Doors Sales and Growth Rate (2015-2020)_x000D_
_x000D_
8 Europe Industrial Fold-Up and Folding Doors Market Analysis by Countries_x000D_
8.1 The Influence of COVID-19 on Europe Market_x000D_
8.2 Europe Industrial Fold-Up and Folding Doors Sales, Revenue and Market Share by Countries_x000D_
8.2.1 Europe Industrial Fold-Up and Folding Doors Sales by Countries (2015-2020)_x000D_
8.2.2 Europe Industrial Fold-Up and Folding Doors Revenue by Countries (2015-2020)_x000D_
8.3 Germany Industrial Fold-Up and Folding Doors Sales and Growth Rate (2015-2020)_x000D_
8.4 UK Industrial Fold-Up and Folding Doors Sales and Growth Rate (2015-2020)_x000D_
8.5 France Industrial Fold-Up and Folding Doors Sales and Growth Rate (2015-2020)_x000D_
8.6 Italy Industrial Fold-Up and Folding Doors Sales and Growth Rate (2015-2020)_x000D_
8.7 Spain Industrial Fold-Up and Folding Doors Sales and Growth Rate (2015-2020)_x000D_
8.8 Russia Industrial Fold-Up and Folding Doors Sales and Growth Rate (2015-2020)_x000D_
_x000D_
9 Asia Pacific Industrial Fold-Up and Folding Doors Market Analysis by Countries_x000D_
9.1 The Influence of COVID-19 on Asia Pacific Market_x000D_
9.2 Asia Pacific Industrial Fold-Up and Folding Doors Sales, Revenue and Market Share by Countries_x000D_
9.2.1 Asia Pacific Industrial Fold-Up and Folding Doors Sales by Countries (2015-2020)_x000D_
9.2.2 Asia Pacific Industrial Fold-Up and Folding Doors Revenue by Countries (2015-2020)_x000D_
9.3 China Industrial Fold-Up and Folding Doors Sales and Growth Rate (2015-2020)_x000D_
9.4 Japan Industrial Fold-Up and Folding Doors Sales and Growth Rate (2015-2020)_x000D_
9.5 South Korea Industrial Fold-Up and Folding Doors Sales and Growth Rate (2015-2020)_x000D_
9.6 India Industrial Fold-Up and Folding Doors Sales and Growth Rate (2015-2020)_x000D_
9.7 Southeast Asia Industrial Fold-Up and Folding Doors Sales and Growth Rate (2015-2020)_x000D_
9.8 Australia Industrial Fold-Up and Folding Doors Sales and Growth Rate (2015-2020)_x000D_
_x000D_
10 Middle East and Africa Industrial Fold-Up and Folding Doors Market Analysis by Countries_x000D_
10.1 The Influence of COVID-19 on Middle East and Africa Market_x000D_
10.2 Middle East and Africa Industrial Fold-Up and Folding Doors Sales, Revenue and Market Share by Countries_x000D_
10.2.1 Middle East and Africa Industrial Fold-Up and Folding Doors Sales by Countries (2015-2020)_x000D_
10.2.2 Middle East and Africa Industrial Fold-Up and Folding Doors Revenue by Countries (2015-2020)_x000D_
10.3 Saudi Arabia Industrial Fold-Up and Folding Doors Sales and Growth Rate (2015-2020)_x000D_
10.4 UAE Industrial Fold-Up and Folding Doors Sales and Growth Rate (2015-2020)_x000D_
10.5 Egypt Industrial Fold-Up and Folding Doors Sales and Growth Rate (2015-2020)_x000D_
10.6 Nigeria Industrial Fold-Up and Folding Doors Sales and Growth Rate (2015-2020)_x000D_
10.7 South Africa Industrial Fold-Up and Folding Doors Sales and Growth Rate (2015-2020)_x000D_
_x000D_
11 South America Industrial Fold-Up and Folding Doors Market Analysis by Countries_x000D_
11.1 The Influence of COVID-19 on Middle East and Africa Market_x000D_
11.2 South America Industrial Fold-Up and Folding Doors Sales, Revenue and Market Share by Countries_x000D_
11.2.1 South America Industrial Fold-Up and Folding Doors Sales by Countries (2015-2020)_x000D_
11.2.2 South America Industrial Fold-Up and Folding Doors Revenue by Countries (2015-2020)_x000D_
11.3 Brazil Industrial Fold-Up and Folding Doors Sales and Growth Rate (2015-2020)_x000D_
11.4 Argentina Industrial Fold-Up and Folding Doors Sales and Growth Rate (2015-2020)_x000D_
11.5 Columbia Industrial Fold-Up and Folding Doors Sales and Growth Rate (2015-2020)_x000D_
11.6 Chile Industrial Fold-Up and Folding Doors Sales and Growth Rate (2015-2020)_x000D_
_x000D_
12 Competitive Landscape_x000D_
12.1 Shipyarddoor Industrial Pvc High Speed Door System
12.1.1 Shipyarddoor Industrial Pvc High Speed Door System Basic Information
12.1.2 Industrial Fold-Up and Folding Doors Product Introduction
12.1.3 Shipyarddoor Industrial Pvc High Speed Door System Production, Value, Price, Gross Margin 2015-2020
12.2 Itw Torsysteme
12.2.1 Itw Torsysteme Basic Information
12.2.2 Industrial Fold-Up and Folding Doors Product Introduction
12.2.3 Itw Torsysteme Production, Value, Price, Gross Margin 2015-2020
12.3 Campisa
12.3.1 Campisa Basic Information
12.3.2 Industrial Fold-Up and Folding Doors Product Introduction
12.3.3 Campisa Production, Value, Price, Gross Margin 2015-2020
12.4 Infraca
12.4.1 Infraca Basic Information
12.4.2 Industrial Fold-Up and Folding Doors Product Introduction
12.4.3 Infraca Production, Value, Price, Gross Margin 2015-2020
12.5 Jewers Doors
12.5.1 Jewers Doors Basic Information
12.5.2 Industrial Fold-Up and Folding Doors Product Introduction
12.5.3 Jewers Doors Production, Value, Price, Gross Margin 2015-2020
12.6 Ditec
12.6.1 Ditec Basic Information
12.6.2 Industrial Fold-Up and Folding Doors Product Introduction
12.6.3 Ditec Production, Value, Price, Gross Margin 2015-2020
12.7 B.M.P. Srl
12.7.1 B.M.P. Srl Basic Information
12.7.2 Industrial Fold-Up and Folding Doors Product Introduction
12.7.3 B.M.P. Srl Production, Value, Price, Gross Margin 2015-2020
12.8 Megadoor
12.8.1 Megadoor Basic Information
12.8.2 Industrial Fold-Up and Folding Doors Product Introduction
12.8.3 Megadoor Production, Value, Price, Gross Margin 2015-2020
12.9 Sacil Hlb
12.9.1 Sacil Hlb Basic Information
12.9.2 Industrial Fold-Up and Folding Doors Product Introduction
12.9.3 Sacil Hlb Production, Value, Price, Gross Margin 2015-2020
12.10 Breda Sistemi Industriali
12.10.1 Breda Sistemi Industriali Basic Information
12.10.2 Industrial Fold-Up and Folding Doors Product Introduction
12.10.3 Breda Sistemi Industriali Production, Value, Price, Gross Margin 2015-2020
12.11 Nergeco
12.11.1 Nergeco Basic Information
12.11.2 Industrial Fold-Up and Folding Doors Product Introduction
12.11.3 Nergeco Production, Value, Price, Gross Margin 2015-2020
12.12 Puertas Angel Mir
12.12.1 Puertas Angel Mir Basic Information
12.12.2 Industrial Fold-Up and Folding Doors Product Introduction
12.12.3 Puertas Angel Mir Production, Value, Price, Gross Margin 2015-2020
12.13 Champion Door
12.13.1 Champion Door Basic Information
12.13.2 Industrial Fold-Up and Folding Doors Product Introduction
12.13.3 Champion Door Production, Value, Price, Gross Margin 2015-2020
12.14 Assa Abloy Entrance Systems
12.14.1 Assa Abloy Entrance Systems Basic Information
12.14.2 Industrial Fold-Up and Folding Doors Product Introduction
12.14.3 Assa Abloy Entrance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Fold-Up and Folding Doors Market Forecast_x000D_
14.1 Global Industrial Fold-Up and Folding Doors Market Value &amp; Volume Forecast, by Type (2020-2025)_x000D_
14.1.1 Manual Market Value and Volume Forecast (2020-2025)
14.1.2 Electrical Market Value and Volume Forecast (2020-2025)
14.1.3 Remote Market Value and Volume Forecast (2020-2025)
14.1.4 Others Market Value and Volume Forecast (2020-2025)
14.2 Global Industrial Fold-Up and Folding Doors Market Value &amp; Volume Forecast, by Application (2020-2025)_x000D_
14.2.1 Airport Market Value and Volume Forecast (2020-2025)
14.2.2 Railway Station Market Value and Volume Forecast (2020-2025)
14.2.3 Factory Market Value and Volume Forecast (2020-2025)
14.2.4 Warehouse Market Value and Volume Forecast (2020-2025)
14.2.5 Others Market Value and Volume Forecast (2020-2025)
14.3 Industrial Fold-Up and Folding Doors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</si>
  <si>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Fold-Up and Folding Doors_x000D_
Table Product Specification of Industrial Fold-Up and Folding Doors_x000D_
Table Industrial Fold-Up and Folding Doors Key Market Segments_x000D_
Table Key Players Industrial Fold-Up and Folding Doors Covered_x000D_
Figure Global Industrial Fold-Up and Folding Doors Market Size, 2015 – 2025_x000D_
Table Different Types of Industrial Fold-Up and Folding Doors_x000D_
Figure Global Industrial Fold-Up and Folding Doors Value ($) Segment by Type from 2015-2020_x000D_
Figure Global Industrial Fold-Up and Folding Doors Market Share by Types in 2019_x000D_
Table Different Applications of Industrial Fold-Up and Folding Doors_x000D_
Figure Global Industrial Fold-Up and Folding Doors Value ($) Segment by Applications from 2015-2020_x000D_
Figure Global Industrial Fold-Up and Folding Doors Market Share by Applications in 2019_x000D_
Figure Global Industrial Fold-Up and Folding Doors Market Share by Regions in 2019_x000D_
Figure North America Industrial Fold-Up and Folding Doors Production Value ($) and Growth Rate (2015-2020)_x000D_
Figure Europe Industrial Fold-Up and Folding Doors Production Value ($) and Growth Rate (2015-2020)_x000D_
Figure Asia Pacific Industrial Fold-Up and Folding Doors Production Value ($) and Growth Rate (2015-2020)_x000D_
Figure Middle East and Africa Industrial Fold-Up and Folding Doors Production Value ($) and Growth Rate (2015-2020)_x000D_
Figure South America Industrial Fold-Up and Folding Doors Production Value ($) and Growth Rate (2015-2020)_x000D_
Table Global COVID-19 Status and Economic Overview_x000D_
Figure Global COVID-19 Status_x000D_
Figure COVID-19 Comparison of Major Countries_x000D_
Figure Industry Chain Analysis of Industrial Fold-Up and Folding Doors_x000D_
Table Upstream Raw Material Suppliers of Industrial Fold-Up and Folding Doors with Contact Information_x000D_
Table Major Players Headquarters, and Service Area of Industrial Fold-Up and Folding Doors_x000D_
Figure Major Players Production Value Market Share of Industrial Fold-Up and Folding Doors in 2019_x000D_
Table Major Players Industrial Fold-Up and Folding Doors Product Types in 2019_x000D_
Figure Production Process of Industrial Fold-Up and Folding Doors_x000D_
Figure Manufacturing Cost Structure of Industrial Fold-Up and Folding Doors_x000D_
Figure Channel Status of Industrial Fold-Up and Folding Doors_x000D_
Table Major Distributors of Industrial Fold-Up and Folding Doors with Contact Information_x000D_
Table Major Downstream Buyers of Industrial Fold-Up and Folding Doors with Contact Information_x000D_
Table Global Industrial Fold-Up and Folding Doors Value ($) by Type (2015-2020)_x000D_
Table Global Industrial Fold-Up and Folding Doors Value Share by Type (2015-2020)_x000D_
Figure Global Industrial Fold-Up and Folding Doors Value Share by Type (2015-2020)_x000D_
Table Global Industrial Fold-Up and Folding Doors Production by Type (2015-2020)_x000D_
Table Global Industrial Fold-Up and Folding Doors Production Share by Type (2015-2020)_x000D_
Figure Global Industrial Fold-Up and Folding Doors Production Share by Type (2015-2020)_x000D_
Figure Global Industrial Fold-Up and Folding Doors Value ($) and Growth Rate of Manual (2015-2020)
Figure Global Industrial Fold-Up and Folding Doors Value ($) and Growth Rate of Electrical (2015-2020)
Figure Global Industrial Fold-Up and Folding Doors Value ($) and Growth Rate of Remote (2015-2020)
Figure Global Industrial Fold-Up and Folding Doors Value ($) and Growth Rate of Others (2015-2020)
Figure Global Industrial Fold-Up and Folding Doors Price by Type (2015-2020)_x000D_
Figure Downstream Market Overview_x000D_
Table Global Industrial Fold-Up and Folding Doors Consumption by Application (2015-2020)_x000D_
Table Global Industrial Fold-Up and Folding Doors Consumption Market Share by Application (2015-2020)_x000D_
Figure Global Industrial Fold-Up and Folding Doors Consumption Market Share by Application (2015-2020)_x000D_
Figure Global Industrial Fold-Up and Folding Doors Consumption and Growth Rate of Airport (2015-2020)
Figure Global Industrial Fold-Up and Folding Doors Consumption and Growth Rate of Railway Station (2015-2020)
Figure Global Industrial Fold-Up and Folding Doors Consumption and Growth Rate of Factory (2015-2020)
Figure Global Industrial Fold-Up and Folding Doors Consumption and Growth Rate of Warehouse (2015-2020)
Figure Global Industrial Fold-Up and Folding Doors Consumption and Growth Rate of Others (2015-2020)
Figure Global Industrial Fold-Up and Folding Doors Sales and Growth Rate (2015-2020)_x000D_
Figure Global Industrial Fold-Up and Folding Doors Revenue (M USD) and Growth (2015-2020)_x000D_
Table Global Industrial Fold-Up and Folding Doors Sales by Regions (2015-2020)_x000D_
Table Global Industrial Fold-Up and Folding Doors Sales Market Share by Regions (2015-2020)_x000D_
Table Global Industrial Fold-Up and Folding Doors Revenue (M USD) by Regions (2015-2020)_x000D_
Table Global Industrial Fold-Up and Folding Doors Revenue Market Share by Regions (2015-2020)_x000D_
Table Global Industrial Fold-Up and Folding Doors Revenue Market Share by Regions in 2015_x000D_
Table Global Industrial Fold-Up and Folding Doors Revenue Market Share by Regions in 2019_x000D_
Figure North America Industrial Fold-Up and Folding Doors Sales and Growth Rate (2015-2020)_x000D_
Figure Europe Industrial Fold-Up and Folding Doors Sales and Growth Rate (2015-2020)_x000D_
Figure Asia-Pacific Industrial Fold-Up and Folding Doors Sales and Growth Rate (2015-2020)_x000D_
Figure Middle East and Africa Industrial Fold-Up and Folding Doors Sales and Growth Rate (2015-2020)_x000D_
Figure South America Industrial Fold-Up and Folding Doors Sales and Growth Rate (2015-2020)_x000D_
Figure North America COVID-19 Status_x000D_
Figure North America COVID-19 Confirmed Cases Major Distribution_x000D_
Figure North America Industrial Fold-Up and Folding Doors Revenue (M USD) and Growth (2015-2020)_x000D_
Table North America Industrial Fold-Up and Folding Doors Sales by Countries (2015-2020)_x000D_
Table North America Industrial Fold-Up and Folding Doors Sales Market Share by Countries (2015-2020)_x000D_
Table North America Industrial Fold-Up and Folding Doors Revenue (M USD) by Countries (2015-2020)_x000D_
Table North America Industrial Fold-Up and Folding Doors Revenue Market Share by Countries (2015-2020)_x000D_
Figure United States Industrial Fold-Up and Folding Doors Sales and Growth Rate (2015-2020)_x000D_
Figure Canada Industrial Fold-Up and Folding Doors Sales and Growth Rate (2015-2020)_x000D_
Figure Mexico Industrial Fold-Up and Folding Doors Sales and Growth (2015-2020)_x000D_
Figure Europe COVID-19 Status_x000D_
Figure Europe COVID-19 Confirmed Cases Major Distribution_x000D_
Figure Europe Industrial Fold-Up and Folding Doors Revenue (M USD) and Growth (2015-2020)_x000D_
Table Europe Industrial Fold-Up and Folding Doors Sales by Countries (2015-2020)_x000D_
Table Europe Industrial Fold-Up and Folding Doors Sales Market Share by Countries (2015-2020)_x000D_
Table Europe Industrial Fold-Up and Folding Doors Revenue (M USD) by Countries (2015-2020)_x000D_
Table Europe Industrial Fold-Up and Folding Doors Revenue Market Share by Countries (2015-2020)_x000D_
Figure Germany Industrial Fold-Up and Folding Doors Sales and Growth Rate (2015-2020)_x000D_
Figure UK Industrial Fold-Up and Folding Doors Sales and Growth Rate (2015-2020)_x000D_
Figure France Industrial Fold-Up and Folding Doors Sales and Growth (2015-2020)_x000D_
Figure Italy Industrial Fold-Up and Folding Doors Sales and Growth (2015-2020)_x000D_
Figure Spain Industrial Fold-Up and Folding Doors Sales and Growth (2015-2020)_x000D_
Figure Russia Industrial Fold-Up and Folding Doors Sales and Growth (2015-2020)_x000D_
Figure Asia Pacific COVID-19 Status_x000D_
Figure Asia Pacific Industrial Fold-Up and Folding Doors Revenue (M USD) and Growth (2015-2020)_x000D_
Table Asia Pacific Industrial Fold-Up and Folding Doors Sales by Countries (2015-2020)_x000D_
Table Asia Pacific Industrial Fold-Up and Folding Doors Sales Market Share by Countries (2015-2020)_x000D_
Table Asia Pacific Industrial Fold-Up and Folding Doors Revenue (M USD) by Countries (2015-2020)_x000D_
Table Asia Pacific Industrial Fold-Up and Folding Doors Revenue Market Share by Countries (2015-2020)_x000D_
Figure China Industrial Fold-Up and Folding Doors Sales and Growth Rate (2015-2020)_x000D_
Figure Japan Industrial Fold-Up and Folding Doors Sales and Growth Rate (2015-2020)_x000D_
Figure South Korea Industrial Fold-Up and Folding Doors Sales and Growth (2015-2020)_x000D_
Figure India Industrial Fold-Up and Folding Doors Sales and Growth (2015-2020)_x000D_
Figure Southeast Asia Industrial Fold-Up and Folding Doors Sales and Growth (2015-2020)_x000D_
Figure Australia Industrial Fold-Up and Folding Doors Sales and Growth (2015-2020)_x000D_
Figure Middle East Industrial Fold-Up and Folding Doors Revenue (M USD) and Growth (2015-2020)_x000D_
Table Middle East Industrial Fold-Up and Folding Doors Sales by Countries (2015-2020)_x000D_
Table Middle East and Africa Industrial Fold-Up and Folding Doors Sales Market Share by Countries (2015-2020)_x000D_
Table Middle East and Africa Industrial Fold-Up and Folding Doors Revenue (M USD) by Countries (2015-2020)_x000D_
Table Middle East and Africa Industrial Fold-Up and Folding Doors Revenue Market Share by Countries (2015-2020)_x000D_
Figure Saudi Arabia Industrial Fold-Up and Folding Doors Sales and Growth Rate (2015-2020)_x000D_
Figure UAE Industrial Fold-Up and Folding Doors Sales and Growth Rate (2015-2020)_x000D_
Figure Egypt Industrial Fold-Up and Folding Doors Sales and Growth (2015-2020)_x000D_
Figure Nigeria Industrial Fold-Up and Folding Doors Sales and Growth (2015-2020)_x000D_
Figure South Africa Industrial Fold-Up and Folding Doors Sales and Growth (2015-2020)_x000D_
Figure South America Industrial Fold-Up and Folding Doors Revenue (M USD) and Growth (2015-2020)_x000D_
Table South America Industrial Fold-Up and Folding Doors Sales by Countries (2015-2020)_x000D_
Table South America Industrial Fold-Up and Folding Doors Sales Market Share by Countries (2015-2020)_x000D_
Table South America Industrial Fold-Up and Folding Doors Revenue (M USD) by Countries (2015-2020)_x000D_
Table South America Industrial Fold-Up and Folding Doors Revenue Market Share by Countries (2015-2020)_x000D_
Figure Brazil Industrial Fold-Up and Folding Doors Sales and Growth Rate (2015-2020)_x000D_
Figure Argentina Industrial Fold-Up and Folding Doors Sales and Growth Rate (2015-2020)_x000D_
Figure Columbia Industrial Fold-Up and Folding Doors Sales and Growth (2015-2020)_x000D_
Figure Chile Industrial Fold-Up and Folding Doors Sales and Growth (2015-2020)_x000D_
Figure Top 3 Market Share of Industrial Fold-Up and Folding Doors Companies in 2019_x000D_
Figure Top 6 Market Share of Industrial Fold-Up and Folding Doors Companies in 2019_x000D_
Table Major Players Production Value ($) Share (2015-2020)_x000D_
Table Shipyarddoor Industrial Pvc High Speed Door System Profile
Table Shipyarddoor Industrial Pvc High Speed Door System Product Introduction
Figure Shipyarddoor Industrial Pvc High Speed Door System Production and Growth Rate
Figure Shipyarddoor Industrial Pvc High Speed Door System Value ($) Market Share 2015-2020
Table Itw Torsysteme Profile
Table Itw Torsysteme Product Introduction
Figure Itw Torsysteme Production and Growth Rate
Figure Itw Torsysteme Value ($) Market Share 2015-2020
Table Campisa Profile
Table Campisa Product Introduction
Figure Campisa Production and Growth Rate
Figure Campisa Value ($) Market Share 2015-2020
Table Infraca Profile
Table Infraca Product Introduction
Figure Infraca Production and Growth Rate
Figure Infraca Value ($) Market Share 2015-2020
Table Jewers Doors Profile
Table Jewers Doors Product Introduction
Figure Jewers Doors Production and Growth Rate
Figure Jewers Doors Value ($) Market Share 2015-2020
Table Ditec Profile
Table Ditec Product Introduction
Figure Ditec Production and Growth Rate
Figure Ditec Value ($) Market Share 2015-2020
Table B.M.P. Srl Profile
Table B.M.P. Srl Product Introduction
Figure B.M.P. Srl Production and Growth Rate
Figure B.M.P. Srl Value ($) Market Share 2015-2020
Table Megadoor Profile
Table Megadoor Product Introduction
Figure Megadoor Production and Growth Rate
Figure Megadoor Value ($) Market Share 2015-2020
Table Sacil Hlb Profile
Table Sacil Hlb Product Introduction
Figure Sacil Hlb Production and Growth Rate
Figure Sacil Hlb Value ($) Market Share 2015-2020
Table Breda Sistemi Industriali Profile
Table Breda Sistemi Industriali Product Introduction
Figure Breda Sistemi Industriali Production and Growth Rate
Figure Breda Sistemi Industriali Value ($) Market Share 2015-2020
Table Nergeco Profile
Table Nergeco Product Introduction
Figure Nergeco Production and Growth Rate
Figure Nergeco Value ($) Market Share 2015-2020
Table Puertas Angel Mir Profile
Table Puertas Angel Mir Product Introduction
Figure Puertas Angel Mir Production and Growth Rate
Figure Puertas Angel Mir Value ($) Market Share 2015-2020
Table Champion Door Profile
Table Champion Door Product Introduction
Figure Champion Door Production and Growth Rate
Figure Champion Door Value ($) Market Share 2015-2020
Table Assa Abloy Entrance Systems Profile
Table Assa Abloy Entrance Systems Product Introduction
Figure Assa Abloy Entrance Systems Production and Growth Rate
Figure Assa Abloy Entrance Systems Value ($) Market Share 2015-2020
Table Market Driving Factors of Industrial Fold-Up and Folding Doors_x000D_
Table Merger, Acquisition and New Investment_x000D_
Table Global Industrial Fold-Up and Folding Doors Market Value ($) Forecast, by Type_x000D_
Table Global Industrial Fold-Up and Folding Doors Market Volume Forecast, by Type_x000D_
Figure Global Industrial Fold-Up and Folding Doors Market Value ($) and Growth Rate Forecast of Manual (2020-2025)
Figure Global Industrial Fold-Up and Folding Doors Market Volume ($) and Growth Rate Forecast of Manual (2020-2025)
Figure Global Industrial Fold-Up and Folding Doors Market Value ($) and Growth Rate Forecast of Electrical (2020-2025)
Figure Global Industrial Fold-Up and Folding Doors Market Volume ($) and Growth Rate Forecast of Electrical (2020-2025)
Figure Global Industrial Fold-Up and Folding Doors Market Value ($) and Growth Rate Forecast of Remote (2020-2025)
Figure Global Industrial Fold-Up and Folding Doors Market Volume ($) and Growth Rate Forecast of Remote (2020-2025)
Figure Global Industrial Fold-Up and Folding Doors Market Value ($) and Growth Rate Forecast of Others (2020-2025)
Figure Global Industrial Fold-Up and Folding Doors Market Volume ($) and Growth Rate Forecast of Others (2020-2025)
Table Global Market Value ($) Forecast by Application (2020-2025)_x000D_
Table Global Market Volume Forecast by Application (2020-2025)_x000D_
Figure Market Value ($) and Growth Rate Forecast of Airport (2020-2025)
Figure Market Volume and Growth Rate Forecast of Airport (2020-2025)
Figure Market Value ($) and Growth Rate Forecast of Railway Station (2020-2025)
Figure Market Volume and Growth Rate Forecast of Railway Station (2020-2025)
Figure Market Value ($) and Growth Rate Forecast of Factory (2020-2025)
Figure Market Volume and Growth Rate Forecast of Factory (2020-2025)
Figure Market Value ($) and Growth Rate Forecast of Warehouse (2020-2025)
Figure Market Volume and Growth Rate Forecast of Warehouse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</si>
  <si>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Fold Up and Folding Doors Industry Market Report Opportunities and Competitive Landscape</t>
  </si>
  <si>
    <t>COVID-19 Outbreak-Global System Integration Industry Market Report-Development Trends, Threats, Opportunities and Competitive Landscape in 2020</t>
  </si>
  <si>
    <t>System integration is defined in engineering as the process of bringing together the component sub-systems into one system (an aggregation of subsystems cooperating so that the system is able to deliver the overarching functionality) and ensuring that the subsystems function together as a system, and in information technology as the process of linking together different computing systems and software applications physically or functionally, to act as a coordinated whole._x000D_
The System Integration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System Integration industry. _x000D_
Chapter 3.7 covers the analysis of the impact of COVID-19 from the perspective of the industry chain. _x000D_
In addition, chapters 7-11 consider the impact of COVID-19 on the regional economy._x000D_
_x000D_
&lt;b&gt;The System Integration market can be split based on product types, major applications, and important countries as follows:&lt;/b&gt;_x000D_
_x000D_
&lt;b&gt;Key players in the global System Integration market covered in Chapter 12:&lt;/b&gt;_x000D_
Oracle Corporation
Tata Consultancy Services Limited
Computer Science Corporation (CSC)
BAE systems
Lockheed Martin Corporation
IBM
Harris Corporation
Cognizant Technology Solutions
Fujitsu
Accenture
Hewlett-Packard
_x000D_
&lt;b&gt;In Chapter 4 and 14.1, on the basis of types, the System Integration market from 2015 to 2025 is primarily split into:&lt;/b&gt;_x000D_
Application Integration
Infrastructure Integration
Consulting
_x000D_
&lt;b&gt;In Chapter 5 and 14.2, on the basis of applications, the System Integration market from 2015 to 2025 covers:&lt;/b&gt;_x000D_
Retail
IT &amp; Telecom
Energy
BFSI
Healthcare
Government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</si>
  <si>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System Integration Introduction and Market Overview_x000D_
1.1 Objectives of the Study_x000D_
1.2 Overview of System Integration_x000D_
1.3 Scope of The Study_x000D_
1.3.1 Key Market Segments_x000D_
1.3.2 Players Covered_x000D_
1.3.3 COVID-19's impact on the System Integration industry_x000D_
1.4 Methodology of The Study_x000D_
1.5 Research Data Source_x000D_
_x000D_
2 Executive Summary_x000D_
2.1 Market Overview_x000D_
2.1.1 Global System Integration Market Size, 2015 – 2020_x000D_
2.1.2 Global System Integration Market Size by Type, 2015 – 2020_x000D_
2.1.3 Global System Integration Market Size by Application, 2015 – 2020_x000D_
2.1.4 Global System Integration Market Size by Region, 2015 - 2025_x000D_
2.2 Business Environment Analysis_x000D_
2.2.1 Global COVID-19 Status and Economic Overview_x000D_
2.2.2 Influence of COVID-19 Outbreak on System Integration Industry Development_x000D_
_x000D_
3 Industry Chain Analysis_x000D_
3.1 Upstream Raw Material Suppliers of System Integration Analysis_x000D_
3.2 Major Players of System Integration_x000D_
3.3 System Integration Manufacturing Cost Structure Analysis_x000D_
3.3.1 Production Process Analysis_x000D_
3.3.2 Manufacturing Cost Structure of System Integration_x000D_
3.3.3 Labor Cost of System Integration_x000D_
3.4 Market Distributors of System Integration_x000D_
3.5 Major Downstream Buyers of System Integration Analysis_x000D_
3.6 The Impact of Covid-19 From the Perspective of Industry Chain_x000D_
3.7 Regional Import and Export Controls Will Exist for a Long Time_x000D_
3.8 Continued downward PMI Spreads Globally_x000D_
_x000D_
4 Global System Integration Market, by Type_x000D_
4.1 Global System Integration Value and Market Share by Type (2015-2020)_x000D_
4.2 Global System Integration Production and Market Share by Type (2015-2020)_x000D_
4.3 Global System Integration Value and Growth Rate by Type (2015-2020)_x000D_
4.3.1 Global System Integration Value and Growth Rate of Application Integration
4.3.2 Global System Integration Value and Growth Rate of Infrastructure Integration
4.3.3 Global System Integration Value and Growth Rate of Consulting
4.4 Global System Integration Price Analysis by Type (2015-2020)_x000D_
_x000D_
5 System Integration Market, by Application_x000D_
5.1 Downstream Market Overview_x000D_
5.2 Global System Integration Consumption and Market Share by Application (2015-2020)_x000D_
5.3 Global System Integration Consumption and Growth Rate by Application (2015-2020)_x000D_
5.3.1 Global System Integration Consumption and Growth Rate of Retail (2015-2020)
5.3.2 Global System Integration Consumption and Growth Rate of IT &amp; Telecom (2015-2020)
5.3.3 Global System Integration Consumption and Growth Rate of Energy (2015-2020)
5.3.4 Global System Integration Consumption and Growth Rate of BFSI (2015-2020)
5.3.5 Global System Integration Consumption and Growth Rate of Healthcare (2015-2020)
5.3.6 Global System Integration Consumption and Growth Rate of Government (2015-2020)
5.3.7 Global System Integration Consumption and Growth Rate of Others (2015-2020)
_x000D_
6 Global System Integration Market Analysis by Regions_x000D_
6.1 Global System Integration Sales, Revenue and Market Share by Regions_x000D_
6.1.1 Global System Integration Sales by Regions (2015-2020)_x000D_
6.1.2 Global System Integration Revenue by Regions (2015-2020)_x000D_
6.2 North America System Integration Sales and Growth Rate (2015-2020)_x000D_
6.3 Europe System Integration Sales and Growth Rate (2015-2020)_x000D_
6.4 Asia-Pacific System Integration Sales and Growth Rate (2015-2020)_x000D_
6.5 Middle East and Africa System Integration Sales and Growth Rate (2015-2020)_x000D_
6.6 South America System Integration Sales and Growth Rate (2015-2020)_x000D_
_x000D_
7 North America System Integration Market Analysis by Countries_x000D_
7.1 The Influence of COVID-19 on North America Market_x000D_
7.2 North America System Integration Sales, Revenue and Market Share by Countries_x000D_
7.2.1 North America System Integration Sales by Countries (2015-2020)_x000D_
7.2.2 North America System Integration Revenue by Countries (2015-2020)_x000D_
7.3 United States System Integration Sales and Growth Rate (2015-2020)_x000D_
7.4 Canada System Integration Sales and Growth Rate (2015-2020)_x000D_
7.5 Mexico System Integration Sales and Growth Rate (2015-2020)_x000D_
_x000D_
8 Europe System Integration Market Analysis by Countries_x000D_
8.1 The Influence of COVID-19 on Europe Market_x000D_
8.2 Europe System Integration Sales, Revenue and Market Share by Countries_x000D_
8.2.1 Europe System Integration Sales by Countries (2015-2020)_x000D_
8.2.2 Europe System Integration Revenue by Countries (2015-2020)_x000D_
8.3 Germany System Integration Sales and Growth Rate (2015-2020)_x000D_
8.4 UK System Integration Sales and Growth Rate (2015-2020)_x000D_
8.5 France System Integration Sales and Growth Rate (2015-2020)_x000D_
8.6 Italy System Integration Sales and Growth Rate (2015-2020)_x000D_
8.7 Spain System Integration Sales and Growth Rate (2015-2020)_x000D_
8.8 Russia System Integration Sales and Growth Rate (2015-2020)_x000D_
_x000D_
9 Asia Pacific System Integration Market Analysis by Countries_x000D_
9.1 The Influence of COVID-19 on Asia Pacific Market_x000D_
9.2 Asia Pacific System Integration Sales, Revenue and Market Share by Countries_x000D_
9.2.1 Asia Pacific System Integration Sales by Countries (2015-2020)_x000D_
9.2.2 Asia Pacific System Integration Revenue by Countries (2015-2020)_x000D_
9.3 China System Integration Sales and Growth Rate (2015-2020)_x000D_
9.4 Japan System Integration Sales and Growth Rate (2015-2020)_x000D_
9.5 South Korea System Integration Sales and Growth Rate (2015-2020)_x000D_
9.6 India System Integration Sales and Growth Rate (2015-2020)_x000D_
9.7 Southeast Asia System Integration Sales and Growth Rate (2015-2020)_x000D_
9.8 Australia System Integration Sales and Growth Rate (2015-2020)_x000D_
_x000D_
10 Middle East and Africa System Integration Market Analysis by Countries_x000D_
10.1 The Influence of COVID-19 on Middle East and Africa Market_x000D_
10.2 Middle East and Africa System Integration Sales, Revenue and Market Share by Countries_x000D_
10.2.1 Middle East and Africa System Integration Sales by Countries (2015-2020)_x000D_
10.2.2 Middle East and Africa System Integration Revenue by Countries (2015-2020)_x000D_
10.3 Saudi Arabia System Integration Sales and Growth Rate (2015-2020)_x000D_
10.4 UAE System Integration Sales and Growth Rate (2015-2020)_x000D_
10.5 Egypt System Integration Sales and Growth Rate (2015-2020)_x000D_
10.6 Nigeria System Integration Sales and Growth Rate (2015-2020)_x000D_
10.7 South Africa System Integration Sales and Growth Rate (2015-2020)_x000D_
_x000D_
11 South America System Integration Market Analysis by Countries_x000D_
11.1 The Influence of COVID-19 on Middle East and Africa Market_x000D_
11.2 South America System Integration Sales, Revenue and Market Share by Countries_x000D_
11.2.1 South America System Integration Sales by Countries (2015-2020)_x000D_
11.2.2 South America System Integration Revenue by Countries (2015-2020)_x000D_
11.3 Brazil System Integration Sales and Growth Rate (2015-2020)_x000D_
11.4 Argentina System Integration Sales and Growth Rate (2015-2020)_x000D_
11.5 Columbia System Integration Sales and Growth Rate (2015-2020)_x000D_
11.6 Chile System Integration Sales and Growth Rate (2015-2020)_x000D_
_x000D_
12 Competitive Landscape_x000D_
12.1 Oracle Corporation
12.1.1 Oracle Corporation Basic Information
12.1.2 System Integration Product Introduction
12.1.3 Oracle Corporation Production, Value, Price, Gross Margin 2015-2020
12.2 Tata Consultancy Services Limited
12.2.1 Tata Consultancy Services Limited Basic Information
12.2.2 System Integration Product Introduction
12.2.3 Tata Consultancy Services Limited Production, Value, Price, Gross Margin 2015-2020
12.3 Computer Science Corporation (CSC)
12.3.1 Computer Science Corporation (CSC) Basic Information
12.3.2 System Integration Product Introduction
12.3.3 Computer Science Corporation (CSC) Production, Value, Price, Gross Margin 2015-2020
12.4 BAE systems
12.4.1 BAE systems Basic Information
12.4.2 System Integration Product Introduction
12.4.3 BAE systems Production, Value, Price, Gross Margin 2015-2020
12.5 Lockheed Martin Corporation
12.5.1 Lockheed Martin Corporation Basic Information
12.5.2 System Integration Product Introduction
12.5.3 Lockheed Martin Corporation Production, Value, Price, Gross Margin 2015-2020
12.6 IBM
12.6.1 IBM Basic Information
12.6.2 System Integration Product Introduction
12.6.3 IBM Production, Value, Price, Gross Margin 2015-2020
12.7 Harris Corporation
12.7.1 Harris Corporation Basic Information
12.7.2 System Integration Product Introduction
12.7.3 Harris Corporation Production, Value, Price, Gross Margin 2015-2020
12.8 Cognizant Technology Solutions
12.8.1 Cognizant Technology Solutions Basic Information
12.8.2 System Integration Product Introduction
12.8.3 Cognizant Technology Solutions Production, Value, Price, Gross Margin 2015-2020
12.9 Fujitsu
12.9.1 Fujitsu Basic Information
12.9.2 System Integration Product Introduction
12.9.3 Fujitsu Production, Value, Price, Gross Margin 2015-2020
12.10 Accenture
12.10.1 Accenture Basic Information
12.10.2 System Integration Product Introduction
12.10.3 Accenture Production, Value, Price, Gross Margin 2015-2020
12.11 Hewlett-Packard
12.11.1 Hewlett-Packard Basic Information
12.11.2 System Integration Product Introduction
12.11.3 Hewlett-Packard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System Integration Market Forecast_x000D_
14.1 Global System Integration Market Value &amp; Volume Forecast, by Type (2020-2025)_x000D_
14.1.1 Application Integration Market Value and Volume Forecast (2020-2025)
14.1.2 Infrastructure Integration Market Value and Volume Forecast (2020-2025)
14.1.3 Consulting Market Value and Volume Forecast (2020-2025)
14.2 Global System Integration Market Value &amp; Volume Forecast, by Application (2020-2025)_x000D_
14.2.1 Retail Market Value and Volume Forecast (2020-2025)
14.2.2 IT &amp; Telecom Market Value and Volume Forecast (2020-2025)
14.2.3 Energy Market Value and Volume Forecast (2020-2025)
14.2.4 BFSI Market Value and Volume Forecast (2020-2025)
14.2.5 Healthcare Market Value and Volume Forecast (2020-2025)
14.2.6 Government Market Value and Volume Forecast (2020-2025)
14.2.7 Others Market Value and Volume Forecast (2020-2025)
14.3 System Integration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</si>
  <si>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System Integration_x000D_
Table Product Specification of System Integration_x000D_
Table System Integration Key Market Segments_x000D_
Table Key Players System Integration Covered_x000D_
Figure Global System Integration Market Size, 2015 – 2025_x000D_
Table Different Types of System Integration_x000D_
Figure Global System Integration Value ($) Segment by Type from 2015-2020_x000D_
Figure Global System Integration Market Share by Types in 2019_x000D_
Table Different Applications of System Integration_x000D_
Figure Global System Integration Value ($) Segment by Applications from 2015-2020_x000D_
Figure Global System Integration Market Share by Applications in 2019_x000D_
Figure Global System Integration Market Share by Regions in 2019_x000D_
Figure North America System Integration Production Value ($) and Growth Rate (2015-2020)_x000D_
Figure Europe System Integration Production Value ($) and Growth Rate (2015-2020)_x000D_
Figure Asia Pacific System Integration Production Value ($) and Growth Rate (2015-2020)_x000D_
Figure Middle East and Africa System Integration Production Value ($) and Growth Rate (2015-2020)_x000D_
Figure South America System Integration Production Value ($) and Growth Rate (2015-2020)_x000D_
Table Global COVID-19 Status and Economic Overview_x000D_
Figure Global COVID-19 Status_x000D_
Figure COVID-19 Comparison of Major Countries_x000D_
Figure Industry Chain Analysis of System Integration_x000D_
Table Upstream Raw Material Suppliers of System Integration with Contact Information_x000D_
Table Major Players Headquarters, and Service Area of System Integration_x000D_
Figure Major Players Production Value Market Share of System Integration in 2019_x000D_
Table Major Players System Integration Product Types in 2019_x000D_
Figure Production Process of System Integration_x000D_
Figure Manufacturing Cost Structure of System Integration_x000D_
Figure Channel Status of System Integration_x000D_
Table Major Distributors of System Integration with Contact Information_x000D_
Table Major Downstream Buyers of System Integration with Contact Information_x000D_
Table Global System Integration Value ($) by Type (2015-2020)_x000D_
Table Global System Integration Value Share by Type (2015-2020)_x000D_
Figure Global System Integration Value Share by Type (2015-2020)_x000D_
Table Global System Integration Production by Type (2015-2020)_x000D_
Table Global System Integration Production Share by Type (2015-2020)_x000D_
Figure Global System Integration Production Share by Type (2015-2020)_x000D_
Figure Global System Integration Value ($) and Growth Rate of Application Integration (2015-2020)
Figure Global System Integration Value ($) and Growth Rate of Infrastructure Integration (2015-2020)
Figure Global System Integration Value ($) and Growth Rate of Consulting (2015-2020)
Figure Global System Integration Price by Type (2015-2020)_x000D_
Figure Downstream Market Overview_x000D_
Table Global System Integration Consumption by Application (2015-2020)_x000D_
Table Global System Integration Consumption Market Share by Application (2015-2020)_x000D_
Figure Global System Integration Consumption Market Share by Application (2015-2020)_x000D_
Figure Global System Integration Consumption and Growth Rate of Retail (2015-2020)
Figure Global System Integration Consumption and Growth Rate of IT &amp; Telecom (2015-2020)
Figure Global System Integration Consumption and Growth Rate of Energy (2015-2020)
Figure Global System Integration Consumption and Growth Rate of BFSI (2015-2020)
Figure Global System Integration Consumption and Growth Rate of Healthcare (2015-2020)
Figure Global System Integration Consumption and Growth Rate of Government (2015-2020)
Figure Global System Integration Consumption and Growth Rate of Others (2015-2020)
Figure Global System Integration Sales and Growth Rate (2015-2020)_x000D_
Figure Global System Integration Revenue (M USD) and Growth (2015-2020)_x000D_
Table Global System Integration Sales by Regions (2015-2020)_x000D_
Table Global System Integration Sales Market Share by Regions (2015-2020)_x000D_
Table Global System Integration Revenue (M USD) by Regions (2015-2020)_x000D_
Table Global System Integration Revenue Market Share by Regions (2015-2020)_x000D_
Table Global System Integration Revenue Market Share by Regions in 2015_x000D_
Table Global System Integration Revenue Market Share by Regions in 2019_x000D_
Figure North America System Integration Sales and Growth Rate (2015-2020)_x000D_
Figure Europe System Integration Sales and Growth Rate (2015-2020)_x000D_
Figure Asia-Pacific System Integration Sales and Growth Rate (2015-2020)_x000D_
Figure Middle East and Africa System Integration Sales and Growth Rate (2015-2020)_x000D_
Figure South America System Integration Sales and Growth Rate (2015-2020)_x000D_
Figure North America COVID-19 Status_x000D_
Figure North America COVID-19 Confirmed Cases Major Distribution_x000D_
Figure North America System Integration Revenue (M USD) and Growth (2015-2020)_x000D_
Table North America System Integration Sales by Countries (2015-2020)_x000D_
Table North America System Integration Sales Market Share by Countries (2015-2020)_x000D_
Table North America System Integration Revenue (M USD) by Countries (2015-2020)_x000D_
Table North America System Integration Revenue Market Share by Countries (2015-2020)_x000D_
Figure United States System Integration Sales and Growth Rate (2015-2020)_x000D_
Figure Canada System Integration Sales and Growth Rate (2015-2020)_x000D_
Figure Mexico System Integration Sales and Growth (2015-2020)_x000D_
Figure Europe COVID-19 Status_x000D_
Figure Europe COVID-19 Confirmed Cases Major Distribution_x000D_
Figure Europe System Integration Revenue (M USD) and Growth (2015-2020)_x000D_
Table Europe System Integration Sales by Countries (2015-2020)_x000D_
Table Europe System Integration Sales Market Share by Countries (2015-2020)_x000D_
Table Europe System Integration Revenue (M USD) by Countries (2015-2020)_x000D_
Table Europe System Integration Revenue Market Share by Countries (2015-2020)_x000D_
Figure Germany System Integration Sales and Growth Rate (2015-2020)_x000D_
Figure UK System Integration Sales and Growth Rate (2015-2020)_x000D_
Figure France System Integration Sales and Growth (2015-2020)_x000D_
Figure Italy System Integration Sales and Growth (2015-2020)_x000D_
Figure Spain System Integration Sales and Growth (2015-2020)_x000D_
Figure Russia System Integration Sales and Growth (2015-2020)_x000D_
Figure Asia Pacific COVID-19 Status_x000D_
Figure Asia Pacific System Integration Revenue (M USD) and Growth (2015-2020)_x000D_
Table Asia Pacific System Integration Sales by Countries (2015-2020)_x000D_
Table Asia Pacific System Integration Sales Market Share by Countries (2015-2020)_x000D_
Table Asia Pacific System Integration Revenue (M USD) by Countries (2015-2020)_x000D_
Table Asia Pacific System Integration Revenue Market Share by Countries (2015-2020)_x000D_
Figure China System Integration Sales and Growth Rate (2015-2020)_x000D_
Figure Japan System Integration Sales and Growth Rate (2015-2020)_x000D_
Figure South Korea System Integration Sales and Growth (2015-2020)_x000D_
Figure India System Integration Sales and Growth (2015-2020)_x000D_
Figure Southeast Asia System Integration Sales and Growth (2015-2020)_x000D_
Figure Australia System Integration Sales and Growth (2015-2020)_x000D_
Figure Middle East System Integration Revenue (M USD) and Growth (2015-2020)_x000D_
Table Middle East System Integration Sales by Countries (2015-2020)_x000D_
Table Middle East and Africa System Integration Sales Market Share by Countries (2015-2020)_x000D_
Table Middle East and Africa System Integration Revenue (M USD) by Countries (2015-2020)_x000D_
Table Middle East and Africa System Integration Revenue Market Share by Countries (2015-2020)_x000D_
Figure Saudi Arabia System Integration Sales and Growth Rate (2015-2020)_x000D_
Figure UAE System Integration Sales and Growth Rate (2015-2020)_x000D_
Figure Egypt System Integration Sales and Growth (2015-2020)_x000D_
Figure Nigeria System Integration Sales and Growth (2015-2020)_x000D_
Figure South Africa System Integration Sales and Growth (2015-2020)_x000D_
Figure South America System Integration Revenue (M USD) and Growth (2015-2020)_x000D_
Table South America System Integration Sales by Countries (2015-2020)_x000D_
Table South America System Integration Sales Market Share by Countries (2015-2020)_x000D_
Table South America System Integration Revenue (M USD) by Countries (2015-2020)_x000D_
Table South America System Integration Revenue Market Share by Countries (2015-2020)_x000D_
Figure Brazil System Integration Sales and Growth Rate (2015-2020)_x000D_
Figure Argentina System Integration Sales and Growth Rate (2015-2020)_x000D_
Figure Columbia System Integration Sales and Growth (2015-2020)_x000D_
Figure Chile System Integration Sales and Growth (2015-2020)_x000D_
Figure Top 3 Market Share of System Integration Companies in 2019_x000D_
Figure Top 6 Market Share of System Integration Companies in 2019_x000D_
Table Major Players Production Value ($) Share (2015-2020)_x000D_
Table Oracle Corporation Profile
Table Oracle Corporation Product Introduction
Figure Oracle Corporation Production and Growth Rate
Figure Oracle Corporation Value ($) Market Share 2015-2020
Table Tata Consultancy Services Limited Profile
Table Tata Consultancy Services Limited Product Introduction
Figure Tata Consultancy Services Limited Production and Growth Rate
Figure Tata Consultancy Services Limited Value ($) Market Share 2015-2020
Table Computer Science Corporation (CSC) Profile
Table Computer Science Corporation (CSC) Product Introduction
Figure Computer Science Corporation (CSC) Production and Growth Rate
Figure Computer Science Corporation (CSC) Value ($) Market Share 2015-2020
Table BAE systems Profile
Table BAE systems Product Introduction
Figure BAE systems Production and Growth Rate
Figure BAE systems Value ($) Market Share 2015-2020
Table Lockheed Martin Corporation Profile
Table Lockheed Martin Corporation Product Introduction
Figure Lockheed Martin Corporation Production and Growth Rate
Figure Lockheed Martin Corporation Value ($) Market Share 2015-2020
Table IBM Profile
Table IBM Product Introduction
Figure IBM Production and Growth Rate
Figure IBM Value ($) Market Share 2015-2020
Table Harris Corporation Profile
Table Harris Corporation Product Introduction
Figure Harris Corporation Production and Growth Rate
Figure Harris Corporation Value ($) Market Share 2015-2020
Table Cognizant Technology Solutions Profile
Table Cognizant Technology Solutions Product Introduction
Figure Cognizant Technology Solutions Production and Growth Rate
Figure Cognizant Technology Solutions Value ($) Market Share 2015-2020
Table Fujitsu Profile
Table Fujitsu Product Introduction
Figure Fujitsu Production and Growth Rate
Figure Fujitsu Value ($) Market Share 2015-2020
Table Accenture Profile
Table Accenture Product Introduction
Figure Accenture Production and Growth Rate
Figure Accenture Value ($) Market Share 2015-2020
Table Hewlett-Packard Profile
Table Hewlett-Packard Product Introduction
Figure Hewlett-Packard Production and Growth Rate
Figure Hewlett-Packard Value ($) Market Share 2015-2020
Table Market Driving Factors of System Integration_x000D_
Table Merger, Acquisition and New Investment_x000D_
Table Global System Integration Market Value ($) Forecast, by Type_x000D_
Table Global System Integration Market Volume Forecast, by Type_x000D_
Figure Global System Integration Market Value ($) and Growth Rate Forecast of Application Integration (2020-2025)
Figure Global System Integration Market Volume ($) and Growth Rate Forecast of Application Integration (2020-2025)
Figure Global System Integration Market Value ($) and Growth Rate Forecast of Infrastructure Integration (2020-2025)
Figure Global System Integration Market Volume ($) and Growth Rate Forecast of Infrastructure Integration (2020-2025)
Figure Global System Integration Market Value ($) and Growth Rate Forecast of Consulting (2020-2025)
Figure Global System Integration Market Volume ($) and Growth Rate Forecast of Consulting (2020-2025)
Table Global Market Value ($) Forecast by Application (2020-2025)_x000D_
Table Global Market Volume Forecast by Application (2020-2025)_x000D_
Figure Market Value ($) and Growth Rate Forecast of Retail (2020-2025)
Figure Market Volume and Growth Rate Forecast of Retail (2020-2025)
Figure Market Value ($) and Growth Rate Forecast of IT &amp; Telecom (2020-2025)
Figure Market Volume and Growth Rate Forecast of IT &amp; Telecom (2020-2025)
Figure Market Value ($) and Growth Rate Forecast of Energy (2020-2025)
Figure Market Volume and Growth Rate Forecast of Energy (2020-2025)
Figure Market Value ($) and Growth Rate Forecast of BFSI (2020-2025)
Figure Market Volume and Growth Rate Forecast of BFSI (2020-2025)
Figure Market Value ($) and Growth Rate Forecast of Healthcare (2020-2025)
Figure Market Volume and Growth Rate Forecast of Healthcare (2020-2025)
Figure Market Value ($) and Growth Rate Forecast of Government (2020-2025)
Figure Market Volume and Growth Rate Forecast of Government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</si>
  <si>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System Integration Industry Market Report Opportunities and Competitive Landscape</t>
  </si>
  <si>
    <t>COVID-19 Outbreak-Global Thermistor Motor Protection Relays Industry Market Report-Development Trends, Threats, Opportunities and Competitive Landscape in 2020</t>
  </si>
  <si>
    <t>_x000D_
The Thermistor Motor Protection Relays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Thermistor Motor Protection Relays industry. _x000D_
Chapter 3.7 covers the analysis of the impact of COVID-19 from the perspective of the industry chain. _x000D_
In addition, chapters 7-11 consider the impact of COVID-19 on the regional economy._x000D_
_x000D_
&lt;b&gt;The Thermistor Motor Protection Relays market can be split based on product types, major applications, and important countries as follows:&lt;/b&gt;_x000D_
_x000D_
&lt;b&gt;Key players in the global Thermistor Motor Protection Relays market covered in Chapter 12:&lt;/b&gt;_x000D_
Siemens
Omron
Schneider Electric
Eaton
Rockwell Automation
ABB
Sprecher + Schuh
_x000D_
&lt;b&gt;In Chapter 4 and 14.1, on the basis of types, the Thermistor Motor Protection Relays market from 2015 to 2025 is primarily split into:&lt;/b&gt;_x000D_
Automatic Reset Thermistor Motor Protection Relays
Manual Reset Thermistor Motor Protection Relays
_x000D_
&lt;b&gt;In Chapter 5 and 14.2, on the basis of applications, the Thermistor Motor Protection Relays market from 2015 to 2025 covers:&lt;/b&gt;_x000D_
Paper and Textile Industry
Cement Engineering
Automotive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</si>
  <si>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Thermistor Motor Protection Relays Introduction and Market Overview_x000D_
1.1 Objectives of the Study_x000D_
1.2 Overview of Thermistor Motor Protection Relays_x000D_
1.3 Scope of The Study_x000D_
1.3.1 Key Market Segments_x000D_
1.3.2 Players Covered_x000D_
1.3.3 COVID-19's impact on the Thermistor Motor Protection Relays industry_x000D_
1.4 Methodology of The Study_x000D_
1.5 Research Data Source_x000D_
_x000D_
2 Executive Summary_x000D_
2.1 Market Overview_x000D_
2.1.1 Global Thermistor Motor Protection Relays Market Size, 2015 – 2020_x000D_
2.1.2 Global Thermistor Motor Protection Relays Market Size by Type, 2015 – 2020_x000D_
2.1.3 Global Thermistor Motor Protection Relays Market Size by Application, 2015 – 2020_x000D_
2.1.4 Global Thermistor Motor Protection Relays Market Size by Region, 2015 - 2025_x000D_
2.2 Business Environment Analysis_x000D_
2.2.1 Global COVID-19 Status and Economic Overview_x000D_
2.2.2 Influence of COVID-19 Outbreak on Thermistor Motor Protection Relays Industry Development_x000D_
_x000D_
3 Industry Chain Analysis_x000D_
3.1 Upstream Raw Material Suppliers of Thermistor Motor Protection Relays Analysis_x000D_
3.2 Major Players of Thermistor Motor Protection Relays_x000D_
3.3 Thermistor Motor Protection Relays Manufacturing Cost Structure Analysis_x000D_
3.3.1 Production Process Analysis_x000D_
3.3.2 Manufacturing Cost Structure of Thermistor Motor Protection Relays_x000D_
3.3.3 Labor Cost of Thermistor Motor Protection Relays_x000D_
3.4 Market Distributors of Thermistor Motor Protection Relays_x000D_
3.5 Major Downstream Buyers of Thermistor Motor Protection Relays Analysis_x000D_
3.6 The Impact of Covid-19 From the Perspective of Industry Chain_x000D_
3.7 Regional Import and Export Controls Will Exist for a Long Time_x000D_
3.8 Continued downward PMI Spreads Globally_x000D_
_x000D_
4 Global Thermistor Motor Protection Relays Market, by Type_x000D_
4.1 Global Thermistor Motor Protection Relays Value and Market Share by Type (2015-2020)_x000D_
4.2 Global Thermistor Motor Protection Relays Production and Market Share by Type (2015-2020)_x000D_
4.3 Global Thermistor Motor Protection Relays Value and Growth Rate by Type (2015-2020)_x000D_
4.3.1 Global Thermistor Motor Protection Relays Value and Growth Rate of Automatic Reset Thermistor Motor Protection Relays
4.3.2 Global Thermistor Motor Protection Relays Value and Growth Rate of Manual Reset Thermistor Motor Protection Relays
4.4 Global Thermistor Motor Protection Relays Price Analysis by Type (2015-2020)_x000D_
_x000D_
5 Thermistor Motor Protection Relays Market, by Application_x000D_
5.1 Downstream Market Overview_x000D_
5.2 Global Thermistor Motor Protection Relays Consumption and Market Share by Application (2015-2020)_x000D_
5.3 Global Thermistor Motor Protection Relays Consumption and Growth Rate by Application (2015-2020)_x000D_
5.3.1 Global Thermistor Motor Protection Relays Consumption and Growth Rate of Paper and Textile Industry (2015-2020)
5.3.2 Global Thermistor Motor Protection Relays Consumption and Growth Rate of Cement Engineering (2015-2020)
5.3.3 Global Thermistor Motor Protection Relays Consumption and Growth Rate of Automotive (2015-2020)
5.3.4 Global Thermistor Motor Protection Relays Consumption and Growth Rate of Other (2015-2020)
_x000D_
6 Global Thermistor Motor Protection Relays Market Analysis by Regions_x000D_
6.1 Global Thermistor Motor Protection Relays Sales, Revenue and Market Share by Regions_x000D_
6.1.1 Global Thermistor Motor Protection Relays Sales by Regions (2015-2020)_x000D_
6.1.2 Global Thermistor Motor Protection Relays Revenue by Regions (2015-2020)_x000D_
6.2 North America Thermistor Motor Protection Relays Sales and Growth Rate (2015-2020)_x000D_
6.3 Europe Thermistor Motor Protection Relays Sales and Growth Rate (2015-2020)_x000D_
6.4 Asia-Pacific Thermistor Motor Protection Relays Sales and Growth Rate (2015-2020)_x000D_
6.5 Middle East and Africa Thermistor Motor Protection Relays Sales and Growth Rate (2015-2020)_x000D_
6.6 South America Thermistor Motor Protection Relays Sales and Growth Rate (2015-2020)_x000D_
_x000D_
7 North America Thermistor Motor Protection Relays Market Analysis by Countries_x000D_
7.1 The Influence of COVID-19 on North America Market_x000D_
7.2 North America Thermistor Motor Protection Relays Sales, Revenue and Market Share by Countries_x000D_
7.2.1 North America Thermistor Motor Protection Relays Sales by Countries (2015-2020)_x000D_
7.2.2 North America Thermistor Motor Protection Relays Revenue by Countries (2015-2020)_x000D_
7.3 United States Thermistor Motor Protection Relays Sales and Growth Rate (2015-2020)_x000D_
7.4 Canada Thermistor Motor Protection Relays Sales and Growth Rate (2015-2020)_x000D_
7.5 Mexico Thermistor Motor Protection Relays Sales and Growth Rate (2015-2020)_x000D_
_x000D_
8 Europe Thermistor Motor Protection Relays Market Analysis by Countries_x000D_
8.1 The Influence of COVID-19 on Europe Market_x000D_
8.2 Europe Thermistor Motor Protection Relays Sales, Revenue and Market Share by Countries_x000D_
8.2.1 Europe Thermistor Motor Protection Relays Sales by Countries (2015-2020)_x000D_
8.2.2 Europe Thermistor Motor Protection Relays Revenue by Countries (2015-2020)_x000D_
8.3 Germany Thermistor Motor Protection Relays Sales and Growth Rate (2015-2020)_x000D_
8.4 UK Thermistor Motor Protection Relays Sales and Growth Rate (2015-2020)_x000D_
8.5 France Thermistor Motor Protection Relays Sales and Growth Rate (2015-2020)_x000D_
8.6 Italy Thermistor Motor Protection Relays Sales and Growth Rate (2015-2020)_x000D_
8.7 Spain Thermistor Motor Protection Relays Sales and Growth Rate (2015-2020)_x000D_
8.8 Russia Thermistor Motor Protection Relays Sales and Growth Rate (2015-2020)_x000D_
_x000D_
9 Asia Pacific Thermistor Motor Protection Relays Market Analysis by Countries_x000D_
9.1 The Influence of COVID-19 on Asia Pacific Market_x000D_
9.2 Asia Pacific Thermistor Motor Protection Relays Sales, Revenue and Market Share by Countries_x000D_
9.2.1 Asia Pacific Thermistor Motor Protection Relays Sales by Countries (2015-2020)_x000D_
9.2.2 Asia Pacific Thermistor Motor Protection Relays Revenue by Countries (2015-2020)_x000D_
9.3 China Thermistor Motor Protection Relays Sales and Growth Rate (2015-2020)_x000D_
9.4 Japan Thermistor Motor Protection Relays Sales and Growth Rate (2015-2020)_x000D_
9.5 South Korea Thermistor Motor Protection Relays Sales and Growth Rate (2015-2020)_x000D_
9.6 India Thermistor Motor Protection Relays Sales and Growth Rate (2015-2020)_x000D_
9.7 Southeast Asia Thermistor Motor Protection Relays Sales and Growth Rate (2015-2020)_x000D_
9.8 Australia Thermistor Motor Protection Relays Sales and Growth Rate (2015-2020)_x000D_
_x000D_
10 Middle East and Africa Thermistor Motor Protection Relays Market Analysis by Countries_x000D_
10.1 The Influence of COVID-19 on Middle East and Africa Market_x000D_
10.2 Middle East and Africa Thermistor Motor Protection Relays Sales, Revenue and Market Share by Countries_x000D_
10.2.1 Middle East and Africa Thermistor Motor Protection Relays Sales by Countries (2015-2020)_x000D_
10.2.2 Middle East and Africa Thermistor Motor Protection Relays Revenue by Countries (2015-2020)_x000D_
10.3 Saudi Arabia Thermistor Motor Protection Relays Sales and Growth Rate (2015-2020)_x000D_
10.4 UAE Thermistor Motor Protection Relays Sales and Growth Rate (2015-2020)_x000D_
10.5 Egypt Thermistor Motor Protection Relays Sales and Growth Rate (2015-2020)_x000D_
10.6 Nigeria Thermistor Motor Protection Relays Sales and Growth Rate (2015-2020)_x000D_
10.7 South Africa Thermistor Motor Protection Relays Sales and Growth Rate (2015-2020)_x000D_
_x000D_
11 South America Thermistor Motor Protection Relays Market Analysis by Countries_x000D_
11.1 The Influence of COVID-19 on Middle East and Africa Market_x000D_
11.2 South America Thermistor Motor Protection Relays Sales, Revenue and Market Share by Countries_x000D_
11.2.1 South America Thermistor Motor Protection Relays Sales by Countries (2015-2020)_x000D_
11.2.2 South America Thermistor Motor Protection Relays Revenue by Countries (2015-2020)_x000D_
11.3 Brazil Thermistor Motor Protection Relays Sales and Growth Rate (2015-2020)_x000D_
11.4 Argentina Thermistor Motor Protection Relays Sales and Growth Rate (2015-2020)_x000D_
11.5 Columbia Thermistor Motor Protection Relays Sales and Growth Rate (2015-2020)_x000D_
11.6 Chile Thermistor Motor Protection Relays Sales and Growth Rate (2015-2020)_x000D_
_x000D_
12 Competitive Landscape_x000D_
12.1 Siemens
12.1.1 Siemens Basic Information
12.1.2 Thermistor Motor Protection Relays Product Introduction
12.1.3 Siemens Production, Value, Price, Gross Margin 2015-2020
12.2 Omron
12.2.1 Omron Basic Information
12.2.2 Thermistor Motor Protection Relays Product Introduction
12.2.3 Omron Production, Value, Price, Gross Margin 2015-2020
12.3 Schneider Electric
12.3.1 Schneider Electric Basic Information
12.3.2 Thermistor Motor Protection Relays Product Introduction
12.3.3 Schneider Electric Production, Value, Price, Gross Margin 2015-2020
12.4 Eaton
12.4.1 Eaton Basic Information
12.4.2 Thermistor Motor Protection Relays Product Introduction
12.4.3 Eaton Production, Value, Price, Gross Margin 2015-2020
12.5 Rockwell Automation
12.5.1 Rockwell Automation Basic Information
12.5.2 Thermistor Motor Protection Relays Product Introduction
12.5.3 Rockwell Automation Production, Value, Price, Gross Margin 2015-2020
12.6 ABB
12.6.1 ABB Basic Information
12.6.2 Thermistor Motor Protection Relays Product Introduction
12.6.3 ABB Production, Value, Price, Gross Margin 2015-2020
12.7 Sprecher + Schuh
12.7.1 Sprecher + Schuh Basic Information
12.7.2 Thermistor Motor Protection Relays Product Introduction
12.7.3 Sprecher + Schuh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Thermistor Motor Protection Relays Market Forecast_x000D_
14.1 Global Thermistor Motor Protection Relays Market Value &amp; Volume Forecast, by Type (2020-2025)_x000D_
14.1.1 Automatic Reset Thermistor Motor Protection Relays Market Value and Volume Forecast (2020-2025)
14.1.2 Manual Reset Thermistor Motor Protection Relays Market Value and Volume Forecast (2020-2025)
14.2 Global Thermistor Motor Protection Relays Market Value &amp; Volume Forecast, by Application (2020-2025)_x000D_
14.2.1 Paper and Textile Industry Market Value and Volume Forecast (2020-2025)
14.2.2 Cement Engineering Market Value and Volume Forecast (2020-2025)
14.2.3 Automotive Market Value and Volume Forecast (2020-2025)
14.2.4 Other Market Value and Volume Forecast (2020-2025)
14.3 Thermistor Motor Protection Relays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</si>
  <si>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Thermistor Motor Protection Relays_x000D_
Table Product Specification of Thermistor Motor Protection Relays_x000D_
Table Thermistor Motor Protection Relays Key Market Segments_x000D_
Table Key Players Thermistor Motor Protection Relays Covered_x000D_
Figure Global Thermistor Motor Protection Relays Market Size, 2015 – 2025_x000D_
Table Different Types of Thermistor Motor Protection Relays_x000D_
Figure Global Thermistor Motor Protection Relays Value ($) Segment by Type from 2015-2020_x000D_
Figure Global Thermistor Motor Protection Relays Market Share by Types in 2019_x000D_
Table Different Applications of Thermistor Motor Protection Relays_x000D_
Figure Global Thermistor Motor Protection Relays Value ($) Segment by Applications from 2015-2020_x000D_
Figure Global Thermistor Motor Protection Relays Market Share by Applications in 2019_x000D_
Figure Global Thermistor Motor Protection Relays Market Share by Regions in 2019_x000D_
Figure North America Thermistor Motor Protection Relays Production Value ($) and Growth Rate (2015-2020)_x000D_
Figure Europe Thermistor Motor Protection Relays Production Value ($) and Growth Rate (2015-2020)_x000D_
Figure Asia Pacific Thermistor Motor Protection Relays Production Value ($) and Growth Rate (2015-2020)_x000D_
Figure Middle East and Africa Thermistor Motor Protection Relays Production Value ($) and Growth Rate (2015-2020)_x000D_
Figure South America Thermistor Motor Protection Relays Production Value ($) and Growth Rate (2015-2020)_x000D_
Table Global COVID-19 Status and Economic Overview_x000D_
Figure Global COVID-19 Status_x000D_
Figure COVID-19 Comparison of Major Countries_x000D_
Figure Industry Chain Analysis of Thermistor Motor Protection Relays_x000D_
Table Upstream Raw Material Suppliers of Thermistor Motor Protection Relays with Contact Information_x000D_
Table Major Players Headquarters, and Service Area of Thermistor Motor Protection Relays_x000D_
Figure Major Players Production Value Market Share of Thermistor Motor Protection Relays in 2019_x000D_
Table Major Players Thermistor Motor Protection Relays Product Types in 2019_x000D_
Figure Production Process of Thermistor Motor Protection Relays_x000D_
Figure Manufacturing Cost Structure of Thermistor Motor Protection Relays_x000D_
Figure Channel Status of Thermistor Motor Protection Relays_x000D_
Table Major Distributors of Thermistor Motor Protection Relays with Contact Information_x000D_
Table Major Downstream Buyers of Thermistor Motor Protection Relays with Contact Information_x000D_
Table Global Thermistor Motor Protection Relays Value ($) by Type (2015-2020)_x000D_
Table Global Thermistor Motor Protection Relays Value Share by Type (2015-2020)_x000D_
Figure Global Thermistor Motor Protection Relays Value Share by Type (2015-2020)_x000D_
Table Global Thermistor Motor Protection Relays Production by Type (2015-2020)_x000D_
Table Global Thermistor Motor Protection Relays Production Share by Type (2015-2020)_x000D_
Figure Global Thermistor Motor Protection Relays Production Share by Type (2015-2020)_x000D_
Figure Global Thermistor Motor Protection Relays Value ($) and Growth Rate of Automatic Reset Thermistor Motor Protection Relays (2015-2020)
Figure Global Thermistor Motor Protection Relays Value ($) and Growth Rate of Manual Reset Thermistor Motor Protection Relays (2015-2020)
Figure Global Thermistor Motor Protection Relays Price by Type (2015-2020)_x000D_
Figure Downstream Market Overview_x000D_
Table Global Thermistor Motor Protection Relays Consumption by Application (2015-2020)_x000D_
Table Global Thermistor Motor Protection Relays Consumption Market Share by Application (2015-2020)_x000D_
Figure Global Thermistor Motor Protection Relays Consumption Market Share by Application (2015-2020)_x000D_
Figure Global Thermistor Motor Protection Relays Consumption and Growth Rate of Paper and Textile Industry (2015-2020)
Figure Global Thermistor Motor Protection Relays Consumption and Growth Rate of Cement Engineering (2015-2020)
Figure Global Thermistor Motor Protection Relays Consumption and Growth Rate of Automotive (2015-2020)
Figure Global Thermistor Motor Protection Relays Consumption and Growth Rate of Other (2015-2020)
Figure Global Thermistor Motor Protection Relays Sales and Growth Rate (2015-2020)_x000D_
Figure Global Thermistor Motor Protection Relays Revenue (M USD) and Growth (2015-2020)_x000D_
Table Global Thermistor Motor Protection Relays Sales by Regions (2015-2020)_x000D_
Table Global Thermistor Motor Protection Relays Sales Market Share by Regions (2015-2020)_x000D_
Table Global Thermistor Motor Protection Relays Revenue (M USD) by Regions (2015-2020)_x000D_
Table Global Thermistor Motor Protection Relays Revenue Market Share by Regions (2015-2020)_x000D_
Table Global Thermistor Motor Protection Relays Revenue Market Share by Regions in 2015_x000D_
Table Global Thermistor Motor Protection Relays Revenue Market Share by Regions in 2019_x000D_
Figure North America Thermistor Motor Protection Relays Sales and Growth Rate (2015-2020)_x000D_
Figure Europe Thermistor Motor Protection Relays Sales and Growth Rate (2015-2020)_x000D_
Figure Asia-Pacific Thermistor Motor Protection Relays Sales and Growth Rate (2015-2020)_x000D_
Figure Middle East and Africa Thermistor Motor Protection Relays Sales and Growth Rate (2015-2020)_x000D_
Figure South America Thermistor Motor Protection Relays Sales and Growth Rate (2015-2020)_x000D_
Figure North America COVID-19 Status_x000D_
Figure North America COVID-19 Confirmed Cases Major Distribution_x000D_
Figure North America Thermistor Motor Protection Relays Revenue (M USD) and Growth (2015-2020)_x000D_
Table North America Thermistor Motor Protection Relays Sales by Countries (2015-2020)_x000D_
Table North America Thermistor Motor Protection Relays Sales Market Share by Countries (2015-2020)_x000D_
Table North America Thermistor Motor Protection Relays Revenue (M USD) by Countries (2015-2020)_x000D_
Table North America Thermistor Motor Protection Relays Revenue Market Share by Countries (2015-2020)_x000D_
Figure United States Thermistor Motor Protection Relays Sales and Growth Rate (2015-2020)_x000D_
Figure Canada Thermistor Motor Protection Relays Sales and Growth Rate (2015-2020)_x000D_
Figure Mexico Thermistor Motor Protection Relays Sales and Growth (2015-2020)_x000D_
Figure Europe COVID-19 Status_x000D_
Figure Europe COVID-19 Confirmed Cases Major Distribution_x000D_
Figure Europe Thermistor Motor Protection Relays Revenue (M USD) and Growth (2015-2020)_x000D_
Table Europe Thermistor Motor Protection Relays Sales by Countries (2015-2020)_x000D_
Table Europe Thermistor Motor Protection Relays Sales Market Share by Countries (2015-2020)_x000D_
Table Europe Thermistor Motor Protection Relays Revenue (M USD) by Countries (2015-2020)_x000D_
Table Europe Thermistor Motor Protection Relays Revenue Market Share by Countries (2015-2020)_x000D_
Figure Germany Thermistor Motor Protection Relays Sales and Growth Rate (2015-2020)_x000D_
Figure UK Thermistor Motor Protection Relays Sales and Growth Rate (2015-2020)_x000D_
Figure France Thermistor Motor Protection Relays Sales and Growth (2015-2020)_x000D_
Figure Italy Thermistor Motor Protection Relays Sales and Growth (2015-2020)_x000D_
Figure Spain Thermistor Motor Protection Relays Sales and Growth (2015-2020)_x000D_
Figure Russia Thermistor Motor Protection Relays Sales and Growth (2015-2020)_x000D_
Figure Asia Pacific COVID-19 Status_x000D_
Figure Asia Pacific Thermistor Motor Protection Relays Revenue (M USD) and Growth (2015-2020)_x000D_
Table Asia Pacific Thermistor Motor Protection Relays Sales by Countries (2015-2020)_x000D_
Table Asia Pacific Thermistor Motor Protection Relays Sales Market Share by Countries (2015-2020)_x000D_
Table Asia Pacific Thermistor Motor Protection Relays Revenue (M USD) by Countries (2015-2020)_x000D_
Table Asia Pacific Thermistor Motor Protection Relays Revenue Market Share by Countries (2015-2020)_x000D_
Figure China Thermistor Motor Protection Relays Sales and Growth Rate (2015-2020)_x000D_
Figure Japan Thermistor Motor Protection Relays Sales and Growth Rate (2015-2020)_x000D_
Figure South Korea Thermistor Motor Protection Relays Sales and Growth (2015-2020)_x000D_
Figure India Thermistor Motor Protection Relays Sales and Growth (2015-2020)_x000D_
Figure Southeast Asia Thermistor Motor Protection Relays Sales and Growth (2015-2020)_x000D_
Figure Australia Thermistor Motor Protection Relays Sales and Growth (2015-2020)_x000D_
Figure Middle East Thermistor Motor Protection Relays Revenue (M USD) and Growth (2015-2020)_x000D_
Table Middle East Thermistor Motor Protection Relays Sales by Countries (2015-2020)_x000D_
Table Middle East and Africa Thermistor Motor Protection Relays Sales Market Share by Countries (2015-2020)_x000D_
Table Middle East and Africa Thermistor Motor Protection Relays Revenue (M USD) by Countries (2015-2020)_x000D_
Table Middle East and Africa Thermistor Motor Protection Relays Revenue Market Share by Countries (2015-2020)_x000D_
Figure Saudi Arabia Thermistor Motor Protection Relays Sales and Growth Rate (2015-2020)_x000D_
Figure UAE Thermistor Motor Protection Relays Sales and Growth Rate (2015-2020)_x000D_
Figure Egypt Thermistor Motor Protection Relays Sales and Growth (2015-2020)_x000D_
Figure Nigeria Thermistor Motor Protection Relays Sales and Growth (2015-2020)_x000D_
Figure South Africa Thermistor Motor Protection Relays Sales and Growth (2015-2020)_x000D_
Figure South America Thermistor Motor Protection Relays Revenue (M USD) and Growth (2015-2020)_x000D_
Table South America Thermistor Motor Protection Relays Sales by Countries (2015-2020)_x000D_
Table South America Thermistor Motor Protection Relays Sales Market Share by Countries (2015-2020)_x000D_
Table South America Thermistor Motor Protection Relays Revenue (M USD) by Countries (2015-2020)_x000D_
Table South America Thermistor Motor Protection Relays Revenue Market Share by Countries (2015-2020)_x000D_
Figure Brazil Thermistor Motor Protection Relays Sales and Growth Rate (2015-2020)_x000D_
Figure Argentina Thermistor Motor Protection Relays Sales and Growth Rate (2015-2020)_x000D_
Figure Columbia Thermistor Motor Protection Relays Sales and Growth (2015-2020)_x000D_
Figure Chile Thermistor Motor Protection Relays Sales and Growth (2015-2020)_x000D_
Figure Top 3 Market Share of Thermistor Motor Protection Relays Companies in 2019_x000D_
Figure Top 6 Market Share of Thermistor Motor Protection Relays Companies in 2019_x000D_
Table Major Players Production Value ($) Share (2015-2020)_x000D_
Table Siemens Profile
Table Siemens Product Introduction
Figure Siemens Production and Growth Rate
Figure Siemens Value ($) Market Share 2015-2020
Table Omron Profile
Table Omron Product Introduction
Figure Omron Production and Growth Rate
Figure Omron Value ($) Market Share 2015-2020
Table Schneider Electric Profile
Table Schneider Electric Product Introduction
Figure Schneider Electric Production and Growth Rate
Figure Schneider Electric Value ($) Market Share 2015-2020
Table Eaton Profile
Table Eaton Product Introduction
Figure Eaton Production and Growth Rate
Figure Eaton Value ($) Market Share 2015-2020
Table Rockwell Automation Profile
Table Rockwell Automation Product Introduction
Figure Rockwell Automation Production and Growth Rate
Figure Rockwell Automation Value ($) Market Share 2015-2020
Table ABB Profile
Table ABB Product Introduction
Figure ABB Production and Growth Rate
Figure ABB Value ($) Market Share 2015-2020
Table Sprecher + Schuh Profile
Table Sprecher + Schuh Product Introduction
Figure Sprecher + Schuh Production and Growth Rate
Figure Sprecher + Schuh Value ($) Market Share 2015-2020
Table Market Driving Factors of Thermistor Motor Protection Relays_x000D_
Table Merger, Acquisition and New Investment_x000D_
Table Global Thermistor Motor Protection Relays Market Value ($) Forecast, by Type_x000D_
Table Global Thermistor Motor Protection Relays Market Volume Forecast, by Type_x000D_
Figure Global Thermistor Motor Protection Relays Market Value ($) and Growth Rate Forecast of Automatic Reset Thermistor Motor Protection Relays (2020-2025)
Figure Global Thermistor Motor Protection Relays Market Volume ($) and Growth Rate Forecast of Automatic Reset Thermistor Motor Protection Relays (2020-2025)
Figure Global Thermistor Motor Protection Relays Market Value ($) and Growth Rate Forecast of Manual Reset Thermistor Motor Protection Relays (2020-2025)
Figure Global Thermistor Motor Protection Relays Market Volume ($) and Growth Rate Forecast of Manual Reset Thermistor Motor Protection Relays (2020-2025)
Table Global Market Value ($) Forecast by Application (2020-2025)_x000D_
Table Global Market Volume Forecast by Application (2020-2025)_x000D_
Figure Market Value ($) and Growth Rate Forecast of Paper and Textile Industry (2020-2025)
Figure Market Volume and Growth Rate Forecast of Paper and Textile Industry (2020-2025)
Figure Market Value ($) and Growth Rate Forecast of Cement Engineering (2020-2025)
Figure Market Volume and Growth Rate Forecast of Cement Engineering (2020-2025)
Figure Market Value ($) and Growth Rate Forecast of Automotive (2020-2025)
Figure Market Volume and Growth Rate Forecast of Automotive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</si>
  <si>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Thermistor Motor Protection Relays Industry Market Report Opportunities and Competitive Landscape</t>
  </si>
  <si>
    <t>COVID-19 Outbreak-Global Surgical Tapes Industry Market Report-Development Trends, Threats, Opportunities and Competitive Landscape in 2020</t>
  </si>
  <si>
    <t>_x000D_
The Surgical Tapes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Surgical Tapes industry. _x000D_
Chapter 3.7 covers the analysis of the impact of COVID-19 from the perspective of the industry chain. _x000D_
In addition, chapters 7-11 consider the impact of COVID-19 on the regional economy._x000D_
_x000D_
&lt;b&gt;The Surgical Tapes market can be split based on product types, major applications, and important countries as follows:&lt;/b&gt;_x000D_
_x000D_
&lt;b&gt;Key players in the global Surgical Tapes market covered in Chapter 12:&lt;/b&gt;_x000D_
BSN medical
Cardinal Health
Paul Hartmann AG
3M
Medtronic
NICHIBAN
Baxter Healthcare
Medline Industries
DYNAREX
Johnson &amp; Johnson
Smith &amp; Nephew
_x000D_
&lt;b&gt;In Chapter 4 and 14.1, on the basis of types, the Surgical Tapes market from 2015 to 2025 is primarily split into:&lt;/b&gt;_x000D_
Cloth
Paper
Waterproof
Micropore
Pressure-sensitive
Others
_x000D_
&lt;b&gt;In Chapter 5 and 14.2, on the basis of applications, the Surgical Tapes market from 2015 to 2025 covers:&lt;/b&gt;_x000D_
Wound Dressing
Fixation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</si>
  <si>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Surgical Tapes Introduction and Market Overview_x000D_
1.1 Objectives of the Study_x000D_
1.2 Overview of Surgical Tapes_x000D_
1.3 Scope of The Study_x000D_
1.3.1 Key Market Segments_x000D_
1.3.2 Players Covered_x000D_
1.3.3 COVID-19's impact on the Surgical Tapes industry_x000D_
1.4 Methodology of The Study_x000D_
1.5 Research Data Source_x000D_
_x000D_
2 Executive Summary_x000D_
2.1 Market Overview_x000D_
2.1.1 Global Surgical Tapes Market Size, 2015 – 2020_x000D_
2.1.2 Global Surgical Tapes Market Size by Type, 2015 – 2020_x000D_
2.1.3 Global Surgical Tapes Market Size by Application, 2015 – 2020_x000D_
2.1.4 Global Surgical Tapes Market Size by Region, 2015 - 2025_x000D_
2.2 Business Environment Analysis_x000D_
2.2.1 Global COVID-19 Status and Economic Overview_x000D_
2.2.2 Influence of COVID-19 Outbreak on Surgical Tapes Industry Development_x000D_
_x000D_
3 Industry Chain Analysis_x000D_
3.1 Upstream Raw Material Suppliers of Surgical Tapes Analysis_x000D_
3.2 Major Players of Surgical Tapes_x000D_
3.3 Surgical Tapes Manufacturing Cost Structure Analysis_x000D_
3.3.1 Production Process Analysis_x000D_
3.3.2 Manufacturing Cost Structure of Surgical Tapes_x000D_
3.3.3 Labor Cost of Surgical Tapes_x000D_
3.4 Market Distributors of Surgical Tapes_x000D_
3.5 Major Downstream Buyers of Surgical Tapes Analysis_x000D_
3.6 The Impact of Covid-19 From the Perspective of Industry Chain_x000D_
3.7 Regional Import and Export Controls Will Exist for a Long Time_x000D_
3.8 Continued downward PMI Spreads Globally_x000D_
_x000D_
4 Global Surgical Tapes Market, by Type_x000D_
4.1 Global Surgical Tapes Value and Market Share by Type (2015-2020)_x000D_
4.2 Global Surgical Tapes Production and Market Share by Type (2015-2020)_x000D_
4.3 Global Surgical Tapes Value and Growth Rate by Type (2015-2020)_x000D_
4.3.1 Global Surgical Tapes Value and Growth Rate of Cloth
4.3.2 Global Surgical Tapes Value and Growth Rate of Paper
4.3.3 Global Surgical Tapes Value and Growth Rate of Waterproof
4.3.4 Global Surgical Tapes Value and Growth Rate of Micropore
4.3.5 Global Surgical Tapes Value and Growth Rate of Pressure-sensitive
4.3.6 Global Surgical Tapes Value and Growth Rate of Others
4.4 Global Surgical Tapes Price Analysis by Type (2015-2020)_x000D_
_x000D_
5 Surgical Tapes Market, by Application_x000D_
5.1 Downstream Market Overview_x000D_
5.2 Global Surgical Tapes Consumption and Market Share by Application (2015-2020)_x000D_
5.3 Global Surgical Tapes Consumption and Growth Rate by Application (2015-2020)_x000D_
5.3.1 Global Surgical Tapes Consumption and Growth Rate of Wound Dressing (2015-2020)
5.3.2 Global Surgical Tapes Consumption and Growth Rate of Fixation (2015-2020)
5.3.3 Global Surgical Tapes Consumption and Growth Rate of Others (2015-2020)
_x000D_
6 Global Surgical Tapes Market Analysis by Regions_x000D_
6.1 Global Surgical Tapes Sales, Revenue and Market Share by Regions_x000D_
6.1.1 Global Surgical Tapes Sales by Regions (2015-2020)_x000D_
6.1.2 Global Surgical Tapes Revenue by Regions (2015-2020)_x000D_
6.2 North America Surgical Tapes Sales and Growth Rate (2015-2020)_x000D_
6.3 Europe Surgical Tapes Sales and Growth Rate (2015-2020)_x000D_
6.4 Asia-Pacific Surgical Tapes Sales and Growth Rate (2015-2020)_x000D_
6.5 Middle East and Africa Surgical Tapes Sales and Growth Rate (2015-2020)_x000D_
6.6 South America Surgical Tapes Sales and Growth Rate (2015-2020)_x000D_
_x000D_
7 North America Surgical Tapes Market Analysis by Countries_x000D_
7.1 The Influence of COVID-19 on North America Market_x000D_
7.2 North America Surgical Tapes Sales, Revenue and Market Share by Countries_x000D_
7.2.1 North America Surgical Tapes Sales by Countries (2015-2020)_x000D_
7.2.2 North America Surgical Tapes Revenue by Countries (2015-2020)_x000D_
7.3 United States Surgical Tapes Sales and Growth Rate (2015-2020)_x000D_
7.4 Canada Surgical Tapes Sales and Growth Rate (2015-2020)_x000D_
7.5 Mexico Surgical Tapes Sales and Growth Rate (2015-2020)_x000D_
_x000D_
8 Europe Surgical Tapes Market Analysis by Countries_x000D_
8.1 The Influence of COVID-19 on Europe Market_x000D_
8.2 Europe Surgical Tapes Sales, Revenue and Market Share by Countries_x000D_
8.2.1 Europe Surgical Tapes Sales by Countries (2015-2020)_x000D_
8.2.2 Europe Surgical Tapes Revenue by Countries (2015-2020)_x000D_
8.3 Germany Surgical Tapes Sales and Growth Rate (2015-2020)_x000D_
8.4 UK Surgical Tapes Sales and Growth Rate (2015-2020)_x000D_
8.5 France Surgical Tapes Sales and Growth Rate (2015-2020)_x000D_
8.6 Italy Surgical Tapes Sales and Growth Rate (2015-2020)_x000D_
8.7 Spain Surgical Tapes Sales and Growth Rate (2015-2020)_x000D_
8.8 Russia Surgical Tapes Sales and Growth Rate (2015-2020)_x000D_
_x000D_
9 Asia Pacific Surgical Tapes Market Analysis by Countries_x000D_
9.1 The Influence of COVID-19 on Asia Pacific Market_x000D_
9.2 Asia Pacific Surgical Tapes Sales, Revenue and Market Share by Countries_x000D_
9.2.1 Asia Pacific Surgical Tapes Sales by Countries (2015-2020)_x000D_
9.2.2 Asia Pacific Surgical Tapes Revenue by Countries (2015-2020)_x000D_
9.3 China Surgical Tapes Sales and Growth Rate (2015-2020)_x000D_
9.4 Japan Surgical Tapes Sales and Growth Rate (2015-2020)_x000D_
9.5 South Korea Surgical Tapes Sales and Growth Rate (2015-2020)_x000D_
9.6 India Surgical Tapes Sales and Growth Rate (2015-2020)_x000D_
9.7 Southeast Asia Surgical Tapes Sales and Growth Rate (2015-2020)_x000D_
9.8 Australia Surgical Tapes Sales and Growth Rate (2015-2020)_x000D_
_x000D_
10 Middle East and Africa Surgical Tapes Market Analysis by Countries_x000D_
10.1 The Influence of COVID-19 on Middle East and Africa Market_x000D_
10.2 Middle East and Africa Surgical Tapes Sales, Revenue and Market Share by Countries_x000D_
10.2.1 Middle East and Africa Surgical Tapes Sales by Countries (2015-2020)_x000D_
10.2.2 Middle East and Africa Surgical Tapes Revenue by Countries (2015-2020)_x000D_
10.3 Saudi Arabia Surgical Tapes Sales and Growth Rate (2015-2020)_x000D_
10.4 UAE Surgical Tapes Sales and Growth Rate (2015-2020)_x000D_
10.5 Egypt Surgical Tapes Sales and Growth Rate (2015-2020)_x000D_
10.6 Nigeria Surgical Tapes Sales and Growth Rate (2015-2020)_x000D_
10.7 South Africa Surgical Tapes Sales and Growth Rate (2015-2020)_x000D_
_x000D_
11 South America Surgical Tapes Market Analysis by Countries_x000D_
11.1 The Influence of COVID-19 on Middle East and Africa Market_x000D_
11.2 South America Surgical Tapes Sales, Revenue and Market Share by Countries_x000D_
11.2.1 South America Surgical Tapes Sales by Countries (2015-2020)_x000D_
11.2.2 South America Surgical Tapes Revenue by Countries (2015-2020)_x000D_
11.3 Brazil Surgical Tapes Sales and Growth Rate (2015-2020)_x000D_
11.4 Argentina Surgical Tapes Sales and Growth Rate (2015-2020)_x000D_
11.5 Columbia Surgical Tapes Sales and Growth Rate (2015-2020)_x000D_
11.6 Chile Surgical Tapes Sales and Growth Rate (2015-2020)_x000D_
_x000D_
12 Competitive Landscape_x000D_
12.1 BSN medical
12.1.1 BSN medical Basic Information
12.1.2 Surgical Tapes Product Introduction
12.1.3 BSN medical Production, Value, Price, Gross Margin 2015-2020
12.2 Cardinal Health
12.2.1 Cardinal Health Basic Information
12.2.2 Surgical Tapes Product Introduction
12.2.3 Cardinal Health Production, Value, Price, Gross Margin 2015-2020
12.3 Paul Hartmann AG
12.3.1 Paul Hartmann AG Basic Information
12.3.2 Surgical Tapes Product Introduction
12.3.3 Paul Hartmann AG Production, Value, Price, Gross Margin 2015-2020
12.4 3M
12.4.1 3M Basic Information
12.4.2 Surgical Tapes Product Introduction
12.4.3 3M Production, Value, Price, Gross Margin 2015-2020
12.5 Medtronic
12.5.1 Medtronic Basic Information
12.5.2 Surgical Tapes Product Introduction
12.5.3 Medtronic Production, Value, Price, Gross Margin 2015-2020
12.6 NICHIBAN
12.6.1 NICHIBAN Basic Information
12.6.2 Surgical Tapes Product Introduction
12.6.3 NICHIBAN Production, Value, Price, Gross Margin 2015-2020
12.7 Baxter Healthcare
12.7.1 Baxter Healthcare Basic Information
12.7.2 Surgical Tapes Product Introduction
12.7.3 Baxter Healthcare Production, Value, Price, Gross Margin 2015-2020
12.8 Medline Industries
12.8.1 Medline Industries Basic Information
12.8.2 Surgical Tapes Product Introduction
12.8.3 Medline Industries Production, Value, Price, Gross Margin 2015-2020
12.9 DYNAREX
12.9.1 DYNAREX Basic Information
12.9.2 Surgical Tapes Product Introduction
12.9.3 DYNAREX Production, Value, Price, Gross Margin 2015-2020
12.10 Johnson &amp; Johnson
12.10.1 Johnson &amp; Johnson Basic Information
12.10.2 Surgical Tapes Product Introduction
12.10.3 Johnson &amp; Johnson Production, Value, Price, Gross Margin 2015-2020
12.11 Smith &amp; Nephew
12.11.1 Smith &amp; Nephew Basic Information
12.11.2 Surgical Tapes Product Introduction
12.11.3 Smith &amp; Nephew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Surgical Tapes Market Forecast_x000D_
14.1 Global Surgical Tapes Market Value &amp; Volume Forecast, by Type (2020-2025)_x000D_
14.1.1 Cloth Market Value and Volume Forecast (2020-2025)
14.1.2 Paper Market Value and Volume Forecast (2020-2025)
14.1.3 Waterproof Market Value and Volume Forecast (2020-2025)
14.1.4 Micropore Market Value and Volume Forecast (2020-2025)
14.1.5 Pressure-sensitive Market Value and Volume Forecast (2020-2025)
14.1.6 Others Market Value and Volume Forecast (2020-2025)
14.2 Global Surgical Tapes Market Value &amp; Volume Forecast, by Application (2020-2025)_x000D_
14.2.1 Wound Dressing Market Value and Volume Forecast (2020-2025)
14.2.2 Fixation Market Value and Volume Forecast (2020-2025)
14.2.3 Others Market Value and Volume Forecast (2020-2025)
14.3 Surgical Tapes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</si>
  <si>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Surgical Tapes_x000D_
Table Product Specification of Surgical Tapes_x000D_
Table Surgical Tapes Key Market Segments_x000D_
Table Key Players Surgical Tapes Covered_x000D_
Figure Global Surgical Tapes Market Size, 2015 – 2025_x000D_
Table Different Types of Surgical Tapes_x000D_
Figure Global Surgical Tapes Value ($) Segment by Type from 2015-2020_x000D_
Figure Global Surgical Tapes Market Share by Types in 2019_x000D_
Table Different Applications of Surgical Tapes_x000D_
Figure Global Surgical Tapes Value ($) Segment by Applications from 2015-2020_x000D_
Figure Global Surgical Tapes Market Share by Applications in 2019_x000D_
Figure Global Surgical Tapes Market Share by Regions in 2019_x000D_
Figure North America Surgical Tapes Production Value ($) and Growth Rate (2015-2020)_x000D_
Figure Europe Surgical Tapes Production Value ($) and Growth Rate (2015-2020)_x000D_
Figure Asia Pacific Surgical Tapes Production Value ($) and Growth Rate (2015-2020)_x000D_
Figure Middle East and Africa Surgical Tapes Production Value ($) and Growth Rate (2015-2020)_x000D_
Figure South America Surgical Tapes Production Value ($) and Growth Rate (2015-2020)_x000D_
Table Global COVID-19 Status and Economic Overview_x000D_
Figure Global COVID-19 Status_x000D_
Figure COVID-19 Comparison of Major Countries_x000D_
Figure Industry Chain Analysis of Surgical Tapes_x000D_
Table Upstream Raw Material Suppliers of Surgical Tapes with Contact Information_x000D_
Table Major Players Headquarters, and Service Area of Surgical Tapes_x000D_
Figure Major Players Production Value Market Share of Surgical Tapes in 2019_x000D_
Table Major Players Surgical Tapes Product Types in 2019_x000D_
Figure Production Process of Surgical Tapes_x000D_
Figure Manufacturing Cost Structure of Surgical Tapes_x000D_
Figure Channel Status of Surgical Tapes_x000D_
Table Major Distributors of Surgical Tapes with Contact Information_x000D_
Table Major Downstream Buyers of Surgical Tapes with Contact Information_x000D_
Table Global Surgical Tapes Value ($) by Type (2015-2020)_x000D_
Table Global Surgical Tapes Value Share by Type (2015-2020)_x000D_
Figure Global Surgical Tapes Value Share by Type (2015-2020)_x000D_
Table Global Surgical Tapes Production by Type (2015-2020)_x000D_
Table Global Surgical Tapes Production Share by Type (2015-2020)_x000D_
Figure Global Surgical Tapes Production Share by Type (2015-2020)_x000D_
Figure Global Surgical Tapes Value ($) and Growth Rate of Cloth (2015-2020)
Figure Global Surgical Tapes Value ($) and Growth Rate of Paper (2015-2020)
Figure Global Surgical Tapes Value ($) and Growth Rate of Waterproof (2015-2020)
Figure Global Surgical Tapes Value ($) and Growth Rate of Micropore (2015-2020)
Figure Global Surgical Tapes Value ($) and Growth Rate of Pressure-sensitive (2015-2020)
Figure Global Surgical Tapes Value ($) and Growth Rate of Others (2015-2020)
Figure Global Surgical Tapes Price by Type (2015-2020)_x000D_
Figure Downstream Market Overview_x000D_
Table Global Surgical Tapes Consumption by Application (2015-2020)_x000D_
Table Global Surgical Tapes Consumption Market Share by Application (2015-2020)_x000D_
Figure Global Surgical Tapes Consumption Market Share by Application (2015-2020)_x000D_
Figure Global Surgical Tapes Consumption and Growth Rate of Wound Dressing (2015-2020)
Figure Global Surgical Tapes Consumption and Growth Rate of Fixation (2015-2020)
Figure Global Surgical Tapes Consumption and Growth Rate of Others (2015-2020)
Figure Global Surgical Tapes Sales and Growth Rate (2015-2020)_x000D_
Figure Global Surgical Tapes Revenue (M USD) and Growth (2015-2020)_x000D_
Table Global Surgical Tapes Sales by Regions (2015-2020)_x000D_
Table Global Surgical Tapes Sales Market Share by Regions (2015-2020)_x000D_
Table Global Surgical Tapes Revenue (M USD) by Regions (2015-2020)_x000D_
Table Global Surgical Tapes Revenue Market Share by Regions (2015-2020)_x000D_
Table Global Surgical Tapes Revenue Market Share by Regions in 2015_x000D_
Table Global Surgical Tapes Revenue Market Share by Regions in 2019_x000D_
Figure North America Surgical Tapes Sales and Growth Rate (2015-2020)_x000D_
Figure Europe Surgical Tapes Sales and Growth Rate (2015-2020)_x000D_
Figure Asia-Pacific Surgical Tapes Sales and Growth Rate (2015-2020)_x000D_
Figure Middle East and Africa Surgical Tapes Sales and Growth Rate (2015-2020)_x000D_
Figure South America Surgical Tapes Sales and Growth Rate (2015-2020)_x000D_
Figure North America COVID-19 Status_x000D_
Figure North America COVID-19 Confirmed Cases Major Distribution_x000D_
Figure North America Surgical Tapes Revenue (M USD) and Growth (2015-2020)_x000D_
Table North America Surgical Tapes Sales by Countries (2015-2020)_x000D_
Table North America Surgical Tapes Sales Market Share by Countries (2015-2020)_x000D_
Table North America Surgical Tapes Revenue (M USD) by Countries (2015-2020)_x000D_
Table North America Surgical Tapes Revenue Market Share by Countries (2015-2020)_x000D_
Figure United States Surgical Tapes Sales and Growth Rate (2015-2020)_x000D_
Figure Canada Surgical Tapes Sales and Growth Rate (2015-2020)_x000D_
Figure Mexico Surgical Tapes Sales and Growth (2015-2020)_x000D_
Figure Europe COVID-19 Status_x000D_
Figure Europe COVID-19 Confirmed Cases Major Distribution_x000D_
Figure Europe Surgical Tapes Revenue (M USD) and Growth (2015-2020)_x000D_
Table Europe Surgical Tapes Sales by Countries (2015-2020)_x000D_
Table Europe Surgical Tapes Sales Market Share by Countries (2015-2020)_x000D_
Table Europe Surgical Tapes Revenue (M USD) by Countries (2015-2020)_x000D_
Table Europe Surgical Tapes Revenue Market Share by Countries (2015-2020)_x000D_
Figure Germany Surgical Tapes Sales and Growth Rate (2015-2020)_x000D_
Figure UK Surgical Tapes Sales and Growth Rate (2015-2020)_x000D_
Figure France Surgical Tapes Sales and Growth (2015-2020)_x000D_
Figure Italy Surgical Tapes Sales and Growth (2015-2020)_x000D_
Figure Spain Surgical Tapes Sales and Growth (2015-2020)_x000D_
Figure Russia Surgical Tapes Sales and Growth (2015-2020)_x000D_
Figure Asia Pacific COVID-19 Status_x000D_
Figure Asia Pacific Surgical Tapes Revenue (M USD) and Growth (2015-2020)_x000D_
Table Asia Pacific Surgical Tapes Sales by Countries (2015-2020)_x000D_
Table Asia Pacific Surgical Tapes Sales Market Share by Countries (2015-2020)_x000D_
Table Asia Pacific Surgical Tapes Revenue (M USD) by Countries (2015-2020)_x000D_
Table Asia Pacific Surgical Tapes Revenue Market Share by Countries (2015-2020)_x000D_
Figure China Surgical Tapes Sales and Growth Rate (2015-2020)_x000D_
Figure Japan Surgical Tapes Sales and Growth Rate (2015-2020)_x000D_
Figure South Korea Surgical Tapes Sales and Growth (2015-2020)_x000D_
Figure India Surgical Tapes Sales and Growth (2015-2020)_x000D_
Figure Southeast Asia Surgical Tapes Sales and Growth (2015-2020)_x000D_
Figure Australia Surgical Tapes Sales and Growth (2015-2020)_x000D_
Figure Middle East Surgical Tapes Revenue (M USD) and Growth (2015-2020)_x000D_
Table Middle East Surgical Tapes Sales by Countries (2015-2020)_x000D_
Table Middle East and Africa Surgical Tapes Sales Market Share by Countries (2015-2020)_x000D_
Table Middle East and Africa Surgical Tapes Revenue (M USD) by Countries (2015-2020)_x000D_
Table Middle East and Africa Surgical Tapes Revenue Market Share by Countries (2015-2020)_x000D_
Figure Saudi Arabia Surgical Tapes Sales and Growth Rate (2015-2020)_x000D_
Figure UAE Surgical Tapes Sales and Growth Rate (2015-2020)_x000D_
Figure Egypt Surgical Tapes Sales and Growth (2015-2020)_x000D_
Figure Nigeria Surgical Tapes Sales and Growth (2015-2020)_x000D_
Figure South Africa Surgical Tapes Sales and Growth (2015-2020)_x000D_
Figure South America Surgical Tapes Revenue (M USD) and Growth (2015-2020)_x000D_
Table South America Surgical Tapes Sales by Countries (2015-2020)_x000D_
Table South America Surgical Tapes Sales Market Share by Countries (2015-2020)_x000D_
Table South America Surgical Tapes Revenue (M USD) by Countries (2015-2020)_x000D_
Table South America Surgical Tapes Revenue Market Share by Countries (2015-2020)_x000D_
Figure Brazil Surgical Tapes Sales and Growth Rate (2015-2020)_x000D_
Figure Argentina Surgical Tapes Sales and Growth Rate (2015-2020)_x000D_
Figure Columbia Surgical Tapes Sales and Growth (2015-2020)_x000D_
Figure Chile Surgical Tapes Sales and Growth (2015-2020)_x000D_
Figure Top 3 Market Share of Surgical Tapes Companies in 2019_x000D_
Figure Top 6 Market Share of Surgical Tapes Companies in 2019_x000D_
Table Major Players Production Value ($) Share (2015-2020)_x000D_
Table BSN medical Profile
Table BSN medical Product Introduction
Figure BSN medical Production and Growth Rate
Figure BSN medical Value ($) Market Share 2015-2020
Table Cardinal Health Profile
Table Cardinal Health Product Introduction
Figure Cardinal Health Production and Growth Rate
Figure Cardinal Health Value ($) Market Share 2015-2020
Table Paul Hartmann AG Profile
Table Paul Hartmann AG Product Introduction
Figure Paul Hartmann AG Production and Growth Rate
Figure Paul Hartmann AG Value ($) Market Share 2015-2020
Table 3M Profile
Table 3M Product Introduction
Figure 3M Production and Growth Rate
Figure 3M Value ($) Market Share 2015-2020
Table Medtronic Profile
Table Medtronic Product Introduction
Figure Medtronic Production and Growth Rate
Figure Medtronic Value ($) Market Share 2015-2020
Table NICHIBAN Profile
Table NICHIBAN Product Introduction
Figure NICHIBAN Production and Growth Rate
Figure NICHIBAN Value ($) Market Share 2015-2020
Table Baxter Healthcare Profile
Table Baxter Healthcare Product Introduction
Figure Baxter Healthcare Production and Growth Rate
Figure Baxter Healthcare Value ($) Market Share 2015-2020
Table Medline Industries Profile
Table Medline Industries Product Introduction
Figure Medline Industries Production and Growth Rate
Figure Medline Industries Value ($) Market Share 2015-2020
Table DYNAREX Profile
Table DYNAREX Product Introduction
Figure DYNAREX Production and Growth Rate
Figure DYNAREX Value ($) Market Share 2015-2020
Table Johnson &amp; Johnson Profile
Table Johnson &amp; Johnson Product Introduction
Figure Johnson &amp; Johnson Production and Growth Rate
Figure Johnson &amp; Johnson Value ($) Market Share 2015-2020
Table Smith &amp; Nephew Profile
Table Smith &amp; Nephew Product Introduction
Figure Smith &amp; Nephew Production and Growth Rate
Figure Smith &amp; Nephew Value ($) Market Share 2015-2020
Table Market Driving Factors of Surgical Tapes_x000D_
Table Merger, Acquisition and New Investment_x000D_
Table Global Surgical Tapes Market Value ($) Forecast, by Type_x000D_
Table Global Surgical Tapes Market Volume Forecast, by Type_x000D_
Figure Global Surgical Tapes Market Value ($) and Growth Rate Forecast of Cloth (2020-2025)
Figure Global Surgical Tapes Market Volume ($) and Growth Rate Forecast of Cloth (2020-2025)
Figure Global Surgical Tapes Market Value ($) and Growth Rate Forecast of Paper (2020-2025)
Figure Global Surgical Tapes Market Volume ($) and Growth Rate Forecast of Paper (2020-2025)
Figure Global Surgical Tapes Market Value ($) and Growth Rate Forecast of Waterproof (2020-2025)
Figure Global Surgical Tapes Market Volume ($) and Growth Rate Forecast of Waterproof (2020-2025)
Figure Global Surgical Tapes Market Value ($) and Growth Rate Forecast of Micropore (2020-2025)
Figure Global Surgical Tapes Market Volume ($) and Growth Rate Forecast of Micropore (2020-2025)
Figure Global Surgical Tapes Market Value ($) and Growth Rate Forecast of Pressure-sensitive (2020-2025)
Figure Global Surgical Tapes Market Volume ($) and Growth Rate Forecast of Pressure-sensitive (2020-2025)
Figure Global Surgical Tapes Market Value ($) and Growth Rate Forecast of Others (2020-2025)
Figure Global Surgical Tapes Market Volume ($) and Growth Rate Forecast of Others (2020-2025)
Table Global Market Value ($) Forecast by Application (2020-2025)_x000D_
Table Global Market Volume Forecast by Application (2020-2025)_x000D_
Figure Market Value ($) and Growth Rate Forecast of Wound Dressing (2020-2025)
Figure Market Volume and Growth Rate Forecast of Wound Dressing (2020-2025)
Figure Market Value ($) and Growth Rate Forecast of Fixation (2020-2025)
Figure Market Volume and Growth Rate Forecast of Fixation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</si>
  <si>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Surgical Tapes Industry Market Report Opportunities and Competitive Landscape</t>
  </si>
  <si>
    <t>COVID-19 Outbreak-Global Small Excavators(6-15T) Industry Market Report-Development Trends, Threats, Opportunities and Competitive Landscape in 2020</t>
  </si>
  <si>
    <t>_x000D_
The Small Excavators(6-15T)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Small Excavators(6-15T) industry. _x000D_
Chapter 3.7 covers the analysis of the impact of COVID-19 from the perspective of the industry chain. _x000D_
In addition, chapters 7-11 consider the impact of COVID-19 on the regional economy._x000D_
_x000D_
&lt;b&gt;The Small Excavators(6-15T) market can be split based on product types, major applications, and important countries as follows:&lt;/b&gt;_x000D_
_x000D_
&lt;b&gt;Key players in the global Small Excavators(6-15T) market covered in Chapter 12:&lt;/b&gt;_x000D_
Zoomlion
Hyundai
Volvo
Komatsu
SANY
Kobelco
Doosan
Case Construction
John Deere
Hitachi
Liugong Machinery
Sumitomo
CaterpillarCat
JCB
Kubota
_x000D_
&lt;b&gt;In Chapter 4 and 14.1, on the basis of types, the Small Excavators(6-15T) market from 2015 to 2025 is primarily split into:&lt;/b&gt;_x000D_
6-10T Excavator
10-15T Excavator
_x000D_
&lt;b&gt;In Chapter 5 and 14.2, on the basis of applications, the Small Excavators(6-15T) market from 2015 to 2025 covers:&lt;/b&gt;_x000D_
BuildingReal Estate
Public Utilities
Mining &amp; Oil well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</si>
  <si>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Small Excavators(6-15T) Introduction and Market Overview_x000D_
1.1 Objectives of the Study_x000D_
1.2 Overview of Small Excavators(6-15T)_x000D_
1.3 Scope of The Study_x000D_
1.3.1 Key Market Segments_x000D_
1.3.2 Players Covered_x000D_
1.3.3 COVID-19's impact on the Small Excavators(6-15T) industry_x000D_
1.4 Methodology of The Study_x000D_
1.5 Research Data Source_x000D_
_x000D_
2 Executive Summary_x000D_
2.1 Market Overview_x000D_
2.1.1 Global Small Excavators(6-15T) Market Size, 2015 – 2020_x000D_
2.1.2 Global Small Excavators(6-15T) Market Size by Type, 2015 – 2020_x000D_
2.1.3 Global Small Excavators(6-15T) Market Size by Application, 2015 – 2020_x000D_
2.1.4 Global Small Excavators(6-15T) Market Size by Region, 2015 - 2025_x000D_
2.2 Business Environment Analysis_x000D_
2.2.1 Global COVID-19 Status and Economic Overview_x000D_
2.2.2 Influence of COVID-19 Outbreak on Small Excavators(6-15T) Industry Development_x000D_
_x000D_
3 Industry Chain Analysis_x000D_
3.1 Upstream Raw Material Suppliers of Small Excavators(6-15T) Analysis_x000D_
3.2 Major Players of Small Excavators(6-15T)_x000D_
3.3 Small Excavators(6-15T) Manufacturing Cost Structure Analysis_x000D_
3.3.1 Production Process Analysis_x000D_
3.3.2 Manufacturing Cost Structure of Small Excavators(6-15T)_x000D_
3.3.3 Labor Cost of Small Excavators(6-15T)_x000D_
3.4 Market Distributors of Small Excavators(6-15T)_x000D_
3.5 Major Downstream Buyers of Small Excavators(6-15T) Analysis_x000D_
3.6 The Impact of Covid-19 From the Perspective of Industry Chain_x000D_
3.7 Regional Import and Export Controls Will Exist for a Long Time_x000D_
3.8 Continued downward PMI Spreads Globally_x000D_
_x000D_
4 Global Small Excavators(6-15T) Market, by Type_x000D_
4.1 Global Small Excavators(6-15T) Value and Market Share by Type (2015-2020)_x000D_
4.2 Global Small Excavators(6-15T) Production and Market Share by Type (2015-2020)_x000D_
4.3 Global Small Excavators(6-15T) Value and Growth Rate by Type (2015-2020)_x000D_
4.3.1 Global Small Excavators(6-15T) Value and Growth Rate of 6-10T Excavator
4.3.2 Global Small Excavators(6-15T) Value and Growth Rate of 10-15T Excavator
4.4 Global Small Excavators(6-15T) Price Analysis by Type (2015-2020)_x000D_
_x000D_
5 Small Excavators(6-15T) Market, by Application_x000D_
5.1 Downstream Market Overview_x000D_
5.2 Global Small Excavators(6-15T) Consumption and Market Share by Application (2015-2020)_x000D_
5.3 Global Small Excavators(6-15T) Consumption and Growth Rate by Application (2015-2020)_x000D_
5.3.1 Global Small Excavators(6-15T) Consumption and Growth Rate of BuildingReal Estate (2015-2020)
5.3.2 Global Small Excavators(6-15T) Consumption and Growth Rate of Public Utilities (2015-2020)
5.3.3 Global Small Excavators(6-15T) Consumption and Growth Rate of Mining &amp; Oil well (2015-2020)
5.3.4 Global Small Excavators(6-15T) Consumption and Growth Rate of Others (2015-2020)
_x000D_
6 Global Small Excavators(6-15T) Market Analysis by Regions_x000D_
6.1 Global Small Excavators(6-15T) Sales, Revenue and Market Share by Regions_x000D_
6.1.1 Global Small Excavators(6-15T) Sales by Regions (2015-2020)_x000D_
6.1.2 Global Small Excavators(6-15T) Revenue by Regions (2015-2020)_x000D_
6.2 North America Small Excavators(6-15T) Sales and Growth Rate (2015-2020)_x000D_
6.3 Europe Small Excavators(6-15T) Sales and Growth Rate (2015-2020)_x000D_
6.4 Asia-Pacific Small Excavators(6-15T) Sales and Growth Rate (2015-2020)_x000D_
6.5 Middle East and Africa Small Excavators(6-15T) Sales and Growth Rate (2015-2020)_x000D_
6.6 South America Small Excavators(6-15T) Sales and Growth Rate (2015-2020)_x000D_
_x000D_
7 North America Small Excavators(6-15T) Market Analysis by Countries_x000D_
7.1 The Influence of COVID-19 on North America Market_x000D_
7.2 North America Small Excavators(6-15T) Sales, Revenue and Market Share by Countries_x000D_
7.2.1 North America Small Excavators(6-15T) Sales by Countries (2015-2020)_x000D_
7.2.2 North America Small Excavators(6-15T) Revenue by Countries (2015-2020)_x000D_
7.3 United States Small Excavators(6-15T) Sales and Growth Rate (2015-2020)_x000D_
7.4 Canada Small Excavators(6-15T) Sales and Growth Rate (2015-2020)_x000D_
7.5 Mexico Small Excavators(6-15T) Sales and Growth Rate (2015-2020)_x000D_
_x000D_
8 Europe Small Excavators(6-15T) Market Analysis by Countries_x000D_
8.1 The Influence of COVID-19 on Europe Market_x000D_
8.2 Europe Small Excavators(6-15T) Sales, Revenue and Market Share by Countries_x000D_
8.2.1 Europe Small Excavators(6-15T) Sales by Countries (2015-2020)_x000D_
8.2.2 Europe Small Excavators(6-15T) Revenue by Countries (2015-2020)_x000D_
8.3 Germany Small Excavators(6-15T) Sales and Growth Rate (2015-2020)_x000D_
8.4 UK Small Excavators(6-15T) Sales and Growth Rate (2015-2020)_x000D_
8.5 France Small Excavators(6-15T) Sales and Growth Rate (2015-2020)_x000D_
8.6 Italy Small Excavators(6-15T) Sales and Growth Rate (2015-2020)_x000D_
8.7 Spain Small Excavators(6-15T) Sales and Growth Rate (2015-2020)_x000D_
8.8 Russia Small Excavators(6-15T) Sales and Growth Rate (2015-2020)_x000D_
_x000D_
9 Asia Pacific Small Excavators(6-15T) Market Analysis by Countries_x000D_
9.1 The Influence of COVID-19 on Asia Pacific Market_x000D_
9.2 Asia Pacific Small Excavators(6-15T) Sales, Revenue and Market Share by Countries_x000D_
9.2.1 Asia Pacific Small Excavators(6-15T) Sales by Countries (2015-2020)_x000D_
9.2.2 Asia Pacific Small Excavators(6-15T) Revenue by Countries (2015-2020)_x000D_
9.3 China Small Excavators(6-15T) Sales and Growth Rate (2015-2020)_x000D_
9.4 Japan Small Excavators(6-15T) Sales and Growth Rate (2015-2020)_x000D_
9.5 South Korea Small Excavators(6-15T) Sales and Growth Rate (2015-2020)_x000D_
9.6 India Small Excavators(6-15T) Sales and Growth Rate (2015-2020)_x000D_
9.7 Southeast Asia Small Excavators(6-15T) Sales and Growth Rate (2015-2020)_x000D_
9.8 Australia Small Excavators(6-15T) Sales and Growth Rate (2015-2020)_x000D_
_x000D_
10 Middle East and Africa Small Excavators(6-15T) Market Analysis by Countries_x000D_
10.1 The Influence of COVID-19 on Middle East and Africa Market_x000D_
10.2 Middle East and Africa Small Excavators(6-15T) Sales, Revenue and Market Share by Countries_x000D_
10.2.1 Middle East and Africa Small Excavators(6-15T) Sales by Countries (2015-2020)_x000D_
10.2.2 Middle East and Africa Small Excavators(6-15T) Revenue by Countries (2015-2020)_x000D_
10.3 Saudi Arabia Small Excavators(6-15T) Sales and Growth Rate (2015-2020)_x000D_
10.4 UAE Small Excavators(6-15T) Sales and Growth Rate (2015-2020)_x000D_
10.5 Egypt Small Excavators(6-15T) Sales and Growth Rate (2015-2020)_x000D_
10.6 Nigeria Small Excavators(6-15T) Sales and Growth Rate (2015-2020)_x000D_
10.7 South Africa Small Excavators(6-15T) Sales and Growth Rate (2015-2020)_x000D_
_x000D_
11 South America Small Excavators(6-15T) Market Analysis by Countries_x000D_
11.1 The Influence of COVID-19 on Middle East and Africa Market_x000D_
11.2 South America Small Excavators(6-15T) Sales, Revenue and Market Share by Countries_x000D_
11.2.1 South America Small Excavators(6-15T) Sales by Countries (2015-2020)_x000D_
11.2.2 South America Small Excavators(6-15T) Revenue by Countries (2015-2020)_x000D_
11.3 Brazil Small Excavators(6-15T) Sales and Growth Rate (2015-2020)_x000D_
11.4 Argentina Small Excavators(6-15T) Sales and Growth Rate (2015-2020)_x000D_
11.5 Columbia Small Excavators(6-15T) Sales and Growth Rate (2015-2020)_x000D_
11.6 Chile Small Excavators(6-15T) Sales and Growth Rate (2015-2020)_x000D_
_x000D_
12 Competitive Landscape_x000D_
12.1 Zoomlion
12.1.1 Zoomlion Basic Information
12.1.2 Small Excavators(6-15T) Product Introduction
12.1.3 Zoomlion Production, Value, Price, Gross Margin 2015-2020
12.2 Hyundai
12.2.1 Hyundai Basic Information
12.2.2 Small Excavators(6-15T) Product Introduction
12.2.3 Hyundai Production, Value, Price, Gross Margin 2015-2020
12.3 Volvo
12.3.1 Volvo Basic Information
12.3.2 Small Excavators(6-15T) Product Introduction
12.3.3 Volvo Production, Value, Price, Gross Margin 2015-2020
12.4 Komatsu
12.4.1 Komatsu Basic Information
12.4.2 Small Excavators(6-15T) Product Introduction
12.4.3 Komatsu Production, Value, Price, Gross Margin 2015-2020
12.5 SANY
12.5.1 SANY Basic Information
12.5.2 Small Excavators(6-15T) Product Introduction
12.5.3 SANY Production, Value, Price, Gross Margin 2015-2020
12.6 Kobelco
12.6.1 Kobelco Basic Information
12.6.2 Small Excavators(6-15T) Product Introduction
12.6.3 Kobelco Production, Value, Price, Gross Margin 2015-2020
12.7 Doosan
12.7.1 Doosan Basic Information
12.7.2 Small Excavators(6-15T) Product Introduction
12.7.3 Doosan Production, Value, Price, Gross Margin 2015-2020
12.8 Case Construction
12.8.1 Case Construction Basic Information
12.8.2 Small Excavators(6-15T) Product Introduction
12.8.3 Case Construction Production, Value, Price, Gross Margin 2015-2020
12.9 John Deere
12.9.1 John Deere Basic Information
12.9.2 Small Excavators(6-15T) Product Introduction
12.9.3 John Deere Production, Value, Price, Gross Margin 2015-2020
12.10 Hitachi
12.10.1 Hitachi Basic Information
12.10.2 Small Excavators(6-15T) Product Introduction
12.10.3 Hitachi Production, Value, Price, Gross Margin 2015-2020
12.11 Liugong Machinery
12.11.1 Liugong Machinery Basic Information
12.11.2 Small Excavators(6-15T) Product Introduction
12.11.3 Liugong Machinery Production, Value, Price, Gross Margin 2015-2020
12.12 Sumitomo
12.12.1 Sumitomo Basic Information
12.12.2 Small Excavators(6-15T) Product Introduction
12.12.3 Sumitomo Production, Value, Price, Gross Margin 2015-2020
12.13 CaterpillarCat
12.13.1 CaterpillarCat Basic Information
12.13.2 Small Excavators(6-15T) Product Introduction
12.13.3 CaterpillarCat Production, Value, Price, Gross Margin 2015-2020
12.14 JCB
12.14.1 JCB Basic Information
12.14.2 Small Excavators(6-15T) Product Introduction
12.14.3 JCB Production, Value, Price, Gross Margin 2015-2020
12.15 Kubota
12.15.1 Kubota Basic Information
12.15.2 Small Excavators(6-15T) Product Introduction
12.15.3 Kubota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Small Excavators(6-15T) Market Forecast_x000D_
14.1 Global Small Excavators(6-15T) Market Value &amp; Volume Forecast, by Type (2020-2025)_x000D_
14.1.1 6-10T Excavator Market Value and Volume Forecast (2020-2025)
14.1.2 10-15T Excavator Market Value and Volume Forecast (2020-2025)
14.2 Global Small Excavators(6-15T) Market Value &amp; Volume Forecast, by Application (2020-2025)_x000D_
14.2.1 BuildingReal Estate Market Value and Volume Forecast (2020-2025)
14.2.2 Public Utilities Market Value and Volume Forecast (2020-2025)
14.2.3 Mining &amp; Oil well Market Value and Volume Forecast (2020-2025)
14.2.4 Others Market Value and Volume Forecast (2020-2025)
14.3 Small Excavators(6-15T)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</si>
  <si>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Small Excavators(6-15T)_x000D_
Table Product Specification of Small Excavators(6-15T)_x000D_
Table Small Excavators(6-15T) Key Market Segments_x000D_
Table Key Players Small Excavators(6-15T) Covered_x000D_
Figure Global Small Excavators(6-15T) Market Size, 2015 – 2025_x000D_
Table Different Types of Small Excavators(6-15T)_x000D_
Figure Global Small Excavators(6-15T) Value ($) Segment by Type from 2015-2020_x000D_
Figure Global Small Excavators(6-15T) Market Share by Types in 2019_x000D_
Table Different Applications of Small Excavators(6-15T)_x000D_
Figure Global Small Excavators(6-15T) Value ($) Segment by Applications from 2015-2020_x000D_
Figure Global Small Excavators(6-15T) Market Share by Applications in 2019_x000D_
Figure Global Small Excavators(6-15T) Market Share by Regions in 2019_x000D_
Figure North America Small Excavators(6-15T) Production Value ($) and Growth Rate (2015-2020)_x000D_
Figure Europe Small Excavators(6-15T) Production Value ($) and Growth Rate (2015-2020)_x000D_
Figure Asia Pacific Small Excavators(6-15T) Production Value ($) and Growth Rate (2015-2020)_x000D_
Figure Middle East and Africa Small Excavators(6-15T) Production Value ($) and Growth Rate (2015-2020)_x000D_
Figure South America Small Excavators(6-15T) Production Value ($) and Growth Rate (2015-2020)_x000D_
Table Global COVID-19 Status and Economic Overview_x000D_
Figure Global COVID-19 Status_x000D_
Figure COVID-19 Comparison of Major Countries_x000D_
Figure Industry Chain Analysis of Small Excavators(6-15T)_x000D_
Table Upstream Raw Material Suppliers of Small Excavators(6-15T) with Contact Information_x000D_
Table Major Players Headquarters, and Service Area of Small Excavators(6-15T)_x000D_
Figure Major Players Production Value Market Share of Small Excavators(6-15T) in 2019_x000D_
Table Major Players Small Excavators(6-15T) Product Types in 2019_x000D_
Figure Production Process of Small Excavators(6-15T)_x000D_
Figure Manufacturing Cost Structure of Small Excavators(6-15T)_x000D_
Figure Channel Status of Small Excavators(6-15T)_x000D_
Table Major Distributors of Small Excavators(6-15T) with Contact Information_x000D_
Table Major Downstream Buyers of Small Excavators(6-15T) with Contact Information_x000D_
Table Global Small Excavators(6-15T) Value ($) by Type (2015-2020)_x000D_
Table Global Small Excavators(6-15T) Value Share by Type (2015-2020)_x000D_
Figure Global Small Excavators(6-15T) Value Share by Type (2015-2020)_x000D_
Table Global Small Excavators(6-15T) Production by Type (2015-2020)_x000D_
Table Global Small Excavators(6-15T) Production Share by Type (2015-2020)_x000D_
Figure Global Small Excavators(6-15T) Production Share by Type (2015-2020)_x000D_
Figure Global Small Excavators(6-15T) Value ($) and Growth Rate of 6-10T Excavator (2015-2020)
Figure Global Small Excavators(6-15T) Value ($) and Growth Rate of 10-15T Excavator (2015-2020)
Figure Global Small Excavators(6-15T) Price by Type (2015-2020)_x000D_
Figure Downstream Market Overview_x000D_
Table Global Small Excavators(6-15T) Consumption by Application (2015-2020)_x000D_
Table Global Small Excavators(6-15T) Consumption Market Share by Application (2015-2020)_x000D_
Figure Global Small Excavators(6-15T) Consumption Market Share by Application (2015-2020)_x000D_
Figure Global Small Excavators(6-15T) Consumption and Growth Rate of BuildingReal Estate (2015-2020)
Figure Global Small Excavators(6-15T) Consumption and Growth Rate of Public Utilities (2015-2020)
Figure Global Small Excavators(6-15T) Consumption and Growth Rate of Mining &amp; Oil well (2015-2020)
Figure Global Small Excavators(6-15T) Consumption and Growth Rate of Others (2015-2020)
Figure Global Small Excavators(6-15T) Sales and Growth Rate (2015-2020)_x000D_
Figure Global Small Excavators(6-15T) Revenue (M USD) and Growth (2015-2020)_x000D_
Table Global Small Excavators(6-15T) Sales by Regions (2015-2020)_x000D_
Table Global Small Excavators(6-15T) Sales Market Share by Regions (2015-2020)_x000D_
Table Global Small Excavators(6-15T) Revenue (M USD) by Regions (2015-2020)_x000D_
Table Global Small Excavators(6-15T) Revenue Market Share by Regions (2015-2020)_x000D_
Table Global Small Excavators(6-15T) Revenue Market Share by Regions in 2015_x000D_
Table Global Small Excavators(6-15T) Revenue Market Share by Regions in 2019_x000D_
Figure North America Small Excavators(6-15T) Sales and Growth Rate (2015-2020)_x000D_
Figure Europe Small Excavators(6-15T) Sales and Growth Rate (2015-2020)_x000D_
Figure Asia-Pacific Small Excavators(6-15T) Sales and Growth Rate (2015-2020)_x000D_
Figure Middle East and Africa Small Excavators(6-15T) Sales and Growth Rate (2015-2020)_x000D_
Figure South America Small Excavators(6-15T) Sales and Growth Rate (2015-2020)_x000D_
Figure North America COVID-19 Status_x000D_
Figure North America COVID-19 Confirmed Cases Major Distribution_x000D_
Figure North America Small Excavators(6-15T) Revenue (M USD) and Growth (2015-2020)_x000D_
Table North America Small Excavators(6-15T) Sales by Countries (2015-2020)_x000D_
Table North America Small Excavators(6-15T) Sales Market Share by Countries (2015-2020)_x000D_
Table North America Small Excavators(6-15T) Revenue (M USD) by Countries (2015-2020)_x000D_
Table North America Small Excavators(6-15T) Revenue Market Share by Countries (2015-2020)_x000D_
Figure United States Small Excavators(6-15T) Sales and Growth Rate (2015-2020)_x000D_
Figure Canada Small Excavators(6-15T) Sales and Growth Rate (2015-2020)_x000D_
Figure Mexico Small Excavators(6-15T) Sales and Growth (2015-2020)_x000D_
Figure Europe COVID-19 Status_x000D_
Figure Europe COVID-19 Confirmed Cases Major Distribution_x000D_
Figure Europe Small Excavators(6-15T) Revenue (M USD) and Growth (2015-2020)_x000D_
Table Europe Small Excavators(6-15T) Sales by Countries (2015-2020)_x000D_
Table Europe Small Excavators(6-15T) Sales Market Share by Countries (2015-2020)_x000D_
Table Europe Small Excavators(6-15T) Revenue (M USD) by Countries (2015-2020)_x000D_
Table Europe Small Excavators(6-15T) Revenue Market Share by Countries (2015-2020)_x000D_
Figure Germany Small Excavators(6-15T) Sales and Growth Rate (2015-2020)_x000D_
Figure UK Small Excavators(6-15T) Sales and Growth Rate (2015-2020)_x000D_
Figure France Small Excavators(6-15T) Sales and Growth (2015-2020)_x000D_
Figure Italy Small Excavators(6-15T) Sales and Growth (2015-2020)_x000D_
Figure Spain Small Excavators(6-15T) Sales and Growth (2015-2020)_x000D_
Figure Russia Small Excavators(6-15T) Sales and Growth (2015-2020)_x000D_
Figure Asia Pacific COVID-19 Status_x000D_
Figure Asia Pacific Small Excavators(6-15T) Revenue (M USD) and Growth (2015-2020)_x000D_
Table Asia Pacific Small Excavators(6-15T) Sales by Countries (2015-2020)_x000D_
Table Asia Pacific Small Excavators(6-15T) Sales Market Share by Countries (2015-2020)_x000D_
Table Asia Pacific Small Excavators(6-15T) Revenue (M USD) by Countries (2015-2020)_x000D_
Table Asia Pacific Small Excavators(6-15T) Revenue Market Share by Countries (2015-2020)_x000D_
Figure China Small Excavators(6-15T) Sales and Growth Rate (2015-2020)_x000D_
Figure Japan Small Excavators(6-15T) Sales and Growth Rate (2015-2020)_x000D_
Figure South Korea Small Excavators(6-15T) Sales and Growth (2015-2020)_x000D_
Figure India Small Excavators(6-15T) Sales and Growth (2015-2020)_x000D_
Figure Southeast Asia Small Excavators(6-15T) Sales and Growth (2015-2020)_x000D_
Figure Australia Small Excavators(6-15T) Sales and Growth (2015-2020)_x000D_
Figure Middle East Small Excavators(6-15T) Revenue (M USD) and Growth (2015-2020)_x000D_
Table Middle East Small Excavators(6-15T) Sales by Countries (2015-2020)_x000D_
Table Middle East and Africa Small Excavators(6-15T) Sales Market Share by Countries (2015-2020)_x000D_
Table Middle East and Africa Small Excavators(6-15T) Revenue (M USD) by Countries (2015-2020)_x000D_
Table Middle East and Africa Small Excavators(6-15T) Revenue Market Share by Countries (2015-2020)_x000D_
Figure Saudi Arabia Small Excavators(6-15T) Sales and Growth Rate (2015-2020)_x000D_
Figure UAE Small Excavators(6-15T) Sales and Growth Rate (2015-2020)_x000D_
Figure Egypt Small Excavators(6-15T) Sales and Growth (2015-2020)_x000D_
Figure Nigeria Small Excavators(6-15T) Sales and Growth (2015-2020)_x000D_
Figure South Africa Small Excavators(6-15T) Sales and Growth (2015-2020)_x000D_
Figure South America Small Excavators(6-15T) Revenue (M USD) and Growth (2015-2020)_x000D_
Table South America Small Excavators(6-15T) Sales by Countries (2015-2020)_x000D_
Table South America Small Excavators(6-15T) Sales Market Share by Countries (2015-2020)_x000D_
Table South America Small Excavators(6-15T) Revenue (M USD) by Countries (2015-2020)_x000D_
Table South America Small Excavators(6-15T) Revenue Market Share by Countries (2015-2020)_x000D_
Figure Brazil Small Excavators(6-15T) Sales and Growth Rate (2015-2020)_x000D_
Figure Argentina Small Excavators(6-15T) Sales and Growth Rate (2015-2020)_x000D_
Figure Columbia Small Excavators(6-15T) Sales and Growth (2015-2020)_x000D_
Figure Chile Small Excavators(6-15T) Sales and Growth (2015-2020)_x000D_
Figure Top 3 Market Share of Small Excavators(6-15T) Companies in 2019_x000D_
Figure Top 6 Market Share of Small Excavators(6-15T) Companies in 2019_x000D_
Table Major Players Production Value ($) Share (2015-2020)_x000D_
Table Zoomlion Profile
Table Zoomlion Product Introduction
Figure Zoomlion Production and Growth Rate
Figure Zoomlion Value ($) Market Share 2015-2020
Table Hyundai Profile
Table Hyundai Product Introduction
Figure Hyundai Production and Growth Rate
Figure Hyundai Value ($) Market Share 2015-2020
Table Volvo Profile
Table Volvo Product Introduction
Figure Volvo Production and Growth Rate
Figure Volvo Value ($) Market Share 2015-2020
Table Komatsu Profile
Table Komatsu Product Introduction
Figure Komatsu Production and Growth Rate
Figure Komatsu Value ($) Market Share 2015-2020
Table SANY Profile
Table SANY Product Introduction
Figure SANY Production and Growth Rate
Figure SANY Value ($) Market Share 2015-2020
Table Kobelco Profile
Table Kobelco Product Introduction
Figure Kobelco Production and Growth Rate
Figure Kobelco Value ($) Market Share 2015-2020
Table Doosan Profile
Table Doosan Product Introduction
Figure Doosan Production and Growth Rate
Figure Doosan Value ($) Market Share 2015-2020
Table Case Construction Profile
Table Case Construction Product Introduction
Figure Case Construction Production and Growth Rate
Figure Case Construction Value ($) Market Share 2015-2020
Table John Deere Profile
Table John Deere Product Introduction
Figure John Deere Production and Growth Rate
Figure John Deere Value ($) Market Share 2015-2020
Table Hitachi Profile
Table Hitachi Product Introduction
Figure Hitachi Production and Growth Rate
Figure Hitachi Value ($) Market Share 2015-2020
Table Liugong Machinery Profile
Table Liugong Machinery Product Introduction
Figure Liugong Machinery Production and Growth Rate
Figure Liugong Machinery Value ($) Market Share 2015-2020
Table Sumitomo Profile
Table Sumitomo Product Introduction
Figure Sumitomo Production and Growth Rate
Figure Sumitomo Value ($) Market Share 2015-2020
Table CaterpillarCat Profile
Table CaterpillarCat Product Introduction
Figure CaterpillarCat Production and Growth Rate
Figure CaterpillarCat Value ($) Market Share 2015-2020
Table JCB Profile
Table JCB Product Introduction
Figure JCB Production and Growth Rate
Figure JCB Value ($) Market Share 2015-2020
Table Kubota Profile
Table Kubota Product Introduction
Figure Kubota Production and Growth Rate
Figure Kubota Value ($) Market Share 2015-2020
Table Market Driving Factors of Small Excavators(6-15T)_x000D_
Table Merger, Acquisition and New Investment_x000D_
Table Global Small Excavators(6-15T) Market Value ($) Forecast, by Type_x000D_
Table Global Small Excavators(6-15T) Market Volume Forecast, by Type_x000D_
Figure Global Small Excavators(6-15T) Market Value ($) and Growth Rate Forecast of 6-10T Excavator (2020-2025)
Figure Global Small Excavators(6-15T) Market Volume ($) and Growth Rate Forecast of 6-10T Excavator (2020-2025)
Figure Global Small Excavators(6-15T) Market Value ($) and Growth Rate Forecast of 10-15T Excavator (2020-2025)
Figure Global Small Excavators(6-15T) Market Volume ($) and Growth Rate Forecast of 10-15T Excavator (2020-2025)
Table Global Market Value ($) Forecast by Application (2020-2025)_x000D_
Table Global Market Volume Forecast by Application (2020-2025)_x000D_
Figure Market Value ($) and Growth Rate Forecast of BuildingReal Estate (2020-2025)
Figure Market Volume and Growth Rate Forecast of BuildingReal Estate (2020-2025)
Figure Market Value ($) and Growth Rate Forecast of Public Utilities (2020-2025)
Figure Market Volume and Growth Rate Forecast of Public Utilities (2020-2025)
Figure Market Value ($) and Growth Rate Forecast of Mining &amp; Oil well (2020-2025)
Figure Market Volume and Growth Rate Forecast of Mining &amp; Oil well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</si>
  <si>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Small Excavators(6 15T) Industry Market Report Opportunities and Competitive Landscape</t>
  </si>
  <si>
    <t>COVID-19 Outbreak-Global Cricket Bat Industry Market Report-Development Trends, Threats, Opportunities and Competitive Landscape in 2020</t>
  </si>
  <si>
    <t>Cricket Bat is a special shape wooden bat used to play cricket._x000D_
The Cricket Bat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Cricket Bat industry. _x000D_
Chapter 3.7 covers the analysis of the impact of COVID-19 from the perspective of the industry chain. _x000D_
In addition, chapters 7-11 consider the impact of COVID-19 on the regional economy._x000D_
_x000D_
&lt;b&gt;The Cricket Bat market can be split based on product types, major applications, and important countries as follows:&lt;/b&gt;_x000D_
_x000D_
&lt;b&gt;Key players in the global Cricket Bat market covered in Chapter 12:&lt;/b&gt;_x000D_
British Cricket Balls
Adidas
Kookaburra
B. D. Mahajan &amp; Sons Private Limited
Gray-Nicolls
Sareen Sports
Puma
CA Sports
Slazenger
Justdial
Nike
Sanspareils Greenlands
Gunn &amp; Moore
_x000D_
&lt;b&gt;In Chapter 4 and 14.1, on the basis of types, the Cricket Bat market from 2015 to 2025 is primarily split into:&lt;/b&gt;_x000D_
EVA
Wood
Other
_x000D_
&lt;b&gt;In Chapter 5 and 14.2, on the basis of applications, the Cricket Bat market from 2015 to 2025 covers:&lt;/b&gt;_x000D_
Competition
Training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</si>
  <si>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Cricket Bat Introduction and Market Overview_x000D_
1.1 Objectives of the Study_x000D_
1.2 Overview of Cricket Bat_x000D_
1.3 Scope of The Study_x000D_
1.3.1 Key Market Segments_x000D_
1.3.2 Players Covered_x000D_
1.3.3 COVID-19's impact on the Cricket Bat industry_x000D_
1.4 Methodology of The Study_x000D_
1.5 Research Data Source_x000D_
_x000D_
2 Executive Summary_x000D_
2.1 Market Overview_x000D_
2.1.1 Global Cricket Bat Market Size, 2015 – 2020_x000D_
2.1.2 Global Cricket Bat Market Size by Type, 2015 – 2020_x000D_
2.1.3 Global Cricket Bat Market Size by Application, 2015 – 2020_x000D_
2.1.4 Global Cricket Bat Market Size by Region, 2015 - 2025_x000D_
2.2 Business Environment Analysis_x000D_
2.2.1 Global COVID-19 Status and Economic Overview_x000D_
2.2.2 Influence of COVID-19 Outbreak on Cricket Bat Industry Development_x000D_
_x000D_
3 Industry Chain Analysis_x000D_
3.1 Upstream Raw Material Suppliers of Cricket Bat Analysis_x000D_
3.2 Major Players of Cricket Bat_x000D_
3.3 Cricket Bat Manufacturing Cost Structure Analysis_x000D_
3.3.1 Production Process Analysis_x000D_
3.3.2 Manufacturing Cost Structure of Cricket Bat_x000D_
3.3.3 Labor Cost of Cricket Bat_x000D_
3.4 Market Distributors of Cricket Bat_x000D_
3.5 Major Downstream Buyers of Cricket Bat Analysis_x000D_
3.6 The Impact of Covid-19 From the Perspective of Industry Chain_x000D_
3.7 Regional Import and Export Controls Will Exist for a Long Time_x000D_
3.8 Continued downward PMI Spreads Globally_x000D_
_x000D_
4 Global Cricket Bat Market, by Type_x000D_
4.1 Global Cricket Bat Value and Market Share by Type (2015-2020)_x000D_
4.2 Global Cricket Bat Production and Market Share by Type (2015-2020)_x000D_
4.3 Global Cricket Bat Value and Growth Rate by Type (2015-2020)_x000D_
4.3.1 Global Cricket Bat Value and Growth Rate of EVA
4.3.2 Global Cricket Bat Value and Growth Rate of Wood
4.3.3 Global Cricket Bat Value and Growth Rate of Other
4.4 Global Cricket Bat Price Analysis by Type (2015-2020)_x000D_
_x000D_
5 Cricket Bat Market, by Application_x000D_
5.1 Downstream Market Overview_x000D_
5.2 Global Cricket Bat Consumption and Market Share by Application (2015-2020)_x000D_
5.3 Global Cricket Bat Consumption and Growth Rate by Application (2015-2020)_x000D_
5.3.1 Global Cricket Bat Consumption and Growth Rate of Competition (2015-2020)
5.3.2 Global Cricket Bat Consumption and Growth Rate of Training (2015-2020)
5.3.3 Global Cricket Bat Consumption and Growth Rate of Other (2015-2020)
_x000D_
6 Global Cricket Bat Market Analysis by Regions_x000D_
6.1 Global Cricket Bat Sales, Revenue and Market Share by Regions_x000D_
6.1.1 Global Cricket Bat Sales by Regions (2015-2020)_x000D_
6.1.2 Global Cricket Bat Revenue by Regions (2015-2020)_x000D_
6.2 North America Cricket Bat Sales and Growth Rate (2015-2020)_x000D_
6.3 Europe Cricket Bat Sales and Growth Rate (2015-2020)_x000D_
6.4 Asia-Pacific Cricket Bat Sales and Growth Rate (2015-2020)_x000D_
6.5 Middle East and Africa Cricket Bat Sales and Growth Rate (2015-2020)_x000D_
6.6 South America Cricket Bat Sales and Growth Rate (2015-2020)_x000D_
_x000D_
7 North America Cricket Bat Market Analysis by Countries_x000D_
7.1 The Influence of COVID-19 on North America Market_x000D_
7.2 North America Cricket Bat Sales, Revenue and Market Share by Countries_x000D_
7.2.1 North America Cricket Bat Sales by Countries (2015-2020)_x000D_
7.2.2 North America Cricket Bat Revenue by Countries (2015-2020)_x000D_
7.3 United States Cricket Bat Sales and Growth Rate (2015-2020)_x000D_
7.4 Canada Cricket Bat Sales and Growth Rate (2015-2020)_x000D_
7.5 Mexico Cricket Bat Sales and Growth Rate (2015-2020)_x000D_
_x000D_
8 Europe Cricket Bat Market Analysis by Countries_x000D_
8.1 The Influence of COVID-19 on Europe Market_x000D_
8.2 Europe Cricket Bat Sales, Revenue and Market Share by Countries_x000D_
8.2.1 Europe Cricket Bat Sales by Countries (2015-2020)_x000D_
8.2.2 Europe Cricket Bat Revenue by Countries (2015-2020)_x000D_
8.3 Germany Cricket Bat Sales and Growth Rate (2015-2020)_x000D_
8.4 UK Cricket Bat Sales and Growth Rate (2015-2020)_x000D_
8.5 France Cricket Bat Sales and Growth Rate (2015-2020)_x000D_
8.6 Italy Cricket Bat Sales and Growth Rate (2015-2020)_x000D_
8.7 Spain Cricket Bat Sales and Growth Rate (2015-2020)_x000D_
8.8 Russia Cricket Bat Sales and Growth Rate (2015-2020)_x000D_
_x000D_
9 Asia Pacific Cricket Bat Market Analysis by Countries_x000D_
9.1 The Influence of COVID-19 on Asia Pacific Market_x000D_
9.2 Asia Pacific Cricket Bat Sales, Revenue and Market Share by Countries_x000D_
9.2.1 Asia Pacific Cricket Bat Sales by Countries (2015-2020)_x000D_
9.2.2 Asia Pacific Cricket Bat Revenue by Countries (2015-2020)_x000D_
9.3 China Cricket Bat Sales and Growth Rate (2015-2020)_x000D_
9.4 Japan Cricket Bat Sales and Growth Rate (2015-2020)_x000D_
9.5 South Korea Cricket Bat Sales and Growth Rate (2015-2020)_x000D_
9.6 India Cricket Bat Sales and Growth Rate (2015-2020)_x000D_
9.7 Southeast Asia Cricket Bat Sales and Growth Rate (2015-2020)_x000D_
9.8 Australia Cricket Bat Sales and Growth Rate (2015-2020)_x000D_
_x000D_
10 Middle East and Africa Cricket Bat Market Analysis by Countries_x000D_
10.1 The Influence of COVID-19 on Middle East and Africa Market_x000D_
10.2 Middle East and Africa Cricket Bat Sales, Revenue and Market Share by Countries_x000D_
10.2.1 Middle East and Africa Cricket Bat Sales by Countries (2015-2020)_x000D_
10.2.2 Middle East and Africa Cricket Bat Revenue by Countries (2015-2020)_x000D_
10.3 Saudi Arabia Cricket Bat Sales and Growth Rate (2015-2020)_x000D_
10.4 UAE Cricket Bat Sales and Growth Rate (2015-2020)_x000D_
10.5 Egypt Cricket Bat Sales and Growth Rate (2015-2020)_x000D_
10.6 Nigeria Cricket Bat Sales and Growth Rate (2015-2020)_x000D_
10.7 South Africa Cricket Bat Sales and Growth Rate (2015-2020)_x000D_
_x000D_
11 South America Cricket Bat Market Analysis by Countries_x000D_
11.1 The Influence of COVID-19 on Middle East and Africa Market_x000D_
11.2 South America Cricket Bat Sales, Revenue and Market Share by Countries_x000D_
11.2.1 South America Cricket Bat Sales by Countries (2015-2020)_x000D_
11.2.2 South America Cricket Bat Revenue by Countries (2015-2020)_x000D_
11.3 Brazil Cricket Bat Sales and Growth Rate (2015-2020)_x000D_
11.4 Argentina Cricket Bat Sales and Growth Rate (2015-2020)_x000D_
11.5 Columbia Cricket Bat Sales and Growth Rate (2015-2020)_x000D_
11.6 Chile Cricket Bat Sales and Growth Rate (2015-2020)_x000D_
_x000D_
12 Competitive Landscape_x000D_
12.1 British Cricket Balls
12.1.1 British Cricket Balls Basic Information
12.1.2 Cricket Bat Product Introduction
12.1.3 British Cricket Balls Production, Value, Price, Gross Margin 2015-2020
12.2 Adidas
12.2.1 Adidas Basic Information
12.2.2 Cricket Bat Product Introduction
12.2.3 Adidas Production, Value, Price, Gross Margin 2015-2020
12.3 Kookaburra
12.3.1 Kookaburra Basic Information
12.3.2 Cricket Bat Product Introduction
12.3.3 Kookaburra Production, Value, Price, Gross Margin 2015-2020
12.4 B. D. Mahajan &amp; Sons Private Limited
12.4.1 B. D. Mahajan &amp; Sons Private Limited Basic Information
12.4.2 Cricket Bat Product Introduction
12.4.3 B. D. Mahajan &amp; Sons Private Limited Production, Value, Price, Gross Margin 2015-2020
12.5 Gray-Nicolls
12.5.1 Gray-Nicolls Basic Information
12.5.2 Cricket Bat Product Introduction
12.5.3 Gray-Nicolls Production, Value, Price, Gross Margin 2015-2020
12.6 Sareen Sports
12.6.1 Sareen Sports Basic Information
12.6.2 Cricket Bat Product Introduction
12.6.3 Sareen Sports Production, Value, Price, Gross Margin 2015-2020
12.7 Puma
12.7.1 Puma Basic Information
12.7.2 Cricket Bat Product Introduction
12.7.3 Puma Production, Value, Price, Gross Margin 2015-2020
12.8 CA Sports
12.8.1 CA Sports Basic Information
12.8.2 Cricket Bat Product Introduction
12.8.3 CA Sports Production, Value, Price, Gross Margin 2015-2020
12.9 Slazenger
12.9.1 Slazenger Basic Information
12.9.2 Cricket Bat Product Introduction
12.9.3 Slazenger Production, Value, Price, Gross Margin 2015-2020
12.10 Justdial
12.10.1 Justdial Basic Information
12.10.2 Cricket Bat Product Introduction
12.10.3 Justdial Production, Value, Price, Gross Margin 2015-2020
12.11 Nike
12.11.1 Nike Basic Information
12.11.2 Cricket Bat Product Introduction
12.11.3 Nike Production, Value, Price, Gross Margin 2015-2020
12.12 Sanspareils Greenlands
12.12.1 Sanspareils Greenlands Basic Information
12.12.2 Cricket Bat Product Introduction
12.12.3 Sanspareils Greenlands Production, Value, Price, Gross Margin 2015-2020
12.13 Gunn &amp; Moore
12.13.1 Gunn &amp; Moore Basic Information
12.13.2 Cricket Bat Product Introduction
12.13.3 Gunn &amp; Moore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Cricket Bat Market Forecast_x000D_
14.1 Global Cricket Bat Market Value &amp; Volume Forecast, by Type (2020-2025)_x000D_
14.1.1 EVA Market Value and Volume Forecast (2020-2025)
14.1.2 Wood Market Value and Volume Forecast (2020-2025)
14.1.3 Other Market Value and Volume Forecast (2020-2025)
14.2 Global Cricket Bat Market Value &amp; Volume Forecast, by Application (2020-2025)_x000D_
14.2.1 Competition Market Value and Volume Forecast (2020-2025)
14.2.2 Training Market Value and Volume Forecast (2020-2025)
14.2.3 Other Market Value and Volume Forecast (2020-2025)
14.3 Cricket Bat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</si>
  <si>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Cricket Bat_x000D_
Table Product Specification of Cricket Bat_x000D_
Table Cricket Bat Key Market Segments_x000D_
Table Key Players Cricket Bat Covered_x000D_
Figure Global Cricket Bat Market Size, 2015 – 2025_x000D_
Table Different Types of Cricket Bat_x000D_
Figure Global Cricket Bat Value ($) Segment by Type from 2015-2020_x000D_
Figure Global Cricket Bat Market Share by Types in 2019_x000D_
Table Different Applications of Cricket Bat_x000D_
Figure Global Cricket Bat Value ($) Segment by Applications from 2015-2020_x000D_
Figure Global Cricket Bat Market Share by Applications in 2019_x000D_
Figure Global Cricket Bat Market Share by Regions in 2019_x000D_
Figure North America Cricket Bat Production Value ($) and Growth Rate (2015-2020)_x000D_
Figure Europe Cricket Bat Production Value ($) and Growth Rate (2015-2020)_x000D_
Figure Asia Pacific Cricket Bat Production Value ($) and Growth Rate (2015-2020)_x000D_
Figure Middle East and Africa Cricket Bat Production Value ($) and Growth Rate (2015-2020)_x000D_
Figure South America Cricket Bat Production Value ($) and Growth Rate (2015-2020)_x000D_
Table Global COVID-19 Status and Economic Overview_x000D_
Figure Global COVID-19 Status_x000D_
Figure COVID-19 Comparison of Major Countries_x000D_
Figure Industry Chain Analysis of Cricket Bat_x000D_
Table Upstream Raw Material Suppliers of Cricket Bat with Contact Information_x000D_
Table Major Players Headquarters, and Service Area of Cricket Bat_x000D_
Figure Major Players Production Value Market Share of Cricket Bat in 2019_x000D_
Table Major Players Cricket Bat Product Types in 2019_x000D_
Figure Production Process of Cricket Bat_x000D_
Figure Manufacturing Cost Structure of Cricket Bat_x000D_
Figure Channel Status of Cricket Bat_x000D_
Table Major Distributors of Cricket Bat with Contact Information_x000D_
Table Major Downstream Buyers of Cricket Bat with Contact Information_x000D_
Table Global Cricket Bat Value ($) by Type (2015-2020)_x000D_
Table Global Cricket Bat Value Share by Type (2015-2020)_x000D_
Figure Global Cricket Bat Value Share by Type (2015-2020)_x000D_
Table Global Cricket Bat Production by Type (2015-2020)_x000D_
Table Global Cricket Bat Production Share by Type (2015-2020)_x000D_
Figure Global Cricket Bat Production Share by Type (2015-2020)_x000D_
Figure Global Cricket Bat Value ($) and Growth Rate of EVA (2015-2020)
Figure Global Cricket Bat Value ($) and Growth Rate of Wood (2015-2020)
Figure Global Cricket Bat Value ($) and Growth Rate of Other (2015-2020)
Figure Global Cricket Bat Price by Type (2015-2020)_x000D_
Figure Downstream Market Overview_x000D_
Table Global Cricket Bat Consumption by Application (2015-2020)_x000D_
Table Global Cricket Bat Consumption Market Share by Application (2015-2020)_x000D_
Figure Global Cricket Bat Consumption Market Share by Application (2015-2020)_x000D_
Figure Global Cricket Bat Consumption and Growth Rate of Competition (2015-2020)
Figure Global Cricket Bat Consumption and Growth Rate of Training (2015-2020)
Figure Global Cricket Bat Consumption and Growth Rate of Other (2015-2020)
Figure Global Cricket Bat Sales and Growth Rate (2015-2020)_x000D_
Figure Global Cricket Bat Revenue (M USD) and Growth (2015-2020)_x000D_
Table Global Cricket Bat Sales by Regions (2015-2020)_x000D_
Table Global Cricket Bat Sales Market Share by Regions (2015-2020)_x000D_
Table Global Cricket Bat Revenue (M USD) by Regions (2015-2020)_x000D_
Table Global Cricket Bat Revenue Market Share by Regions (2015-2020)_x000D_
Table Global Cricket Bat Revenue Market Share by Regions in 2015_x000D_
Table Global Cricket Bat Revenue Market Share by Regions in 2019_x000D_
Figure North America Cricket Bat Sales and Growth Rate (2015-2020)_x000D_
Figure Europe Cricket Bat Sales and Growth Rate (2015-2020)_x000D_
Figure Asia-Pacific Cricket Bat Sales and Growth Rate (2015-2020)_x000D_
Figure Middle East and Africa Cricket Bat Sales and Growth Rate (2015-2020)_x000D_
Figure South America Cricket Bat Sales and Growth Rate (2015-2020)_x000D_
Figure North America COVID-19 Status_x000D_
Figure North America COVID-19 Confirmed Cases Major Distribution_x000D_
Figure North America Cricket Bat Revenue (M USD) and Growth (2015-2020)_x000D_
Table North America Cricket Bat Sales by Countries (2015-2020)_x000D_
Table North America Cricket Bat Sales Market Share by Countries (2015-2020)_x000D_
Table North America Cricket Bat Revenue (M USD) by Countries (2015-2020)_x000D_
Table North America Cricket Bat Revenue Market Share by Countries (2015-2020)_x000D_
Figure United States Cricket Bat Sales and Growth Rate (2015-2020)_x000D_
Figure Canada Cricket Bat Sales and Growth Rate (2015-2020)_x000D_
Figure Mexico Cricket Bat Sales and Growth (2015-2020)_x000D_
Figure Europe COVID-19 Status_x000D_
Figure Europe COVID-19 Confirmed Cases Major Distribution_x000D_
Figure Europe Cricket Bat Revenue (M USD) and Growth (2015-2020)_x000D_
Table Europe Cricket Bat Sales by Countries (2015-2020)_x000D_
Table Europe Cricket Bat Sales Market Share by Countries (2015-2020)_x000D_
Table Europe Cricket Bat Revenue (M USD) by Countries (2015-2020)_x000D_
Table Europe Cricket Bat Revenue Market Share by Countries (2015-2020)_x000D_
Figure Germany Cricket Bat Sales and Growth Rate (2015-2020)_x000D_
Figure UK Cricket Bat Sales and Growth Rate (2015-2020)_x000D_
Figure France Cricket Bat Sales and Growth (2015-2020)_x000D_
Figure Italy Cricket Bat Sales and Growth (2015-2020)_x000D_
Figure Spain Cricket Bat Sales and Growth (2015-2020)_x000D_
Figure Russia Cricket Bat Sales and Growth (2015-2020)_x000D_
Figure Asia Pacific COVID-19 Status_x000D_
Figure Asia Pacific Cricket Bat Revenue (M USD) and Growth (2015-2020)_x000D_
Table Asia Pacific Cricket Bat Sales by Countries (2015-2020)_x000D_
Table Asia Pacific Cricket Bat Sales Market Share by Countries (2015-2020)_x000D_
Table Asia Pacific Cricket Bat Revenue (M USD) by Countries (2015-2020)_x000D_
Table Asia Pacific Cricket Bat Revenue Market Share by Countries (2015-2020)_x000D_
Figure China Cricket Bat Sales and Growth Rate (2015-2020)_x000D_
Figure Japan Cricket Bat Sales and Growth Rate (2015-2020)_x000D_
Figure South Korea Cricket Bat Sales and Growth (2015-2020)_x000D_
Figure India Cricket Bat Sales and Growth (2015-2020)_x000D_
Figure Southeast Asia Cricket Bat Sales and Growth (2015-2020)_x000D_
Figure Australia Cricket Bat Sales and Growth (2015-2020)_x000D_
Figure Middle East Cricket Bat Revenue (M USD) and Growth (2015-2020)_x000D_
Table Middle East Cricket Bat Sales by Countries (2015-2020)_x000D_
Table Middle East and Africa Cricket Bat Sales Market Share by Countries (2015-2020)_x000D_
Table Middle East and Africa Cricket Bat Revenue (M USD) by Countries (2015-2020)_x000D_
Table Middle East and Africa Cricket Bat Revenue Market Share by Countries (2015-2020)_x000D_
Figure Saudi Arabia Cricket Bat Sales and Growth Rate (2015-2020)_x000D_
Figure UAE Cricket Bat Sales and Growth Rate (2015-2020)_x000D_
Figure Egypt Cricket Bat Sales and Growth (2015-2020)_x000D_
Figure Nigeria Cricket Bat Sales and Growth (2015-2020)_x000D_
Figure South Africa Cricket Bat Sales and Growth (2015-2020)_x000D_
Figure South America Cricket Bat Revenue (M USD) and Growth (2015-2020)_x000D_
Table South America Cricket Bat Sales by Countries (2015-2020)_x000D_
Table South America Cricket Bat Sales Market Share by Countries (2015-2020)_x000D_
Table South America Cricket Bat Revenue (M USD) by Countries (2015-2020)_x000D_
Table South America Cricket Bat Revenue Market Share by Countries (2015-2020)_x000D_
Figure Brazil Cricket Bat Sales and Growth Rate (2015-2020)_x000D_
Figure Argentina Cricket Bat Sales and Growth Rate (2015-2020)_x000D_
Figure Columbia Cricket Bat Sales and Growth (2015-2020)_x000D_
Figure Chile Cricket Bat Sales and Growth (2015-2020)_x000D_
Figure Top 3 Market Share of Cricket Bat Companies in 2019_x000D_
Figure Top 6 Market Share of Cricket Bat Companies in 2019_x000D_
Table Major Players Production Value ($) Share (2015-2020)_x000D_
Table British Cricket Balls Profile
Table British Cricket Balls Product Introduction
Figure British Cricket Balls Production and Growth Rate
Figure British Cricket Balls Value ($) Market Share 2015-2020
Table Adidas Profile
Table Adidas Product Introduction
Figure Adidas Production and Growth Rate
Figure Adidas Value ($) Market Share 2015-2020
Table Kookaburra Profile
Table Kookaburra Product Introduction
Figure Kookaburra Production and Growth Rate
Figure Kookaburra Value ($) Market Share 2015-2020
Table B. D. Mahajan &amp; Sons Private Limited Profile
Table B. D. Mahajan &amp; Sons Private Limited Product Introduction
Figure B. D. Mahajan &amp; Sons Private Limited Production and Growth Rate
Figure B. D. Mahajan &amp; Sons Private Limited Value ($) Market Share 2015-2020
Table Gray-Nicolls Profile
Table Gray-Nicolls Product Introduction
Figure Gray-Nicolls Production and Growth Rate
Figure Gray-Nicolls Value ($) Market Share 2015-2020
Table Sareen Sports Profile
Table Sareen Sports Product Introduction
Figure Sareen Sports Production and Growth Rate
Figure Sareen Sports Value ($) Market Share 2015-2020
Table Puma Profile
Table Puma Product Introduction
Figure Puma Production and Growth Rate
Figure Puma Value ($) Market Share 2015-2020
Table CA Sports Profile
Table CA Sports Product Introduction
Figure CA Sports Production and Growth Rate
Figure CA Sports Value ($) Market Share 2015-2020
Table Slazenger Profile
Table Slazenger Product Introduction
Figure Slazenger Production and Growth Rate
Figure Slazenger Value ($) Market Share 2015-2020
Table Justdial Profile
Table Justdial Product Introduction
Figure Justdial Production and Growth Rate
Figure Justdial Value ($) Market Share 2015-2020
Table Nike Profile
Table Nike Product Introduction
Figure Nike Production and Growth Rate
Figure Nike Value ($) Market Share 2015-2020
Table Sanspareils Greenlands Profile
Table Sanspareils Greenlands Product Introduction
Figure Sanspareils Greenlands Production and Growth Rate
Figure Sanspareils Greenlands Value ($) Market Share 2015-2020
Table Gunn &amp; Moore Profile
Table Gunn &amp; Moore Product Introduction
Figure Gunn &amp; Moore Production and Growth Rate
Figure Gunn &amp; Moore Value ($) Market Share 2015-2020
Table Market Driving Factors of Cricket Bat_x000D_
Table Merger, Acquisition and New Investment_x000D_
Table Global Cricket Bat Market Value ($) Forecast, by Type_x000D_
Table Global Cricket Bat Market Volume Forecast, by Type_x000D_
Figure Global Cricket Bat Market Value ($) and Growth Rate Forecast of EVA (2020-2025)
Figure Global Cricket Bat Market Volume ($) and Growth Rate Forecast of EVA (2020-2025)
Figure Global Cricket Bat Market Value ($) and Growth Rate Forecast of Wood (2020-2025)
Figure Global Cricket Bat Market Volume ($) and Growth Rate Forecast of Wood (2020-2025)
Figure Global Cricket Bat Market Value ($) and Growth Rate Forecast of Other (2020-2025)
Figure Global Cricket Bat Market Volume ($) and Growth Rate Forecast of Other (2020-2025)
Table Global Market Value ($) Forecast by Application (2020-2025)_x000D_
Table Global Market Volume Forecast by Application (2020-2025)_x000D_
Figure Market Value ($) and Growth Rate Forecast of Competition (2020-2025)
Figure Market Volume and Growth Rate Forecast of Competition (2020-2025)
Figure Market Value ($) and Growth Rate Forecast of Training (2020-2025)
Figure Market Volume and Growth Rate Forecast of Training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</si>
  <si>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Cricket Bat Industry Market Report Opportunities and Competitive Landscape</t>
  </si>
  <si>
    <t>COVID-19 Outbreak-Global Impact Modification Coating Additives Industry Market Report-Development Trends, Threats, Opportunities and Competitive Landscape in 2020</t>
  </si>
  <si>
    <t>_x000D_
The Impact Modification Coating Additives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Impact Modification Coating Additives industry. _x000D_
Chapter 3.7 covers the analysis of the impact of COVID-19 from the perspective of the industry chain. _x000D_
In addition, chapters 7-11 consider the impact of COVID-19 on the regional economy._x000D_
_x000D_
&lt;b&gt;The Impact Modification Coating Additives market can be split based on product types, major applications, and important countries as follows:&lt;/b&gt;_x000D_
_x000D_
&lt;b&gt;Key players in the global Impact Modification Coating Additives market covered in Chapter 12:&lt;/b&gt;_x000D_
Basf Se
Cabot
Dow Chemical
Evonik Industries
Byk-Chemie
Ashland
Arkema
Rhodia
Eastman Chemical
_x000D_
&lt;b&gt;In Chapter 4 and 14.1, on the basis of types, the Impact Modification Coating Additives market from 2015 to 2025 is primarily split into:&lt;/b&gt;_x000D_
Water-Borne
Solvent-Borne
Powder-Based
_x000D_
&lt;b&gt;In Chapter 5 and 14.2, on the basis of applications, the Impact Modification Coating Additives market from 2015 to 2025 covers:&lt;/b&gt;_x000D_
Construction
Bedding &amp; Furniture
Industrial Applications
Automotive Paints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</si>
  <si>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Impact Modification Coating Additives Introduction and Market Overview_x000D_
1.1 Objectives of the Study_x000D_
1.2 Overview of Impact Modification Coating Additives_x000D_
1.3 Scope of The Study_x000D_
1.3.1 Key Market Segments_x000D_
1.3.2 Players Covered_x000D_
1.3.3 COVID-19's impact on the Impact Modification Coating Additives industry_x000D_
1.4 Methodology of The Study_x000D_
1.5 Research Data Source_x000D_
_x000D_
2 Executive Summary_x000D_
2.1 Market Overview_x000D_
2.1.1 Global Impact Modification Coating Additives Market Size, 2015 – 2020_x000D_
2.1.2 Global Impact Modification Coating Additives Market Size by Type, 2015 – 2020_x000D_
2.1.3 Global Impact Modification Coating Additives Market Size by Application, 2015 – 2020_x000D_
2.1.4 Global Impact Modification Coating Additives Market Size by Region, 2015 - 2025_x000D_
2.2 Business Environment Analysis_x000D_
2.2.1 Global COVID-19 Status and Economic Overview_x000D_
2.2.2 Influence of COVID-19 Outbreak on Impact Modification Coating Additives Industry Development_x000D_
_x000D_
3 Industry Chain Analysis_x000D_
3.1 Upstream Raw Material Suppliers of Impact Modification Coating Additives Analysis_x000D_
3.2 Major Players of Impact Modification Coating Additives_x000D_
3.3 Impact Modification Coating Additives Manufacturing Cost Structure Analysis_x000D_
3.3.1 Production Process Analysis_x000D_
3.3.2 Manufacturing Cost Structure of Impact Modification Coating Additives_x000D_
3.3.3 Labor Cost of Impact Modification Coating Additives_x000D_
3.4 Market Distributors of Impact Modification Coating Additives_x000D_
3.5 Major Downstream Buyers of Impact Modification Coating Additives Analysis_x000D_
3.6 The Impact of Covid-19 From the Perspective of Industry Chain_x000D_
3.7 Regional Import and Export Controls Will Exist for a Long Time_x000D_
3.8 Continued downward PMI Spreads Globally_x000D_
_x000D_
4 Global Impact Modification Coating Additives Market, by Type_x000D_
4.1 Global Impact Modification Coating Additives Value and Market Share by Type (2015-2020)_x000D_
4.2 Global Impact Modification Coating Additives Production and Market Share by Type (2015-2020)_x000D_
4.3 Global Impact Modification Coating Additives Value and Growth Rate by Type (2015-2020)_x000D_
4.3.1 Global Impact Modification Coating Additives Value and Growth Rate of Water-Borne
4.3.2 Global Impact Modification Coating Additives Value and Growth Rate of Solvent-Borne
4.3.3 Global Impact Modification Coating Additives Value and Growth Rate of Powder-Based
4.4 Global Impact Modification Coating Additives Price Analysis by Type (2015-2020)_x000D_
_x000D_
5 Impact Modification Coating Additives Market, by Application_x000D_
5.1 Downstream Market Overview_x000D_
5.2 Global Impact Modification Coating Additives Consumption and Market Share by Application (2015-2020)_x000D_
5.3 Global Impact Modification Coating Additives Consumption and Growth Rate by Application (2015-2020)_x000D_
5.3.1 Global Impact Modification Coating Additives Consumption and Growth Rate of Construction (2015-2020)
5.3.2 Global Impact Modification Coating Additives Consumption and Growth Rate of Bedding &amp; Furniture (2015-2020)
5.3.3 Global Impact Modification Coating Additives Consumption and Growth Rate of Industrial Applications (2015-2020)
5.3.4 Global Impact Modification Coating Additives Consumption and Growth Rate of Automotive Paints (2015-2020)
5.3.5 Global Impact Modification Coating Additives Consumption and Growth Rate of Others (2015-2020)
_x000D_
6 Global Impact Modification Coating Additives Market Analysis by Regions_x000D_
6.1 Global Impact Modification Coating Additives Sales, Revenue and Market Share by Regions_x000D_
6.1.1 Global Impact Modification Coating Additives Sales by Regions (2015-2020)_x000D_
6.1.2 Global Impact Modification Coating Additives Revenue by Regions (2015-2020)_x000D_
6.2 North America Impact Modification Coating Additives Sales and Growth Rate (2015-2020)_x000D_
6.3 Europe Impact Modification Coating Additives Sales and Growth Rate (2015-2020)_x000D_
6.4 Asia-Pacific Impact Modification Coating Additives Sales and Growth Rate (2015-2020)_x000D_
6.5 Middle East and Africa Impact Modification Coating Additives Sales and Growth Rate (2015-2020)_x000D_
6.6 South America Impact Modification Coating Additives Sales and Growth Rate (2015-2020)_x000D_
_x000D_
7 North America Impact Modification Coating Additives Market Analysis by Countries_x000D_
7.1 The Influence of COVID-19 on North America Market_x000D_
7.2 North America Impact Modification Coating Additives Sales, Revenue and Market Share by Countries_x000D_
7.2.1 North America Impact Modification Coating Additives Sales by Countries (2015-2020)_x000D_
7.2.2 North America Impact Modification Coating Additives Revenue by Countries (2015-2020)_x000D_
7.3 United States Impact Modification Coating Additives Sales and Growth Rate (2015-2020)_x000D_
7.4 Canada Impact Modification Coating Additives Sales and Growth Rate (2015-2020)_x000D_
7.5 Mexico Impact Modification Coating Additives Sales and Growth Rate (2015-2020)_x000D_
_x000D_
8 Europe Impact Modification Coating Additives Market Analysis by Countries_x000D_
8.1 The Influence of COVID-19 on Europe Market_x000D_
8.2 Europe Impact Modification Coating Additives Sales, Revenue and Market Share by Countries_x000D_
8.2.1 Europe Impact Modification Coating Additives Sales by Countries (2015-2020)_x000D_
8.2.2 Europe Impact Modification Coating Additives Revenue by Countries (2015-2020)_x000D_
8.3 Germany Impact Modification Coating Additives Sales and Growth Rate (2015-2020)_x000D_
8.4 UK Impact Modification Coating Additives Sales and Growth Rate (2015-2020)_x000D_
8.5 France Impact Modification Coating Additives Sales and Growth Rate (2015-2020)_x000D_
8.6 Italy Impact Modification Coating Additives Sales and Growth Rate (2015-2020)_x000D_
8.7 Spain Impact Modification Coating Additives Sales and Growth Rate (2015-2020)_x000D_
8.8 Russia Impact Modification Coating Additives Sales and Growth Rate (2015-2020)_x000D_
_x000D_
9 Asia Pacific Impact Modification Coating Additives Market Analysis by Countries_x000D_
9.1 The Influence of COVID-19 on Asia Pacific Market_x000D_
9.2 Asia Pacific Impact Modification Coating Additives Sales, Revenue and Market Share by Countries_x000D_
9.2.1 Asia Pacific Impact Modification Coating Additives Sales by Countries (2015-2020)_x000D_
9.2.2 Asia Pacific Impact Modification Coating Additives Revenue by Countries (2015-2020)_x000D_
9.3 China Impact Modification Coating Additives Sales and Growth Rate (2015-2020)_x000D_
9.4 Japan Impact Modification Coating Additives Sales and Growth Rate (2015-2020)_x000D_
9.5 South Korea Impact Modification Coating Additives Sales and Growth Rate (2015-2020)_x000D_
9.6 India Impact Modification Coating Additives Sales and Growth Rate (2015-2020)_x000D_
9.7 Southeast Asia Impact Modification Coating Additives Sales and Growth Rate (2015-2020)_x000D_
9.8 Australia Impact Modification Coating Additives Sales and Growth Rate (2015-2020)_x000D_
_x000D_
10 Middle East and Africa Impact Modification Coating Additives Market Analysis by Countries_x000D_
10.1 The Influence of COVID-19 on Middle East and Africa Market_x000D_
10.2 Middle East and Africa Impact Modification Coating Additives Sales, Revenue and Market Share by Countries_x000D_
10.2.1 Middle East and Africa Impact Modification Coating Additives Sales by Countries (2015-2020)_x000D_
10.2.2 Middle East and Africa Impact Modification Coating Additives Revenue by Countries (2015-2020)_x000D_
10.3 Saudi Arabia Impact Modification Coating Additives Sales and Growth Rate (2015-2020)_x000D_
10.4 UAE Impact Modification Coating Additives Sales and Growth Rate (2015-2020)_x000D_
10.5 Egypt Impact Modification Coating Additives Sales and Growth Rate (2015-2020)_x000D_
10.6 Nigeria Impact Modification Coating Additives Sales and Growth Rate (2015-2020)_x000D_
10.7 South Africa Impact Modification Coating Additives Sales and Growth Rate (2015-2020)_x000D_
_x000D_
11 South America Impact Modification Coating Additives Market Analysis by Countries_x000D_
11.1 The Influence of COVID-19 on Middle East and Africa Market_x000D_
11.2 South America Impact Modification Coating Additives Sales, Revenue and Market Share by Countries_x000D_
11.2.1 South America Impact Modification Coating Additives Sales by Countries (2015-2020)_x000D_
11.2.2 South America Impact Modification Coating Additives Revenue by Countries (2015-2020)_x000D_
11.3 Brazil Impact Modification Coating Additives Sales and Growth Rate (2015-2020)_x000D_
11.4 Argentina Impact Modification Coating Additives Sales and Growth Rate (2015-2020)_x000D_
11.5 Columbia Impact Modification Coating Additives Sales and Growth Rate (2015-2020)_x000D_
11.6 Chile Impact Modification Coating Additives Sales and Growth Rate (2015-2020)_x000D_
_x000D_
12 Competitive Landscape_x000D_
12.1 Basf Se
12.1.1 Basf Se Basic Information
12.1.2 Impact Modification Coating Additives Product Introduction
12.1.3 Basf Se Production, Value, Price, Gross Margin 2015-2020
12.2 Cabot
12.2.1 Cabot Basic Information
12.2.2 Impact Modification Coating Additives Product Introduction
12.2.3 Cabot Production, Value, Price, Gross Margin 2015-2020
12.3 Dow Chemical
12.3.1 Dow Chemical Basic Information
12.3.2 Impact Modification Coating Additives Product Introduction
12.3.3 Dow Chemical Production, Value, Price, Gross Margin 2015-2020
12.4 Evonik Industries
12.4.1 Evonik Industries Basic Information
12.4.2 Impact Modification Coating Additives Product Introduction
12.4.3 Evonik Industries Production, Value, Price, Gross Margin 2015-2020
12.5 Byk-Chemie
12.5.1 Byk-Chemie Basic Information
12.5.2 Impact Modification Coating Additives Product Introduction
12.5.3 Byk-Chemie Production, Value, Price, Gross Margin 2015-2020
12.6 Ashland
12.6.1 Ashland Basic Information
12.6.2 Impact Modification Coating Additives Product Introduction
12.6.3 Ashland Production, Value, Price, Gross Margin 2015-2020
12.7 Arkema
12.7.1 Arkema Basic Information
12.7.2 Impact Modification Coating Additives Product Introduction
12.7.3 Arkema Production, Value, Price, Gross Margin 2015-2020
12.8 Rhodia
12.8.1 Rhodia Basic Information
12.8.2 Impact Modification Coating Additives Product Introduction
12.8.3 Rhodia Production, Value, Price, Gross Margin 2015-2020
12.9 Eastman Chemical
12.9.1 Eastman Chemical Basic Information
12.9.2 Impact Modification Coating Additives Product Introduction
12.9.3 Eastman 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Impact Modification Coating Additives Market Forecast_x000D_
14.1 Global Impact Modification Coating Additives Market Value &amp; Volume Forecast, by Type (2020-2025)_x000D_
14.1.1 Water-Borne Market Value and Volume Forecast (2020-2025)
14.1.2 Solvent-Borne Market Value and Volume Forecast (2020-2025)
14.1.3 Powder-Based Market Value and Volume Forecast (2020-2025)
14.2 Global Impact Modification Coating Additives Market Value &amp; Volume Forecast, by Application (2020-2025)_x000D_
14.2.1 Construction Market Value and Volume Forecast (2020-2025)
14.2.2 Bedding &amp; Furniture Market Value and Volume Forecast (2020-2025)
14.2.3 Industrial Applications Market Value and Volume Forecast (2020-2025)
14.2.4 Automotive Paints Market Value and Volume Forecast (2020-2025)
14.2.5 Others Market Value and Volume Forecast (2020-2025)
14.3 Impact Modification Coating Additives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</si>
  <si>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Impact Modification Coating Additives_x000D_
Table Product Specification of Impact Modification Coating Additives_x000D_
Table Impact Modification Coating Additives Key Market Segments_x000D_
Table Key Players Impact Modification Coating Additives Covered_x000D_
Figure Global Impact Modification Coating Additives Market Size, 2015 – 2025_x000D_
Table Different Types of Impact Modification Coating Additives_x000D_
Figure Global Impact Modification Coating Additives Value ($) Segment by Type from 2015-2020_x000D_
Figure Global Impact Modification Coating Additives Market Share by Types in 2019_x000D_
Table Different Applications of Impact Modification Coating Additives_x000D_
Figure Global Impact Modification Coating Additives Value ($) Segment by Applications from 2015-2020_x000D_
Figure Global Impact Modification Coating Additives Market Share by Applications in 2019_x000D_
Figure Global Impact Modification Coating Additives Market Share by Regions in 2019_x000D_
Figure North America Impact Modification Coating Additives Production Value ($) and Growth Rate (2015-2020)_x000D_
Figure Europe Impact Modification Coating Additives Production Value ($) and Growth Rate (2015-2020)_x000D_
Figure Asia Pacific Impact Modification Coating Additives Production Value ($) and Growth Rate (2015-2020)_x000D_
Figure Middle East and Africa Impact Modification Coating Additives Production Value ($) and Growth Rate (2015-2020)_x000D_
Figure South America Impact Modification Coating Additives Production Value ($) and Growth Rate (2015-2020)_x000D_
Table Global COVID-19 Status and Economic Overview_x000D_
Figure Global COVID-19 Status_x000D_
Figure COVID-19 Comparison of Major Countries_x000D_
Figure Industry Chain Analysis of Impact Modification Coating Additives_x000D_
Table Upstream Raw Material Suppliers of Impact Modification Coating Additives with Contact Information_x000D_
Table Major Players Headquarters, and Service Area of Impact Modification Coating Additives_x000D_
Figure Major Players Production Value Market Share of Impact Modification Coating Additives in 2019_x000D_
Table Major Players Impact Modification Coating Additives Product Types in 2019_x000D_
Figure Production Process of Impact Modification Coating Additives_x000D_
Figure Manufacturing Cost Structure of Impact Modification Coating Additives_x000D_
Figure Channel Status of Impact Modification Coating Additives_x000D_
Table Major Distributors of Impact Modification Coating Additives with Contact Information_x000D_
Table Major Downstream Buyers of Impact Modification Coating Additives with Contact Information_x000D_
Table Global Impact Modification Coating Additives Value ($) by Type (2015-2020)_x000D_
Table Global Impact Modification Coating Additives Value Share by Type (2015-2020)_x000D_
Figure Global Impact Modification Coating Additives Value Share by Type (2015-2020)_x000D_
Table Global Impact Modification Coating Additives Production by Type (2015-2020)_x000D_
Table Global Impact Modification Coating Additives Production Share by Type (2015-2020)_x000D_
Figure Global Impact Modification Coating Additives Production Share by Type (2015-2020)_x000D_
Figure Global Impact Modification Coating Additives Value ($) and Growth Rate of Water-Borne (2015-2020)
Figure Global Impact Modification Coating Additives Value ($) and Growth Rate of Solvent-Borne (2015-2020)
Figure Global Impact Modification Coating Additives Value ($) and Growth Rate of Powder-Based (2015-2020)
Figure Global Impact Modification Coating Additives Price by Type (2015-2020)_x000D_
Figure Downstream Market Overview_x000D_
Table Global Impact Modification Coating Additives Consumption by Application (2015-2020)_x000D_
Table Global Impact Modification Coating Additives Consumption Market Share by Application (2015-2020)_x000D_
Figure Global Impact Modification Coating Additives Consumption Market Share by Application (2015-2020)_x000D_
Figure Global Impact Modification Coating Additives Consumption and Growth Rate of Construction (2015-2020)
Figure Global Impact Modification Coating Additives Consumption and Growth Rate of Bedding &amp; Furniture (2015-2020)
Figure Global Impact Modification Coating Additives Consumption and Growth Rate of Industrial Applications (2015-2020)
Figure Global Impact Modification Coating Additives Consumption and Growth Rate of Automotive Paints (2015-2020)
Figure Global Impact Modification Coating Additives Consumption and Growth Rate of Others (2015-2020)
Figure Global Impact Modification Coating Additives Sales and Growth Rate (2015-2020)_x000D_
Figure Global Impact Modification Coating Additives Revenue (M USD) and Growth (2015-2020)_x000D_
Table Global Impact Modification Coating Additives Sales by Regions (2015-2020)_x000D_
Table Global Impact Modification Coating Additives Sales Market Share by Regions (2015-2020)_x000D_
Table Global Impact Modification Coating Additives Revenue (M USD) by Regions (2015-2020)_x000D_
Table Global Impact Modification Coating Additives Revenue Market Share by Regions (2015-2020)_x000D_
Table Global Impact Modification Coating Additives Revenue Market Share by Regions in 2015_x000D_
Table Global Impact Modification Coating Additives Revenue Market Share by Regions in 2019_x000D_
Figure North America Impact Modification Coating Additives Sales and Growth Rate (2015-2020)_x000D_
Figure Europe Impact Modification Coating Additives Sales and Growth Rate (2015-2020)_x000D_
Figure Asia-Pacific Impact Modification Coating Additives Sales and Growth Rate (2015-2020)_x000D_
Figure Middle East and Africa Impact Modification Coating Additives Sales and Growth Rate (2015-2020)_x000D_
Figure South America Impact Modification Coating Additives Sales and Growth Rate (2015-2020)_x000D_
Figure North America COVID-19 Status_x000D_
Figure North America COVID-19 Confirmed Cases Major Distribution_x000D_
Figure North America Impact Modification Coating Additives Revenue (M USD) and Growth (2015-2020)_x000D_
Table North America Impact Modification Coating Additives Sales by Countries (2015-2020)_x000D_
Table North America Impact Modification Coating Additives Sales Market Share by Countries (2015-2020)_x000D_
Table North America Impact Modification Coating Additives Revenue (M USD) by Countries (2015-2020)_x000D_
Table North America Impact Modification Coating Additives Revenue Market Share by Countries (2015-2020)_x000D_
Figure United States Impact Modification Coating Additives Sales and Growth Rate (2015-2020)_x000D_
Figure Canada Impact Modification Coating Additives Sales and Growth Rate (2015-2020)_x000D_
Figure Mexico Impact Modification Coating Additives Sales and Growth (2015-2020)_x000D_
Figure Europe COVID-19 Status_x000D_
Figure Europe COVID-19 Confirmed Cases Major Distribution_x000D_
Figure Europe Impact Modification Coating Additives Revenue (M USD) and Growth (2015-2020)_x000D_
Table Europe Impact Modification Coating Additives Sales by Countries (2015-2020)_x000D_
Table Europe Impact Modification Coating Additives Sales Market Share by Countries (2015-2020)_x000D_
Table Europe Impact Modification Coating Additives Revenue (M USD) by Countries (2015-2020)_x000D_
Table Europe Impact Modification Coating Additives Revenue Market Share by Countries (2015-2020)_x000D_
Figure Germany Impact Modification Coating Additives Sales and Growth Rate (2015-2020)_x000D_
Figure UK Impact Modification Coating Additives Sales and Growth Rate (2015-2020)_x000D_
Figure France Impact Modification Coating Additives Sales and Growth (2015-2020)_x000D_
Figure Italy Impact Modification Coating Additives Sales and Growth (2015-2020)_x000D_
Figure Spain Impact Modification Coating Additives Sales and Growth (2015-2020)_x000D_
Figure Russia Impact Modification Coating Additives Sales and Growth (2015-2020)_x000D_
Figure Asia Pacific COVID-19 Status_x000D_
Figure Asia Pacific Impact Modification Coating Additives Revenue (M USD) and Growth (2015-2020)_x000D_
Table Asia Pacific Impact Modification Coating Additives Sales by Countries (2015-2020)_x000D_
Table Asia Pacific Impact Modification Coating Additives Sales Market Share by Countries (2015-2020)_x000D_
Table Asia Pacific Impact Modification Coating Additives Revenue (M USD) by Countries (2015-2020)_x000D_
Table Asia Pacific Impact Modification Coating Additives Revenue Market Share by Countries (2015-2020)_x000D_
Figure China Impact Modification Coating Additives Sales and Growth Rate (2015-2020)_x000D_
Figure Japan Impact Modification Coating Additives Sales and Growth Rate (2015-2020)_x000D_
Figure South Korea Impact Modification Coating Additives Sales and Growth (2015-2020)_x000D_
Figure India Impact Modification Coating Additives Sales and Growth (2015-2020)_x000D_
Figure Southeast Asia Impact Modification Coating Additives Sales and Growth (2015-2020)_x000D_
Figure Australia Impact Modification Coating Additives Sales and Growth (2015-2020)_x000D_
Figure Middle East Impact Modification Coating Additives Revenue (M USD) and Growth (2015-2020)_x000D_
Table Middle East Impact Modification Coating Additives Sales by Countries (2015-2020)_x000D_
Table Middle East and Africa Impact Modification Coating Additives Sales Market Share by Countries (2015-2020)_x000D_
Table Middle East and Africa Impact Modification Coating Additives Revenue (M USD) by Countries (2015-2020)_x000D_
Table Middle East and Africa Impact Modification Coating Additives Revenue Market Share by Countries (2015-2020)_x000D_
Figure Saudi Arabia Impact Modification Coating Additives Sales and Growth Rate (2015-2020)_x000D_
Figure UAE Impact Modification Coating Additives Sales and Growth Rate (2015-2020)_x000D_
Figure Egypt Impact Modification Coating Additives Sales and Growth (2015-2020)_x000D_
Figure Nigeria Impact Modification Coating Additives Sales and Growth (2015-2020)_x000D_
Figure South Africa Impact Modification Coating Additives Sales and Growth (2015-2020)_x000D_
Figure South America Impact Modification Coating Additives Revenue (M USD) and Growth (2015-2020)_x000D_
Table South America Impact Modification Coating Additives Sales by Countries (2015-2020)_x000D_
Table South America Impact Modification Coating Additives Sales Market Share by Countries (2015-2020)_x000D_
Table South America Impact Modification Coating Additives Revenue (M USD) by Countries (2015-2020)_x000D_
Table South America Impact Modification Coating Additives Revenue Market Share by Countries (2015-2020)_x000D_
Figure Brazil Impact Modification Coating Additives Sales and Growth Rate (2015-2020)_x000D_
Figure Argentina Impact Modification Coating Additives Sales and Growth Rate (2015-2020)_x000D_
Figure Columbia Impact Modification Coating Additives Sales and Growth (2015-2020)_x000D_
Figure Chile Impact Modification Coating Additives Sales and Growth (2015-2020)_x000D_
Figure Top 3 Market Share of Impact Modification Coating Additives Companies in 2019_x000D_
Figure Top 6 Market Share of Impact Modification Coating Additives Companies in 2019_x000D_
Table Major Players Production Value ($) Share (2015-2020)_x000D_
Table Basf Se Profile
Table Basf Se Product Introduction
Figure Basf Se Production and Growth Rate
Figure Basf Se Value ($) Market Share 2015-2020
Table Cabot Profile
Table Cabot Product Introduction
Figure Cabot Production and Growth Rate
Figure Cabot Value ($) Market Share 2015-2020
Table Dow Chemical Profile
Table Dow Chemical Product Introduction
Figure Dow Chemical Production and Growth Rate
Figure Dow Chemical Value ($) Market Share 2015-2020
Table Evonik Industries Profile
Table Evonik Industries Product Introduction
Figure Evonik Industries Production and Growth Rate
Figure Evonik Industries Value ($) Market Share 2015-2020
Table Byk-Chemie Profile
Table Byk-Chemie Product Introduction
Figure Byk-Chemie Production and Growth Rate
Figure Byk-Chemie Value ($) Market Share 2015-2020
Table Ashland Profile
Table Ashland Product Introduction
Figure Ashland Production and Growth Rate
Figure Ashland Value ($) Market Share 2015-2020
Table Arkema Profile
Table Arkema Product Introduction
Figure Arkema Production and Growth Rate
Figure Arkema Value ($) Market Share 2015-2020
Table Rhodia Profile
Table Rhodia Product Introduction
Figure Rhodia Production and Growth Rate
Figure Rhodia Value ($) Market Share 2015-2020
Table Eastman Chemical Profile
Table Eastman Chemical Product Introduction
Figure Eastman Chemical Production and Growth Rate
Figure Eastman Chemical Value ($) Market Share 2015-2020
Table Market Driving Factors of Impact Modification Coating Additives_x000D_
Table Merger, Acquisition and New Investment_x000D_
Table Global Impact Modification Coating Additives Market Value ($) Forecast, by Type_x000D_
Table Global Impact Modification Coating Additives Market Volume Forecast, by Type_x000D_
Figure Global Impact Modification Coating Additives Market Value ($) and Growth Rate Forecast of Water-Borne (2020-2025)
Figure Global Impact Modification Coating Additives Market Volume ($) and Growth Rate Forecast of Water-Borne (2020-2025)
Figure Global Impact Modification Coating Additives Market Value ($) and Growth Rate Forecast of Solvent-Borne (2020-2025)
Figure Global Impact Modification Coating Additives Market Volume ($) and Growth Rate Forecast of Solvent-Borne (2020-2025)
Figure Global Impact Modification Coating Additives Market Value ($) and Growth Rate Forecast of Powder-Based (2020-2025)
Figure Global Impact Modification Coating Additives Market Volume ($) and Growth Rate Forecast of Powder-Based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Bedding &amp; Furniture (2020-2025)
Figure Market Volume and Growth Rate Forecast of Bedding &amp; Furniture (2020-2025)
Figure Market Value ($) and Growth Rate Forecast of Industrial Applications (2020-2025)
Figure Market Volume and Growth Rate Forecast of Industrial Applications (2020-2025)
Figure Market Value ($) and Growth Rate Forecast of Automotive Paints (2020-2025)
Figure Market Volume and Growth Rate Forecast of Automotive Paints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</si>
  <si>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Impact Modification Coating Additives Industry Market Report Opportunities and Competitive Landscape</t>
  </si>
  <si>
    <t>COVID-19 Outbreak-Global Warning Labels And Stickers Industry Market Report-Development Trends, Threats, Opportunities and Competitive Landscape in 2020</t>
  </si>
  <si>
    <t>_x000D_
The Warning Labels And Stickers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Warning Labels And Stickers industry. _x000D_
Chapter 3.7 covers the analysis of the impact of COVID-19 from the perspective of the industry chain. _x000D_
In addition, chapters 7-11 consider the impact of COVID-19 on the regional economy._x000D_
_x000D_
&lt;b&gt;The Warning Labels And Stickers market can be split based on product types, major applications, and important countries as follows:&lt;/b&gt;_x000D_
_x000D_
&lt;b&gt;Key players in the global Warning Labels And Stickers market covered in Chapter 12:&lt;/b&gt;_x000D_
Classic Label
Taylor Label
Axon
PDC International
MCC Label
Progressive Label
Advanced Labels
Jet Label
3M
Brady
Printpack
Mercian Labels
Maverick Label
Consolidated Label
Metro Label
Edwards Label
Clabro Label
Allen Plastic
Sticky Labels
Avery Dennison
_x000D_
&lt;b&gt;In Chapter 4 and 14.1, on the basis of types, the Warning Labels And Stickers market from 2015 to 2025 is primarily split into:&lt;/b&gt;_x000D_
PET
PVT
_x000D_
&lt;b&gt;In Chapter 5 and 14.2, on the basis of applications, the Warning Labels And Stickers market from 2015 to 2025 covers:&lt;/b&gt;_x000D_
Food Industry
Pharmaceutical Industry
Chemical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</si>
  <si>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Warning Labels And Stickers Introduction and Market Overview_x000D_
1.1 Objectives of the Study_x000D_
1.2 Overview of Warning Labels And Stickers_x000D_
1.3 Scope of The Study_x000D_
1.3.1 Key Market Segments_x000D_
1.3.2 Players Covered_x000D_
1.3.3 COVID-19's impact on the Warning Labels And Stickers industry_x000D_
1.4 Methodology of The Study_x000D_
1.5 Research Data Source_x000D_
_x000D_
2 Executive Summary_x000D_
2.1 Market Overview_x000D_
2.1.1 Global Warning Labels And Stickers Market Size, 2015 – 2020_x000D_
2.1.2 Global Warning Labels And Stickers Market Size by Type, 2015 – 2020_x000D_
2.1.3 Global Warning Labels And Stickers Market Size by Application, 2015 – 2020_x000D_
2.1.4 Global Warning Labels And Stickers Market Size by Region, 2015 - 2025_x000D_
2.2 Business Environment Analysis_x000D_
2.2.1 Global COVID-19 Status and Economic Overview_x000D_
2.2.2 Influence of COVID-19 Outbreak on Warning Labels And Stickers Industry Development_x000D_
_x000D_
3 Industry Chain Analysis_x000D_
3.1 Upstream Raw Material Suppliers of Warning Labels And Stickers Analysis_x000D_
3.2 Major Players of Warning Labels And Stickers_x000D_
3.3 Warning Labels And Stickers Manufacturing Cost Structure Analysis_x000D_
3.3.1 Production Process Analysis_x000D_
3.3.2 Manufacturing Cost Structure of Warning Labels And Stickers_x000D_
3.3.3 Labor Cost of Warning Labels And Stickers_x000D_
3.4 Market Distributors of Warning Labels And Stickers_x000D_
3.5 Major Downstream Buyers of Warning Labels And Stickers Analysis_x000D_
3.6 The Impact of Covid-19 From the Perspective of Industry Chain_x000D_
3.7 Regional Import and Export Controls Will Exist for a Long Time_x000D_
3.8 Continued downward PMI Spreads Globally_x000D_
_x000D_
4 Global Warning Labels And Stickers Market, by Type_x000D_
4.1 Global Warning Labels And Stickers Value and Market Share by Type (2015-2020)_x000D_
4.2 Global Warning Labels And Stickers Production and Market Share by Type (2015-2020)_x000D_
4.3 Global Warning Labels And Stickers Value and Growth Rate by Type (2015-2020)_x000D_
4.3.1 Global Warning Labels And Stickers Value and Growth Rate of PET
4.3.2 Global Warning Labels And Stickers Value and Growth Rate of PVT
4.4 Global Warning Labels And Stickers Price Analysis by Type (2015-2020)_x000D_
_x000D_
5 Warning Labels And Stickers Market, by Application_x000D_
5.1 Downstream Market Overview_x000D_
5.2 Global Warning Labels And Stickers Consumption and Market Share by Application (2015-2020)_x000D_
5.3 Global Warning Labels And Stickers Consumption and Growth Rate by Application (2015-2020)_x000D_
5.3.1 Global Warning Labels And Stickers Consumption and Growth Rate of Food Industry (2015-2020)
5.3.2 Global Warning Labels And Stickers Consumption and Growth Rate of Pharmaceutical Industry (2015-2020)
5.3.3 Global Warning Labels And Stickers Consumption and Growth Rate of Chemical Industry (2015-2020)
_x000D_
6 Global Warning Labels And Stickers Market Analysis by Regions_x000D_
6.1 Global Warning Labels And Stickers Sales, Revenue and Market Share by Regions_x000D_
6.1.1 Global Warning Labels And Stickers Sales by Regions (2015-2020)_x000D_
6.1.2 Global Warning Labels And Stickers Revenue by Regions (2015-2020)_x000D_
6.2 North America Warning Labels And Stickers Sales and Growth Rate (2015-2020)_x000D_
6.3 Europe Warning Labels And Stickers Sales and Growth Rate (2015-2020)_x000D_
6.4 Asia-Pacific Warning Labels And Stickers Sales and Growth Rate (2015-2020)_x000D_
6.5 Middle East and Africa Warning Labels And Stickers Sales and Growth Rate (2015-2020)_x000D_
6.6 South America Warning Labels And Stickers Sales and Growth Rate (2015-2020)_x000D_
_x000D_
7 North America Warning Labels And Stickers Market Analysis by Countries_x000D_
7.1 The Influence of COVID-19 on North America Market_x000D_
7.2 North America Warning Labels And Stickers Sales, Revenue and Market Share by Countries_x000D_
7.2.1 North America Warning Labels And Stickers Sales by Countries (2015-2020)_x000D_
7.2.2 North America Warning Labels And Stickers Revenue by Countries (2015-2020)_x000D_
7.3 United States Warning Labels And Stickers Sales and Growth Rate (2015-2020)_x000D_
7.4 Canada Warning Labels And Stickers Sales and Growth Rate (2015-2020)_x000D_
7.5 Mexico Warning Labels And Stickers Sales and Growth Rate (2015-2020)_x000D_
_x000D_
8 Europe Warning Labels And Stickers Market Analysis by Countries_x000D_
8.1 The Influence of COVID-19 on Europe Market_x000D_
8.2 Europe Warning Labels And Stickers Sales, Revenue and Market Share by Countries_x000D_
8.2.1 Europe Warning Labels And Stickers Sales by Countries (2015-2020)_x000D_
8.2.2 Europe Warning Labels And Stickers Revenue by Countries (2015-2020)_x000D_
8.3 Germany Warning Labels And Stickers Sales and Growth Rate (2015-2020)_x000D_
8.4 UK Warning Labels And Stickers Sales and Growth Rate (2015-2020)_x000D_
8.5 France Warning Labels And Stickers Sales and Growth Rate (2015-2020)_x000D_
8.6 Italy Warning Labels And Stickers Sales and Growth Rate (2015-2020)_x000D_
8.7 Spain Warning Labels And Stickers Sales and Growth Rate (2015-2020)_x000D_
8.8 Russia Warning Labels And Stickers Sales and Growth Rate (2015-2020)_x000D_
_x000D_
9 Asia Pacific Warning Labels And Stickers Market Analysis by Countries_x000D_
9.1 The Influence of COVID-19 on Asia Pacific Market_x000D_
9.2 Asia Pacific Warning Labels And Stickers Sales, Revenue and Market Share by Countries_x000D_
9.2.1 Asia Pacific Warning Labels And Stickers Sales by Countries (2015-2020)_x000D_
9.2.2 Asia Pacific Warning Labels And Stickers Revenue by Countries (2015-2020)_x000D_
9.3 China Warning Labels And Stickers Sales and Growth Rate (2015-2020)_x000D_
9.4 Japan Warning Labels And Stickers Sales and Growth Rate (2015-2020)_x000D_
9.5 South Korea Warning Labels And Stickers Sales and Growth Rate (2015-2020)_x000D_
9.6 India Warning Labels And Stickers Sales and Growth Rate (2015-2020)_x000D_
9.7 Southeast Asia Warning Labels And Stickers Sales and Growth Rate (2015-2020)_x000D_
9.8 Australia Warning Labels And Stickers Sales and Growth Rate (2015-2020)_x000D_
_x000D_
10 Middle East and Africa Warning Labels And Stickers Market Analysis by Countries_x000D_
10.1 The Influence of COVID-19 on Middle East and Africa Market_x000D_
10.2 Middle East and Africa Warning Labels And Stickers Sales, Revenue and Market Share by Countries_x000D_
10.2.1 Middle East and Africa Warning Labels And Stickers Sales by Countries (2015-2020)_x000D_
10.2.2 Middle East and Africa Warning Labels And Stickers Revenue by Countries (2015-2020)_x000D_
10.3 Saudi Arabia Warning Labels And Stickers Sales and Growth Rate (2015-2020)_x000D_
10.4 UAE Warning Labels And Stickers Sales and Growth Rate (2015-2020)_x000D_
10.5 Egypt Warning Labels And Stickers Sales and Growth Rate (2015-2020)_x000D_
10.6 Nigeria Warning Labels And Stickers Sales and Growth Rate (2015-2020)_x000D_
10.7 South Africa Warning Labels And Stickers Sales and Growth Rate (2015-2020)_x000D_
_x000D_
11 South America Warning Labels And Stickers Market Analysis by Countries_x000D_
11.1 The Influence of COVID-19 on Middle East and Africa Market_x000D_
11.2 South America Warning Labels And Stickers Sales, Revenue and Market Share by Countries_x000D_
11.2.1 South America Warning Labels And Stickers Sales by Countries (2015-2020)_x000D_
11.2.2 South America Warning Labels And Stickers Revenue by Countries (2015-2020)_x000D_
11.3 Brazil Warning Labels And Stickers Sales and Growth Rate (2015-2020)_x000D_
11.4 Argentina Warning Labels And Stickers Sales and Growth Rate (2015-2020)_x000D_
11.5 Columbia Warning Labels And Stickers Sales and Growth Rate (2015-2020)_x000D_
11.6 Chile Warning Labels And Stickers Sales and Growth Rate (2015-2020)_x000D_
_x000D_
12 Competitive Landscape_x000D_
12.1 Classic Label
12.1.1 Classic Label Basic Information
12.1.2 Warning Labels And Stickers Product Introduction
12.1.3 Classic Label Production, Value, Price, Gross Margin 2015-2020
12.2 Taylor Label
12.2.1 Taylor Label Basic Information
12.2.2 Warning Labels And Stickers Product Introduction
12.2.3 Taylor Label Production, Value, Price, Gross Margin 2015-2020
12.3 Axon
12.3.1 Axon Basic Information
12.3.2 Warning Labels And Stickers Product Introduction
12.3.3 Axon Production, Value, Price, Gross Margin 2015-2020
12.4 PDC International
12.4.1 PDC International Basic Information
12.4.2 Warning Labels And Stickers Product Introduction
12.4.3 PDC International Production, Value, Price, Gross Margin 2015-2020
12.5 MCC Label
12.5.1 MCC Label Basic Information
12.5.2 Warning Labels And Stickers Product Introduction
12.5.3 MCC Label Production, Value, Price, Gross Margin 2015-2020
12.6 Progressive Label
12.6.1 Progressive Label Basic Information
12.6.2 Warning Labels And Stickers Product Introduction
12.6.3 Progressive Label Production, Value, Price, Gross Margin 2015-2020
12.7 Advanced Labels
12.7.1 Advanced Labels Basic Information
12.7.2 Warning Labels And Stickers Product Introduction
12.7.3 Advanced Labels Production, Value, Price, Gross Margin 2015-2020
12.8 Jet Label
12.8.1 Jet Label Basic Information
12.8.2 Warning Labels And Stickers Product Introduction
12.8.3 Jet Label Production, Value, Price, Gross Margin 2015-2020
12.9 3M
12.9.1 3M Basic Information
12.9.2 Warning Labels And Stickers Product Introduction
12.9.3 3M Production, Value, Price, Gross Margin 2015-2020
12.10 Brady
12.10.1 Brady Basic Information
12.10.2 Warning Labels And Stickers Product Introduction
12.10.3 Brady Production, Value, Price, Gross Margin 2015-2020
12.11 Printpack
12.11.1 Printpack Basic Information
12.11.2 Warning Labels And Stickers Product Introduction
12.11.3 Printpack Production, Value, Price, Gross Margin 2015-2020
12.12 Mercian Labels
12.12.1 Mercian Labels Basic Information
12.12.2 Warning Labels And Stickers Product Introduction
12.12.3 Mercian Labels Production, Value, Price, Gross Margin 2015-2020
12.13 Maverick Label
12.13.1 Maverick Label Basic Information
12.13.2 Warning Labels And Stickers Product Introduction
12.13.3 Maverick Label Production, Value, Price, Gross Margin 2015-2020
12.14 Consolidated Label
12.14.1 Consolidated Label Basic Information
12.14.2 Warning Labels And Stickers Product Introduction
12.14.3 Consolidated Label Production, Value, Price, Gross Margin 2015-2020
12.15 Metro Label
12.15.1 Metro Label Basic Information
12.15.2 Warning Labels And Stickers Product Introduction
12.15.3 Metro Label Production, Value, Price, Gross Margin 2015-2020
12.16 Edwards Label
12.16.1 Edwards Label Basic Information
12.16.2 Warning Labels And Stickers Product Introduction
12.16.3 Edwards Label Production, Value, Price, Gross Margin 2015-2020
12.17 Clabro Label
12.17.1 Clabro Label Basic Information
12.17.2 Warning Labels And Stickers Product Introduction
12.17.3 Clabro Label Production, Value, Price, Gross Margin 2015-2020
12.18 Allen Plastic
12.18.1 Allen Plastic Basic Information
12.18.2 Warning Labels And Stickers Product Introduction
12.18.3 Allen Plastic Production, Value, Price, Gross Margin 2015-2020
12.19 Sticky Labels
12.19.1 Sticky Labels Basic Information
12.19.2 Warning Labels And Stickers Product Introduction
12.19.3 Sticky Labels Production, Value, Price, Gross Margin 2015-2020
12.20 Avery Dennison
12.20.1 Avery Dennison Basic Information
12.20.2 Warning Labels And Stickers Product Introduction
12.20.3 Avery Dennison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Warning Labels And Stickers Market Forecast_x000D_
14.1 Global Warning Labels And Stickers Market Value &amp; Volume Forecast, by Type (2020-2025)_x000D_
14.1.1 PET Market Value and Volume Forecast (2020-2025)
14.1.2 PVT Market Value and Volume Forecast (2020-2025)
14.2 Global Warning Labels And Stickers Market Value &amp; Volume Forecast, by Application (2020-2025)_x000D_
14.2.1 Food Industry Market Value and Volume Forecast (2020-2025)
14.2.2 Pharmaceutical Industry Market Value and Volume Forecast (2020-2025)
14.2.3 Chemical Industry Market Value and Volume Forecast (2020-2025)
14.3 Warning Labels And Stickers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</si>
  <si>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Warning Labels And Stickers_x000D_
Table Product Specification of Warning Labels And Stickers_x000D_
Table Warning Labels And Stickers Key Market Segments_x000D_
Table Key Players Warning Labels And Stickers Covered_x000D_
Figure Global Warning Labels And Stickers Market Size, 2015 – 2025_x000D_
Table Different Types of Warning Labels And Stickers_x000D_
Figure Global Warning Labels And Stickers Value ($) Segment by Type from 2015-2020_x000D_
Figure Global Warning Labels And Stickers Market Share by Types in 2019_x000D_
Table Different Applications of Warning Labels And Stickers_x000D_
Figure Global Warning Labels And Stickers Value ($) Segment by Applications from 2015-2020_x000D_
Figure Global Warning Labels And Stickers Market Share by Applications in 2019_x000D_
Figure Global Warning Labels And Stickers Market Share by Regions in 2019_x000D_
Figure North America Warning Labels And Stickers Production Value ($) and Growth Rate (2015-2020)_x000D_
Figure Europe Warning Labels And Stickers Production Value ($) and Growth Rate (2015-2020)_x000D_
Figure Asia Pacific Warning Labels And Stickers Production Value ($) and Growth Rate (2015-2020)_x000D_
Figure Middle East and Africa Warning Labels And Stickers Production Value ($) and Growth Rate (2015-2020)_x000D_
Figure South America Warning Labels And Stickers Production Value ($) and Growth Rate (2015-2020)_x000D_
Table Global COVID-19 Status and Economic Overview_x000D_
Figure Global COVID-19 Status_x000D_
Figure COVID-19 Comparison of Major Countries_x000D_
Figure Industry Chain Analysis of Warning Labels And Stickers_x000D_
Table Upstream Raw Material Suppliers of Warning Labels And Stickers with Contact Information_x000D_
Table Major Players Headquarters, and Service Area of Warning Labels And Stickers_x000D_
Figure Major Players Production Value Market Share of Warning Labels And Stickers in 2019_x000D_
Table Major Players Warning Labels And Stickers Product Types in 2019_x000D_
Figure Production Process of Warning Labels And Stickers_x000D_
Figure Manufacturing Cost Structure of Warning Labels And Stickers_x000D_
Figure Channel Status of Warning Labels And Stickers_x000D_
Table Major Distributors of Warning Labels And Stickers with Contact Information_x000D_
Table Major Downstream Buyers of Warning Labels And Stickers with Contact Information_x000D_
Table Global Warning Labels And Stickers Value ($) by Type (2015-2020)_x000D_
Table Global Warning Labels And Stickers Value Share by Type (2015-2020)_x000D_
Figure Global Warning Labels And Stickers Value Share by Type (2015-2020)_x000D_
Table Global Warning Labels And Stickers Production by Type (2015-2020)_x000D_
Table Global Warning Labels And Stickers Production Share by Type (2015-2020)_x000D_
Figure Global Warning Labels And Stickers Production Share by Type (2015-2020)_x000D_
Figure Global Warning Labels And Stickers Value ($) and Growth Rate of PET (2015-2020)
Figure Global Warning Labels And Stickers Value ($) and Growth Rate of PVT (2015-2020)
Figure Global Warning Labels And Stickers Price by Type (2015-2020)_x000D_
Figure Downstream Market Overview_x000D_
Table Global Warning Labels And Stickers Consumption by Application (2015-2020)_x000D_
Table Global Warning Labels And Stickers Consumption Market Share by Application (2015-2020)_x000D_
Figure Global Warning Labels And Stickers Consumption Market Share by Application (2015-2020)_x000D_
Figure Global Warning Labels And Stickers Consumption and Growth Rate of Food Industry (2015-2020)
Figure Global Warning Labels And Stickers Consumption and Growth Rate of Pharmaceutical Industry (2015-2020)
Figure Global Warning Labels And Stickers Consumption and Growth Rate of Chemical Industry (2015-2020)
Figure Global Warning Labels And Stickers Sales and Growth Rate (2015-2020)_x000D_
Figure Global Warning Labels And Stickers Revenue (M USD) and Growth (2015-2020)_x000D_
Table Global Warning Labels And Stickers Sales by Regions (2015-2020)_x000D_
Table Global Warning Labels And Stickers Sales Market Share by Regions (2015-2020)_x000D_
Table Global Warning Labels And Stickers Revenue (M USD) by Regions (2015-2020)_x000D_
Table Global Warning Labels And Stickers Revenue Market Share by Regions (2015-2020)_x000D_
Table Global Warning Labels And Stickers Revenue Market Share by Regions in 2015_x000D_
Table Global Warning Labels And Stickers Revenue Market Share by Regions in 2019_x000D_
Figure North America Warning Labels And Stickers Sales and Growth Rate (2015-2020)_x000D_
Figure Europe Warning Labels And Stickers Sales and Growth Rate (2015-2020)_x000D_
Figure Asia-Pacific Warning Labels And Stickers Sales and Growth Rate (2015-2020)_x000D_
Figure Middle East and Africa Warning Labels And Stickers Sales and Growth Rate (2015-2020)_x000D_
Figure South America Warning Labels And Stickers Sales and Growth Rate (2015-2020)_x000D_
Figure North America COVID-19 Status_x000D_
Figure North America COVID-19 Confirmed Cases Major Distribution_x000D_
Figure North America Warning Labels And Stickers Revenue (M USD) and Growth (2015-2020)_x000D_
Table North America Warning Labels And Stickers Sales by Countries (2015-2020)_x000D_
Table North America Warning Labels And Stickers Sales Market Share by Countries (2015-2020)_x000D_
Table North America Warning Labels And Stickers Revenue (M USD) by Countries (2015-2020)_x000D_
Table North America Warning Labels And Stickers Revenue Market Share by Countries (2015-2020)_x000D_
Figure United States Warning Labels And Stickers Sales and Growth Rate (2015-2020)_x000D_
Figure Canada Warning Labels And Stickers Sales and Growth Rate (2015-2020)_x000D_
Figure Mexico Warning Labels And Stickers Sales and Growth (2015-2020)_x000D_
Figure Europe COVID-19 Status_x000D_
Figure Europe COVID-19 Confirmed Cases Major Distribution_x000D_
Figure Europe Warning Labels And Stickers Revenue (M USD) and Growth (2015-2020)_x000D_
Table Europe Warning Labels And Stickers Sales by Countries (2015-2020)_x000D_
Table Europe Warning Labels And Stickers Sales Market Share by Countries (2015-2020)_x000D_
Table Europe Warning Labels And Stickers Revenue (M USD) by Countries (2015-2020)_x000D_
Table Europe Warning Labels And Stickers Revenue Market Share by Countries (2015-2020)_x000D_
Figure Germany Warning Labels And Stickers Sales and Growth Rate (2015-2020)_x000D_
Figure UK Warning Labels And Stickers Sales and Growth Rate (2015-2020)_x000D_
Figure France Warning Labels And Stickers Sales and Growth (2015-2020)_x000D_
Figure Italy Warning Labels And Stickers Sales and Growth (2015-2020)_x000D_
Figure Spain Warning Labels And Stickers Sales and Growth (2015-2020)_x000D_
Figure Russia Warning Labels And Stickers Sales and Growth (2015-2020)_x000D_
Figure Asia Pacific COVID-19 Status_x000D_
Figure Asia Pacific Warning Labels And Stickers Revenue (M USD) and Growth (2015-2020)_x000D_
Table Asia Pacific Warning Labels And Stickers Sales by Countries (2015-2020)_x000D_
Table Asia Pacific Warning Labels And Stickers Sales Market Share by Countries (2015-2020)_x000D_
Table Asia Pacific Warning Labels And Stickers Revenue (M USD) by Countries (2015-2020)_x000D_
Table Asia Pacific Warning Labels And Stickers Revenue Market Share by Countries (2015-2020)_x000D_
Figure China Warning Labels And Stickers Sales and Growth Rate (2015-2020)_x000D_
Figure Japan Warning Labels And Stickers Sales and Growth Rate (2015-2020)_x000D_
Figure South Korea Warning Labels And Stickers Sales and Growth (2015-2020)_x000D_
Figure India Warning Labels And Stickers Sales and Growth (2015-2020)_x000D_
Figure Southeast Asia Warning Labels And Stickers Sales and Growth (2015-2020)_x000D_
Figure Australia Warning Labels And Stickers Sales and Growth (2015-2020)_x000D_
Figure Middle East Warning Labels And Stickers Revenue (M USD) and Growth (2015-2020)_x000D_
Table Middle East Warning Labels And Stickers Sales by Countries (2015-2020)_x000D_
Table Middle East and Africa Warning Labels And Stickers Sales Market Share by Countries (2015-2020)_x000D_
Table Middle East and Africa Warning Labels And Stickers Revenue (M USD) by Countries (2015-2020)_x000D_
Table Middle East and Africa Warning Labels And Stickers Revenue Market Share by Countries (2015-2020)_x000D_
Figure Saudi Arabia Warning Labels And Stickers Sales and Growth Rate (2015-2020)_x000D_
Figure UAE Warning Labels And Stickers Sales and Growth Rate (2015-2020)_x000D_
Figure Egypt Warning Labels And Stickers Sales and Growth (2015-2020)_x000D_
Figure Nigeria Warning Labels And Stickers Sales and Growth (2015-2020)_x000D_
Figure South Africa Warning Labels And Stickers Sales and Growth (2015-2020)_x000D_
Figure South America Warning Labels And Stickers Revenue (M USD) and Growth (2015-2020)_x000D_
Table South America Warning Labels And Stickers Sales by Countries (2015-2020)_x000D_
Table South America Warning Labels And Stickers Sales Market Share by Countries (2015-2020)_x000D_
Table South America Warning Labels And Stickers Revenue (M USD) by Countries (2015-2020)_x000D_
Table South America Warning Labels And Stickers Revenue Market Share by Countries (2015-2020)_x000D_
Figure Brazil Warning Labels And Stickers Sales and Growth Rate (2015-2020)_x000D_
Figure Argentina Warning Labels And Stickers Sales and Growth Rate (2015-2020)_x000D_
Figure Columbia Warning Labels And Stickers Sales and Growth (2015-2020)_x000D_
Figure Chile Warning Labels And Stickers Sales and Growth (2015-2020)_x000D_
Figure Top 3 Market Share of Warning Labels And Stickers Companies in 2019_x000D_
Figure Top 6 Market Share of Warning Labels And Stickers Companies in 2019_x000D_
Table Major Players Production Value ($) Share (2015-2020)_x000D_
Table Classic Label Profile
Table Classic Label Product Introduction
Figure Classic Label Production and Growth Rate
Figure Classic Label Value ($) Market Share 2015-2020
Table Taylor Label Profile
Table Taylor Label Product Introduction
Figure Taylor Label Production and Growth Rate
Figure Taylor Label Value ($) Market Share 2015-2020
Table Axon Profile
Table Axon Product Introduction
Figure Axon Production and Growth Rate
Figure Axon Value ($) Market Share 2015-2020
Table PDC International Profile
Table PDC International Product Introduction
Figure PDC International Production and Growth Rate
Figure PDC International Value ($) Market Share 2015-2020
Table MCC Label Profile
Table MCC Label Product Introduction
Figure MCC Label Production and Growth Rate
Figure MCC Label Value ($) Market Share 2015-2020
Table Progressive Label Profile
Table Progressive Label Product Introduction
Figure Progressive Label Production and Growth Rate
Figure Progressive Label Value ($) Market Share 2015-2020
Table Advanced Labels Profile
Table Advanced Labels Product Introduction
Figure Advanced Labels Production and Growth Rate
Figure Advanced Labels Value ($) Market Share 2015-2020
Table Jet Label Profile
Table Jet Label Product Introduction
Figure Jet Label Production and Growth Rate
Figure Jet Label Value ($) Market Share 2015-2020
Table 3M Profile
Table 3M Product Introduction
Figure 3M Production and Growth Rate
Figure 3M Value ($) Market Share 2015-2020
Table Brady Profile
Table Brady Product Introduction
Figure Brady Production and Growth Rate
Figure Brady Value ($) Market Share 2015-2020
Table Printpack Profile
Table Printpack Product Introduction
Figure Printpack Production and Growth Rate
Figure Printpack Value ($) Market Share 2015-2020
Table Mercian Labels Profile
Table Mercian Labels Product Introduction
Figure Mercian Labels Production and Growth Rate
Figure Mercian Labels Value ($) Market Share 2015-2020
Table Maverick Label Profile
Table Maverick Label Product Introduction
Figure Maverick Label Production and Growth Rate
Figure Maverick Label Value ($) Market Share 2015-2020
Table Consolidated Label Profile
Table Consolidated Label Product Introduction
Figure Consolidated Label Production and Growth Rate
Figure Consolidated Label Value ($) Market Share 2015-2020
Table Metro Label Profile
Table Metro Label Product Introduction
Figure Metro Label Production and Growth Rate
Figure Metro Label Value ($) Market Share 2015-2020
Table Edwards Label Profile
Table Edwards Label Product Introduction
Figure Edwards Label Production and Growth Rate
Figure Edwards Label Value ($) Market Share 2015-2020
Table Clabro Label Profile
Table Clabro Label Product Introduction
Figure Clabro Label Production and Growth Rate
Figure Clabro Label Value ($) Market Share 2015-2020
Table Allen Plastic Profile
Table Allen Plastic Product Introduction
Figure Allen Plastic Production and Growth Rate
Figure Allen Plastic Value ($) Market Share 2015-2020
Table Sticky Labels Profile
Table Sticky Labels Product Introduction
Figure Sticky Labels Production and Growth Rate
Figure Sticky Labels Value ($) Market Share 2015-2020
Table Avery Dennison Profile
Table Avery Dennison Product Introduction
Figure Avery Dennison Production and Growth Rate
Figure Avery Dennison Value ($) Market Share 2015-2020
Table Market Driving Factors of Warning Labels And Stickers_x000D_
Table Merger, Acquisition and New Investment_x000D_
Table Global Warning Labels And Stickers Market Value ($) Forecast, by Type_x000D_
Table Global Warning Labels And Stickers Market Volume Forecast, by Type_x000D_
Figure Global Warning Labels And Stickers Market Value ($) and Growth Rate Forecast of PET (2020-2025)
Figure Global Warning Labels And Stickers Market Volume ($) and Growth Rate Forecast of PET (2020-2025)
Figure Global Warning Labels And Stickers Market Value ($) and Growth Rate Forecast of PVT (2020-2025)
Figure Global Warning Labels And Stickers Market Volume ($) and Growth Rate Forecast of PVT (2020-2025)
Table Global Market Value ($) Forecast by Application (2020-2025)_x000D_
Table Global Market Volume Forecast by Application (2020-2025)_x000D_
Figure Market Value ($) and Growth Rate Forecast of Food Industry (2020-2025)
Figure Market Volume and Growth Rate Forecast of Food Industry (2020-2025)
Figure Market Value ($) and Growth Rate Forecast of Pharmaceutical Industry (2020-2025)
Figure Market Volume and Growth Rate Forecast of Pharmaceutical Industry (2020-2025)
Figure Market Value ($) and Growth Rate Forecast of Chemical Industry (2020-2025)
Figure Market Volume and Growth Rate Forecast of Chemical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</si>
  <si>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Warning Labels And Stickers Industry Market Report Opportunities and Competitive Landscape</t>
  </si>
  <si>
    <t>COVID-19 Outbreak-Global Hi-Fi Audio Industry Market Report-Development Trends, Threats, Opportunities and Competitive Landscape in 2020</t>
  </si>
  <si>
    <t>_x000D_
The Hi-Fi Audio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Hi-Fi Audio industry. _x000D_
Chapter 3.7 covers the analysis of the impact of COVID-19 from the perspective of the industry chain. _x000D_
In addition, chapters 7-11 consider the impact of COVID-19 on the regional economy._x000D_
_x000D_
&lt;b&gt;The Hi-Fi Audio market can be split based on product types, major applications, and important countries as follows:&lt;/b&gt;_x000D_
_x000D_
&lt;b&gt;Key players in the global Hi-Fi Audio market covered in Chapter 12:&lt;/b&gt;_x000D_
Harman
SONY
Cambridge Audio
LG
Bose
Panasonic
Samsung
Sharp
VOXX International
Creative Technologies
EDIFIER
Onkyo (Pioneer)
JVC Kenwood
Nortek
Yamaha
VIZIO
_x000D_
&lt;b&gt;In Chapter 4 and 14.1, on the basis of types, the Hi-Fi Audio market from 2015 to 2025 is primarily split into:&lt;/b&gt;_x000D_
Speakers
Home Theater Systems
Desktop Audio
Mini-systems
Others
_x000D_
&lt;b&gt;In Chapter 5 and 14.2, on the basis of applications, the Hi-Fi Audio market from 2015 to 2025 covers:&lt;/b&gt;_x000D_
Residential
Commerical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</si>
  <si>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Hi-Fi Audio Introduction and Market Overview_x000D_
1.1 Objectives of the Study_x000D_
1.2 Overview of Hi-Fi Audio_x000D_
1.3 Scope of The Study_x000D_
1.3.1 Key Market Segments_x000D_
1.3.2 Players Covered_x000D_
1.3.3 COVID-19's impact on the Hi-Fi Audio industry_x000D_
1.4 Methodology of The Study_x000D_
1.5 Research Data Source_x000D_
_x000D_
2 Executive Summary_x000D_
2.1 Market Overview_x000D_
2.1.1 Global Hi-Fi Audio Market Size, 2015 – 2020_x000D_
2.1.2 Global Hi-Fi Audio Market Size by Type, 2015 – 2020_x000D_
2.1.3 Global Hi-Fi Audio Market Size by Application, 2015 – 2020_x000D_
2.1.4 Global Hi-Fi Audio Market Size by Region, 2015 - 2025_x000D_
2.2 Business Environment Analysis_x000D_
2.2.1 Global COVID-19 Status and Economic Overview_x000D_
2.2.2 Influence of COVID-19 Outbreak on Hi-Fi Audio Industry Development_x000D_
_x000D_
3 Industry Chain Analysis_x000D_
3.1 Upstream Raw Material Suppliers of Hi-Fi Audio Analysis_x000D_
3.2 Major Players of Hi-Fi Audio_x000D_
3.3 Hi-Fi Audio Manufacturing Cost Structure Analysis_x000D_
3.3.1 Production Process Analysis_x000D_
3.3.2 Manufacturing Cost Structure of Hi-Fi Audio_x000D_
3.3.3 Labor Cost of Hi-Fi Audio_x000D_
3.4 Market Distributors of Hi-Fi Audio_x000D_
3.5 Major Downstream Buyers of Hi-Fi Audio Analysis_x000D_
3.6 The Impact of Covid-19 From the Perspective of Industry Chain_x000D_
3.7 Regional Import and Export Controls Will Exist for a Long Time_x000D_
3.8 Continued downward PMI Spreads Globally_x000D_
_x000D_
4 Global Hi-Fi Audio Market, by Type_x000D_
4.1 Global Hi-Fi Audio Value and Market Share by Type (2015-2020)_x000D_
4.2 Global Hi-Fi Audio Production and Market Share by Type (2015-2020)_x000D_
4.3 Global Hi-Fi Audio Value and Growth Rate by Type (2015-2020)_x000D_
4.3.1 Global Hi-Fi Audio Value and Growth Rate of Speakers
4.3.2 Global Hi-Fi Audio Value and Growth Rate of Home Theater Systems
4.3.3 Global Hi-Fi Audio Value and Growth Rate of Desktop Audio
4.3.4 Global Hi-Fi Audio Value and Growth Rate of Mini-systems
4.3.5 Global Hi-Fi Audio Value and Growth Rate of Others
4.4 Global Hi-Fi Audio Price Analysis by Type (2015-2020)_x000D_
_x000D_
5 Hi-Fi Audio Market, by Application_x000D_
5.1 Downstream Market Overview_x000D_
5.2 Global Hi-Fi Audio Consumption and Market Share by Application (2015-2020)_x000D_
5.3 Global Hi-Fi Audio Consumption and Growth Rate by Application (2015-2020)_x000D_
5.3.1 Global Hi-Fi Audio Consumption and Growth Rate of Residential (2015-2020)
5.3.2 Global Hi-Fi Audio Consumption and Growth Rate of Commerical (2015-2020)
5.3.3 Global Hi-Fi Audio Consumption and Growth Rate of Others (2015-2020)
_x000D_
6 Global Hi-Fi Audio Market Analysis by Regions_x000D_
6.1 Global Hi-Fi Audio Sales, Revenue and Market Share by Regions_x000D_
6.1.1 Global Hi-Fi Audio Sales by Regions (2015-2020)_x000D_
6.1.2 Global Hi-Fi Audio Revenue by Regions (2015-2020)_x000D_
6.2 North America Hi-Fi Audio Sales and Growth Rate (2015-2020)_x000D_
6.3 Europe Hi-Fi Audio Sales and Growth Rate (2015-2020)_x000D_
6.4 Asia-Pacific Hi-Fi Audio Sales and Growth Rate (2015-2020)_x000D_
6.5 Middle East and Africa Hi-Fi Audio Sales and Growth Rate (2015-2020)_x000D_
6.6 South America Hi-Fi Audio Sales and Growth Rate (2015-2020)_x000D_
_x000D_
7 North America Hi-Fi Audio Market Analysis by Countries_x000D_
7.1 The Influence of COVID-19 on North America Market_x000D_
7.2 North America Hi-Fi Audio Sales, Revenue and Market Share by Countries_x000D_
7.2.1 North America Hi-Fi Audio Sales by Countries (2015-2020)_x000D_
7.2.2 North America Hi-Fi Audio Revenue by Countries (2015-2020)_x000D_
7.3 United States Hi-Fi Audio Sales and Growth Rate (2015-2020)_x000D_
7.4 Canada Hi-Fi Audio Sales and Growth Rate (2015-2020)_x000D_
7.5 Mexico Hi-Fi Audio Sales and Growth Rate (2015-2020)_x000D_
_x000D_
8 Europe Hi-Fi Audio Market Analysis by Countries_x000D_
8.1 The Influence of COVID-19 on Europe Market_x000D_
8.2 Europe Hi-Fi Audio Sales, Revenue and Market Share by Countries_x000D_
8.2.1 Europe Hi-Fi Audio Sales by Countries (2015-2020)_x000D_
8.2.2 Europe Hi-Fi Audio Revenue by Countries (2015-2020)_x000D_
8.3 Germany Hi-Fi Audio Sales and Growth Rate (2015-2020)_x000D_
8.4 UK Hi-Fi Audio Sales and Growth Rate (2015-2020)_x000D_
8.5 France Hi-Fi Audio Sales and Growth Rate (2015-2020)_x000D_
8.6 Italy Hi-Fi Audio Sales and Growth Rate (2015-2020)_x000D_
8.7 Spain Hi-Fi Audio Sales and Growth Rate (2015-2020)_x000D_
8.8 Russia Hi-Fi Audio Sales and Growth Rate (2015-2020)_x000D_
_x000D_
9 Asia Pacific Hi-Fi Audio Market Analysis by Countries_x000D_
9.1 The Influence of COVID-19 on Asia Pacific Market_x000D_
9.2 Asia Pacific Hi-Fi Audio Sales, Revenue and Market Share by Countries_x000D_
9.2.1 Asia Pacific Hi-Fi Audio Sales by Countries (2015-2020)_x000D_
9.2.2 Asia Pacific Hi-Fi Audio Revenue by Countries (2015-2020)_x000D_
9.3 China Hi-Fi Audio Sales and Growth Rate (2015-2020)_x000D_
9.4 Japan Hi-Fi Audio Sales and Growth Rate (2015-2020)_x000D_
9.5 South Korea Hi-Fi Audio Sales and Growth Rate (2015-2020)_x000D_
9.6 India Hi-Fi Audio Sales and Growth Rate (2015-2020)_x000D_
9.7 Southeast Asia Hi-Fi Audio Sales and Growth Rate (2015-2020)_x000D_
9.8 Australia Hi-Fi Audio Sales and Growth Rate (2015-2020)_x000D_
_x000D_
10 Middle East and Africa Hi-Fi Audio Market Analysis by Countries_x000D_
10.1 The Influence of COVID-19 on Middle East and Africa Market_x000D_
10.2 Middle East and Africa Hi-Fi Audio Sales, Revenue and Market Share by Countries_x000D_
10.2.1 Middle East and Africa Hi-Fi Audio Sales by Countries (2015-2020)_x000D_
10.2.2 Middle East and Africa Hi-Fi Audio Revenue by Countries (2015-2020)_x000D_
10.3 Saudi Arabia Hi-Fi Audio Sales and Growth Rate (2015-2020)_x000D_
10.4 UAE Hi-Fi Audio Sales and Growth Rate (2015-2020)_x000D_
10.5 Egypt Hi-Fi Audio Sales and Growth Rate (2015-2020)_x000D_
10.6 Nigeria Hi-Fi Audio Sales and Growth Rate (2015-2020)_x000D_
10.7 South Africa Hi-Fi Audio Sales and Growth Rate (2015-2020)_x000D_
_x000D_
11 South America Hi-Fi Audio Market Analysis by Countries_x000D_
11.1 The Influence of COVID-19 on Middle East and Africa Market_x000D_
11.2 South America Hi-Fi Audio Sales, Revenue and Market Share by Countries_x000D_
11.2.1 South America Hi-Fi Audio Sales by Countries (2015-2020)_x000D_
11.2.2 South America Hi-Fi Audio Revenue by Countries (2015-2020)_x000D_
11.3 Brazil Hi-Fi Audio Sales and Growth Rate (2015-2020)_x000D_
11.4 Argentina Hi-Fi Audio Sales and Growth Rate (2015-2020)_x000D_
11.5 Columbia Hi-Fi Audio Sales and Growth Rate (2015-2020)_x000D_
11.6 Chile Hi-Fi Audio Sales and Growth Rate (2015-2020)_x000D_
_x000D_
12 Competitive Landscape_x000D_
12.1 Harman
12.1.1 Harman Basic Information
12.1.2 Hi-Fi Audio Product Introduction
12.1.3 Harman Production, Value, Price, Gross Margin 2015-2020
12.2 SONY
12.2.1 SONY Basic Information
12.2.2 Hi-Fi Audio Product Introduction
12.2.3 SONY Production, Value, Price, Gross Margin 2015-2020
12.3 Cambridge Audio
12.3.1 Cambridge Audio Basic Information
12.3.2 Hi-Fi Audio Product Introduction
12.3.3 Cambridge Audio Production, Value, Price, Gross Margin 2015-2020
12.4 LG
12.4.1 LG Basic Information
12.4.2 Hi-Fi Audio Product Introduction
12.4.3 LG Production, Value, Price, Gross Margin 2015-2020
12.5 Bose
12.5.1 Bose Basic Information
12.5.2 Hi-Fi Audio Product Introduction
12.5.3 Bose Production, Value, Price, Gross Margin 2015-2020
12.6 Panasonic
12.6.1 Panasonic Basic Information
12.6.2 Hi-Fi Audio Product Introduction
12.6.3 Panasonic Production, Value, Price, Gross Margin 2015-2020
12.7 Samsung
12.7.1 Samsung Basic Information
12.7.2 Hi-Fi Audio Product Introduction
12.7.3 Samsung Production, Value, Price, Gross Margin 2015-2020
12.8 Sharp
12.8.1 Sharp Basic Information
12.8.2 Hi-Fi Audio Product Introduction
12.8.3 Sharp Production, Value, Price, Gross Margin 2015-2020
12.9 VOXX International
12.9.1 VOXX International Basic Information
12.9.2 Hi-Fi Audio Product Introduction
12.9.3 VOXX International Production, Value, Price, Gross Margin 2015-2020
12.10 Creative Technologies
12.10.1 Creative Technologies Basic Information
12.10.2 Hi-Fi Audio Product Introduction
12.10.3 Creative Technologies Production, Value, Price, Gross Margin 2015-2020
12.11 EDIFIER
12.11.1 EDIFIER Basic Information
12.11.2 Hi-Fi Audio Product Introduction
12.11.3 EDIFIER Production, Value, Price, Gross Margin 2015-2020
12.12 Onkyo (Pioneer)
12.12.1 Onkyo (Pioneer) Basic Information
12.12.2 Hi-Fi Audio Product Introduction
12.12.3 Onkyo (Pioneer) Production, Value, Price, Gross Margin 2015-2020
12.13 JVC Kenwood
12.13.1 JVC Kenwood Basic Information
12.13.2 Hi-Fi Audio Product Introduction
12.13.3 JVC Kenwood Production, Value, Price, Gross Margin 2015-2020
12.14 Nortek
12.14.1 Nortek Basic Information
12.14.2 Hi-Fi Audio Product Introduction
12.14.3 Nortek Production, Value, Price, Gross Margin 2015-2020
12.15 Yamaha
12.15.1 Yamaha Basic Information
12.15.2 Hi-Fi Audio Product Introduction
12.15.3 Yamaha Production, Value, Price, Gross Margin 2015-2020
12.16 VIZIO
12.16.1 VIZIO Basic Information
12.16.2 Hi-Fi Audio Product Introduction
12.16.3 VIZIO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Hi-Fi Audio Market Forecast_x000D_
14.1 Global Hi-Fi Audio Market Value &amp; Volume Forecast, by Type (2020-2025)_x000D_
14.1.1 Speakers Market Value and Volume Forecast (2020-2025)
14.1.2 Home Theater Systems Market Value and Volume Forecast (2020-2025)
14.1.3 Desktop Audio Market Value and Volume Forecast (2020-2025)
14.1.4 Mini-systems Market Value and Volume Forecast (2020-2025)
14.1.5 Others Market Value and Volume Forecast (2020-2025)
14.2 Global Hi-Fi Audio Market Value &amp; Volume Forecast, by Application (2020-2025)_x000D_
14.2.1 Residential Market Value and Volume Forecast (2020-2025)
14.2.2 Commerical Market Value and Volume Forecast (2020-2025)
14.2.3 Others Market Value and Volume Forecast (2020-2025)
14.3 Hi-Fi Audio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</si>
  <si>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Hi-Fi Audio_x000D_
Table Product Specification of Hi-Fi Audio_x000D_
Table Hi-Fi Audio Key Market Segments_x000D_
Table Key Players Hi-Fi Audio Covered_x000D_
Figure Global Hi-Fi Audio Market Size, 2015 – 2025_x000D_
Table Different Types of Hi-Fi Audio_x000D_
Figure Global Hi-Fi Audio Value ($) Segment by Type from 2015-2020_x000D_
Figure Global Hi-Fi Audio Market Share by Types in 2019_x000D_
Table Different Applications of Hi-Fi Audio_x000D_
Figure Global Hi-Fi Audio Value ($) Segment by Applications from 2015-2020_x000D_
Figure Global Hi-Fi Audio Market Share by Applications in 2019_x000D_
Figure Global Hi-Fi Audio Market Share by Regions in 2019_x000D_
Figure North America Hi-Fi Audio Production Value ($) and Growth Rate (2015-2020)_x000D_
Figure Europe Hi-Fi Audio Production Value ($) and Growth Rate (2015-2020)_x000D_
Figure Asia Pacific Hi-Fi Audio Production Value ($) and Growth Rate (2015-2020)_x000D_
Figure Middle East and Africa Hi-Fi Audio Production Value ($) and Growth Rate (2015-2020)_x000D_
Figure South America Hi-Fi Audio Production Value ($) and Growth Rate (2015-2020)_x000D_
Table Global COVID-19 Status and Economic Overview_x000D_
Figure Global COVID-19 Status_x000D_
Figure COVID-19 Comparison of Major Countries_x000D_
Figure Industry Chain Analysis of Hi-Fi Audio_x000D_
Table Upstream Raw Material Suppliers of Hi-Fi Audio with Contact Information_x000D_
Table Major Players Headquarters, and Service Area of Hi-Fi Audio_x000D_
Figure Major Players Production Value Market Share of Hi-Fi Audio in 2019_x000D_
Table Major Players Hi-Fi Audio Product Types in 2019_x000D_
Figure Production Process of Hi-Fi Audio_x000D_
Figure Manufacturing Cost Structure of Hi-Fi Audio_x000D_
Figure Channel Status of Hi-Fi Audio_x000D_
Table Major Distributors of Hi-Fi Audio with Contact Information_x000D_
Table Major Downstream Buyers of Hi-Fi Audio with Contact Information_x000D_
Table Global Hi-Fi Audio Value ($) by Type (2015-2020)_x000D_
Table Global Hi-Fi Audio Value Share by Type (2015-2020)_x000D_
Figure Global Hi-Fi Audio Value Share by Type (2015-2020)_x000D_
Table Global Hi-Fi Audio Production by Type (2015-2020)_x000D_
Table Global Hi-Fi Audio Production Share by Type (2015-2020)_x000D_
Figure Global Hi-Fi Audio Production Share by Type (2015-2020)_x000D_
Figure Global Hi-Fi Audio Value ($) and Growth Rate of Speakers (2015-2020)
Figure Global Hi-Fi Audio Value ($) and Growth Rate of Home Theater Systems (2015-2020)
Figure Global Hi-Fi Audio Value ($) and Growth Rate of Desktop Audio (2015-2020)
Figure Global Hi-Fi Audio Value ($) and Growth Rate of Mini-systems (2015-2020)
Figure Global Hi-Fi Audio Value ($) and Growth Rate of Others (2015-2020)
Figure Global Hi-Fi Audio Price by Type (2015-2020)_x000D_
Figure Downstream Market Overview_x000D_
Table Global Hi-Fi Audio Consumption by Application (2015-2020)_x000D_
Table Global Hi-Fi Audio Consumption Market Share by Application (2015-2020)_x000D_
Figure Global Hi-Fi Audio Consumption Market Share by Application (2015-2020)_x000D_
Figure Global Hi-Fi Audio Consumption and Growth Rate of Residential (2015-2020)
Figure Global Hi-Fi Audio Consumption and Growth Rate of Commerical (2015-2020)
Figure Global Hi-Fi Audio Consumption and Growth Rate of Others (2015-2020)
Figure Global Hi-Fi Audio Sales and Growth Rate (2015-2020)_x000D_
Figure Global Hi-Fi Audio Revenue (M USD) and Growth (2015-2020)_x000D_
Table Global Hi-Fi Audio Sales by Regions (2015-2020)_x000D_
Table Global Hi-Fi Audio Sales Market Share by Regions (2015-2020)_x000D_
Table Global Hi-Fi Audio Revenue (M USD) by Regions (2015-2020)_x000D_
Table Global Hi-Fi Audio Revenue Market Share by Regions (2015-2020)_x000D_
Table Global Hi-Fi Audio Revenue Market Share by Regions in 2015_x000D_
Table Global Hi-Fi Audio Revenue Market Share by Regions in 2019_x000D_
Figure North America Hi-Fi Audio Sales and Growth Rate (2015-2020)_x000D_
Figure Europe Hi-Fi Audio Sales and Growth Rate (2015-2020)_x000D_
Figure Asia-Pacific Hi-Fi Audio Sales and Growth Rate (2015-2020)_x000D_
Figure Middle East and Africa Hi-Fi Audio Sales and Growth Rate (2015-2020)_x000D_
Figure South America Hi-Fi Audio Sales and Growth Rate (2015-2020)_x000D_
Figure North America COVID-19 Status_x000D_
Figure North America COVID-19 Confirmed Cases Major Distribution_x000D_
Figure North America Hi-Fi Audio Revenue (M USD) and Growth (2015-2020)_x000D_
Table North America Hi-Fi Audio Sales by Countries (2015-2020)_x000D_
Table North America Hi-Fi Audio Sales Market Share by Countries (2015-2020)_x000D_
Table North America Hi-Fi Audio Revenue (M USD) by Countries (2015-2020)_x000D_
Table North America Hi-Fi Audio Revenue Market Share by Countries (2015-2020)_x000D_
Figure United States Hi-Fi Audio Sales and Growth Rate (2015-2020)_x000D_
Figure Canada Hi-Fi Audio Sales and Growth Rate (2015-2020)_x000D_
Figure Mexico Hi-Fi Audio Sales and Growth (2015-2020)_x000D_
Figure Europe COVID-19 Status_x000D_
Figure Europe COVID-19 Confirmed Cases Major Distribution_x000D_
Figure Europe Hi-Fi Audio Revenue (M USD) and Growth (2015-2020)_x000D_
Table Europe Hi-Fi Audio Sales by Countries (2015-2020)_x000D_
Table Europe Hi-Fi Audio Sales Market Share by Countries (2015-2020)_x000D_
Table Europe Hi-Fi Audio Revenue (M USD) by Countries (2015-2020)_x000D_
Table Europe Hi-Fi Audio Revenue Market Share by Countries (2015-2020)_x000D_
Figure Germany Hi-Fi Audio Sales and Growth Rate (2015-2020)_x000D_
Figure UK Hi-Fi Audio Sales and Growth Rate (2015-2020)_x000D_
Figure France Hi-Fi Audio Sales and Growth (2015-2020)_x000D_
Figure Italy Hi-Fi Audio Sales and Growth (2015-2020)_x000D_
Figure Spain Hi-Fi Audio Sales and Growth (2015-2020)_x000D_
Figure Russia Hi-Fi Audio Sales and Growth (2015-2020)_x000D_
Figure Asia Pacific COVID-19 Status_x000D_
Figure Asia Pacific Hi-Fi Audio Revenue (M USD) and Growth (2015-2020)_x000D_
Table Asia Pacific Hi-Fi Audio Sales by Countries (2015-2020)_x000D_
Table Asia Pacific Hi-Fi Audio Sales Market Share by Countries (2015-2020)_x000D_
Table Asia Pacific Hi-Fi Audio Revenue (M USD) by Countries (2015-2020)_x000D_
Table Asia Pacific Hi-Fi Audio Revenue Market Share by Countries (2015-2020)_x000D_
Figure China Hi-Fi Audio Sales and Growth Rate (2015-2020)_x000D_
Figure Japan Hi-Fi Audio Sales and Growth Rate (2015-2020)_x000D_
Figure South Korea Hi-Fi Audio Sales and Growth (2015-2020)_x000D_
Figure India Hi-Fi Audio Sales and Growth (2015-2020)_x000D_
Figure Southeast Asia Hi-Fi Audio Sales and Growth (2015-2020)_x000D_
Figure Australia Hi-Fi Audio Sales and Growth (2015-2020)_x000D_
Figure Middle East Hi-Fi Audio Revenue (M USD) and Growth (2015-2020)_x000D_
Table Middle East Hi-Fi Audio Sales by Countries (2015-2020)_x000D_
Table Middle East and Africa Hi-Fi Audio Sales Market Share by Countries (2015-2020)_x000D_
Table Middle East and Africa Hi-Fi Audio Revenue (M USD) by Countries (2015-2020)_x000D_
Table Middle East and Africa Hi-Fi Audio Revenue Market Share by Countries (2015-2020)_x000D_
Figure Saudi Arabia Hi-Fi Audio Sales and Growth Rate (2015-2020)_x000D_
Figure UAE Hi-Fi Audio Sales and Growth Rate (2015-2020)_x000D_
Figure Egypt Hi-Fi Audio Sales and Growth (2015-2020)_x000D_
Figure Nigeria Hi-Fi Audio Sales and Growth (2015-2020)_x000D_
Figure South Africa Hi-Fi Audio Sales and Growth (2015-2020)_x000D_
Figure South America Hi-Fi Audio Revenue (M USD) and Growth (2015-2020)_x000D_
Table South America Hi-Fi Audio Sales by Countries (2015-2020)_x000D_
Table South America Hi-Fi Audio Sales Market Share by Countries (2015-2020)_x000D_
Table South America Hi-Fi Audio Revenue (M USD) by Countries (2015-2020)_x000D_
Table South America Hi-Fi Audio Revenue Market Share by Countries (2015-2020)_x000D_
Figure Brazil Hi-Fi Audio Sales and Growth Rate (2015-2020)_x000D_
Figure Argentina Hi-Fi Audio Sales and Growth Rate (2015-2020)_x000D_
Figure Columbia Hi-Fi Audio Sales and Growth (2015-2020)_x000D_
Figure Chile Hi-Fi Audio Sales and Growth (2015-2020)_x000D_
Figure Top 3 Market Share of Hi-Fi Audio Companies in 2019_x000D_
Figure Top 6 Market Share of Hi-Fi Audio Companies in 2019_x000D_
Table Major Players Production Value ($) Share (2015-2020)_x000D_
Table Harman Profile
Table Harman Product Introduction
Figure Harman Production and Growth Rate
Figure Harman Value ($) Market Share 2015-2020
Table SONY Profile
Table SONY Product Introduction
Figure SONY Production and Growth Rate
Figure SONY Value ($) Market Share 2015-2020
Table Cambridge Audio Profile
Table Cambridge Audio Product Introduction
Figure Cambridge Audio Production and Growth Rate
Figure Cambridge Audio Value ($) Market Share 2015-2020
Table LG Profile
Table LG Product Introduction
Figure LG Production and Growth Rate
Figure LG Value ($) Market Share 2015-2020
Table Bose Profile
Table Bose Product Introduction
Figure Bose Production and Growth Rate
Figure Bose Value ($) Market Share 2015-2020
Table Panasonic Profile
Table Panasonic Product Introduction
Figure Panasonic Production and Growth Rate
Figure Panasonic Value ($) Market Share 2015-2020
Table Samsung Profile
Table Samsung Product Introduction
Figure Samsung Production and Growth Rate
Figure Samsung Value ($) Market Share 2015-2020
Table Sharp Profile
Table Sharp Product Introduction
Figure Sharp Production and Growth Rate
Figure Sharp Value ($) Market Share 2015-2020
Table VOXX International Profile
Table VOXX International Product Introduction
Figure VOXX International Production and Growth Rate
Figure VOXX International Value ($) Market Share 2015-2020
Table Creative Technologies Profile
Table Creative Technologies Product Introduction
Figure Creative Technologies Production and Growth Rate
Figure Creative Technologies Value ($) Market Share 2015-2020
Table EDIFIER Profile
Table EDIFIER Product Introduction
Figure EDIFIER Production and Growth Rate
Figure EDIFIER Value ($) Market Share 2015-2020
Table Onkyo (Pioneer) Profile
Table Onkyo (Pioneer) Product Introduction
Figure Onkyo (Pioneer) Production and Growth Rate
Figure Onkyo (Pioneer) Value ($) Market Share 2015-2020
Table JVC Kenwood Profile
Table JVC Kenwood Product Introduction
Figure JVC Kenwood Production and Growth Rate
Figure JVC Kenwood Value ($) Market Share 2015-2020
Table Nortek Profile
Table Nortek Product Introduction
Figure Nortek Production and Growth Rate
Figure Nortek Value ($) Market Share 2015-2020
Table Yamaha Profile
Table Yamaha Product Introduction
Figure Yamaha Production and Growth Rate
Figure Yamaha Value ($) Market Share 2015-2020
Table VIZIO Profile
Table VIZIO Product Introduction
Figure VIZIO Production and Growth Rate
Figure VIZIO Value ($) Market Share 2015-2020
Table Market Driving Factors of Hi-Fi Audio_x000D_
Table Merger, Acquisition and New Investment_x000D_
Table Global Hi-Fi Audio Market Value ($) Forecast, by Type_x000D_
Table Global Hi-Fi Audio Market Volume Forecast, by Type_x000D_
Figure Global Hi-Fi Audio Market Value ($) and Growth Rate Forecast of Speakers (2020-2025)
Figure Global Hi-Fi Audio Market Volume ($) and Growth Rate Forecast of Speakers (2020-2025)
Figure Global Hi-Fi Audio Market Value ($) and Growth Rate Forecast of Home Theater Systems (2020-2025)
Figure Global Hi-Fi Audio Market Volume ($) and Growth Rate Forecast of Home Theater Systems (2020-2025)
Figure Global Hi-Fi Audio Market Value ($) and Growth Rate Forecast of Desktop Audio (2020-2025)
Figure Global Hi-Fi Audio Market Volume ($) and Growth Rate Forecast of Desktop Audio (2020-2025)
Figure Global Hi-Fi Audio Market Value ($) and Growth Rate Forecast of Mini-systems (2020-2025)
Figure Global Hi-Fi Audio Market Volume ($) and Growth Rate Forecast of Mini-systems (2020-2025)
Figure Global Hi-Fi Audio Market Value ($) and Growth Rate Forecast of Others (2020-2025)
Figure Global Hi-Fi Audio Market Volume ($) and Growth Rate Forecast of Others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Commerical (2020-2025)
Figure Market Volume and Growth Rate Forecast of Commerical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</si>
  <si>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 Fi Audio Industry Market Report Opportunities and Competitive Landscape</t>
  </si>
  <si>
    <t>COVID-19 Outbreak-Global Silk Pillow Industry Market Report-Development Trends, Threats, Opportunities and Competitive Landscape in 2020</t>
  </si>
  <si>
    <t>A pillow is a support of the body at rest for comfort, therapy, or decoration._x000D_
The Silk Pillow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Silk Pillow industry. _x000D_
Chapter 3.7 covers the analysis of the impact of COVID-19 from the perspective of the industry chain. _x000D_
In addition, chapters 7-11 consider the impact of COVID-19 on the regional economy._x000D_
_x000D_
&lt;b&gt;The Silk Pillow market can be split based on product types, major applications, and important countries as follows:&lt;/b&gt;_x000D_
_x000D_
&lt;b&gt;Key players in the global Silk Pillow market covered in Chapter 12:&lt;/b&gt;_x000D_
Magniflex
Hollander
John Cotton
Wendre
Paradise Pillow
Pacific Brands
RIBECO
Tempur-Pedic
MyPillow
Pacific Coast
_x000D_
&lt;b&gt;In Chapter 4 and 14.1, on the basis of types, the Silk Pillow market from 2015 to 2025 is primarily split into:&lt;/b&gt;_x000D_
Memory Foam
Hollow Fibre
Latex
Microfiber
Others
_x000D_
&lt;b&gt;In Chapter 5 and 14.2, on the basis of applications, the Silk Pillow market from 2015 to 2025 covers:&lt;/b&gt;_x000D_
Therapy
Cooling
Anit-Static
Anti-Bacteria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</si>
  <si>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Silk Pillow Introduction and Market Overview_x000D_
1.1 Objectives of the Study_x000D_
1.2 Overview of Silk Pillow_x000D_
1.3 Scope of The Study_x000D_
1.3.1 Key Market Segments_x000D_
1.3.2 Players Covered_x000D_
1.3.3 COVID-19's impact on the Silk Pillow industry_x000D_
1.4 Methodology of The Study_x000D_
1.5 Research Data Source_x000D_
_x000D_
2 Executive Summary_x000D_
2.1 Market Overview_x000D_
2.1.1 Global Silk Pillow Market Size, 2015 – 2020_x000D_
2.1.2 Global Silk Pillow Market Size by Type, 2015 – 2020_x000D_
2.1.3 Global Silk Pillow Market Size by Application, 2015 – 2020_x000D_
2.1.4 Global Silk Pillow Market Size by Region, 2015 - 2025_x000D_
2.2 Business Environment Analysis_x000D_
2.2.1 Global COVID-19 Status and Economic Overview_x000D_
2.2.2 Influence of COVID-19 Outbreak on Silk Pillow Industry Development_x000D_
_x000D_
3 Industry Chain Analysis_x000D_
3.1 Upstream Raw Material Suppliers of Silk Pillow Analysis_x000D_
3.2 Major Players of Silk Pillow_x000D_
3.3 Silk Pillow Manufacturing Cost Structure Analysis_x000D_
3.3.1 Production Process Analysis_x000D_
3.3.2 Manufacturing Cost Structure of Silk Pillow_x000D_
3.3.3 Labor Cost of Silk Pillow_x000D_
3.4 Market Distributors of Silk Pillow_x000D_
3.5 Major Downstream Buyers of Silk Pillow Analysis_x000D_
3.6 The Impact of Covid-19 From the Perspective of Industry Chain_x000D_
3.7 Regional Import and Export Controls Will Exist for a Long Time_x000D_
3.8 Continued downward PMI Spreads Globally_x000D_
_x000D_
4 Global Silk Pillow Market, by Type_x000D_
4.1 Global Silk Pillow Value and Market Share by Type (2015-2020)_x000D_
4.2 Global Silk Pillow Production and Market Share by Type (2015-2020)_x000D_
4.3 Global Silk Pillow Value and Growth Rate by Type (2015-2020)_x000D_
4.3.1 Global Silk Pillow Value and Growth Rate of Memory Foam
4.3.2 Global Silk Pillow Value and Growth Rate of Hollow Fibre
4.3.3 Global Silk Pillow Value and Growth Rate of Latex
4.3.4 Global Silk Pillow Value and Growth Rate of Microfiber
4.3.5 Global Silk Pillow Value and Growth Rate of Others
4.4 Global Silk Pillow Price Analysis by Type (2015-2020)_x000D_
_x000D_
5 Silk Pillow Market, by Application_x000D_
5.1 Downstream Market Overview_x000D_
5.2 Global Silk Pillow Consumption and Market Share by Application (2015-2020)_x000D_
5.3 Global Silk Pillow Consumption and Growth Rate by Application (2015-2020)_x000D_
5.3.1 Global Silk Pillow Consumption and Growth Rate of Therapy (2015-2020)
5.3.2 Global Silk Pillow Consumption and Growth Rate of Cooling (2015-2020)
5.3.3 Global Silk Pillow Consumption and Growth Rate of Anit-Static (2015-2020)
5.3.4 Global Silk Pillow Consumption and Growth Rate of Anti-Bacteria (2015-2020)
5.3.5 Global Silk Pillow Consumption and Growth Rate of Others (2015-2020)
_x000D_
6 Global Silk Pillow Market Analysis by Regions_x000D_
6.1 Global Silk Pillow Sales, Revenue and Market Share by Regions_x000D_
6.1.1 Global Silk Pillow Sales by Regions (2015-2020)_x000D_
6.1.2 Global Silk Pillow Revenue by Regions (2015-2020)_x000D_
6.2 North America Silk Pillow Sales and Growth Rate (2015-2020)_x000D_
6.3 Europe Silk Pillow Sales and Growth Rate (2015-2020)_x000D_
6.4 Asia-Pacific Silk Pillow Sales and Growth Rate (2015-2020)_x000D_
6.5 Middle East and Africa Silk Pillow Sales and Growth Rate (2015-2020)_x000D_
6.6 South America Silk Pillow Sales and Growth Rate (2015-2020)_x000D_
_x000D_
7 North America Silk Pillow Market Analysis by Countries_x000D_
7.1 The Influence of COVID-19 on North America Market_x000D_
7.2 North America Silk Pillow Sales, Revenue and Market Share by Countries_x000D_
7.2.1 North America Silk Pillow Sales by Countries (2015-2020)_x000D_
7.2.2 North America Silk Pillow Revenue by Countries (2015-2020)_x000D_
7.3 United States Silk Pillow Sales and Growth Rate (2015-2020)_x000D_
7.4 Canada Silk Pillow Sales and Growth Rate (2015-2020)_x000D_
7.5 Mexico Silk Pillow Sales and Growth Rate (2015-2020)_x000D_
_x000D_
8 Europe Silk Pillow Market Analysis by Countries_x000D_
8.1 The Influence of COVID-19 on Europe Market_x000D_
8.2 Europe Silk Pillow Sales, Revenue and Market Share by Countries_x000D_
8.2.1 Europe Silk Pillow Sales by Countries (2015-2020)_x000D_
8.2.2 Europe Silk Pillow Revenue by Countries (2015-2020)_x000D_
8.3 Germany Silk Pillow Sales and Growth Rate (2015-2020)_x000D_
8.4 UK Silk Pillow Sales and Growth Rate (2015-2020)_x000D_
8.5 France Silk Pillow Sales and Growth Rate (2015-2020)_x000D_
8.6 Italy Silk Pillow Sales and Growth Rate (2015-2020)_x000D_
8.7 Spain Silk Pillow Sales and Growth Rate (2015-2020)_x000D_
8.8 Russia Silk Pillow Sales and Growth Rate (2015-2020)_x000D_
_x000D_
9 Asia Pacific Silk Pillow Market Analysis by Countries_x000D_
9.1 The Influence of COVID-19 on Asia Pacific Market_x000D_
9.2 Asia Pacific Silk Pillow Sales, Revenue and Market Share by Countries_x000D_
9.2.1 Asia Pacific Silk Pillow Sales by Countries (2015-2020)_x000D_
9.2.2 Asia Pacific Silk Pillow Revenue by Countries (2015-2020)_x000D_
9.3 China Silk Pillow Sales and Growth Rate (2015-2020)_x000D_
9.4 Japan Silk Pillow Sales and Growth Rate (2015-2020)_x000D_
9.5 South Korea Silk Pillow Sales and Growth Rate (2015-2020)_x000D_
9.6 India Silk Pillow Sales and Growth Rate (2015-2020)_x000D_
9.7 Southeast Asia Silk Pillow Sales and Growth Rate (2015-2020)_x000D_
9.8 Australia Silk Pillow Sales and Growth Rate (2015-2020)_x000D_
_x000D_
10 Middle East and Africa Silk Pillow Market Analysis by Countries_x000D_
10.1 The Influence of COVID-19 on Middle East and Africa Market_x000D_
10.2 Middle East and Africa Silk Pillow Sales, Revenue and Market Share by Countries_x000D_
10.2.1 Middle East and Africa Silk Pillow Sales by Countries (2015-2020)_x000D_
10.2.2 Middle East and Africa Silk Pillow Revenue by Countries (2015-2020)_x000D_
10.3 Saudi Arabia Silk Pillow Sales and Growth Rate (2015-2020)_x000D_
10.4 UAE Silk Pillow Sales and Growth Rate (2015-2020)_x000D_
10.5 Egypt Silk Pillow Sales and Growth Rate (2015-2020)_x000D_
10.6 Nigeria Silk Pillow Sales and Growth Rate (2015-2020)_x000D_
10.7 South Africa Silk Pillow Sales and Growth Rate (2015-2020)_x000D_
_x000D_
11 South America Silk Pillow Market Analysis by Countries_x000D_
11.1 The Influence of COVID-19 on Middle East and Africa Market_x000D_
11.2 South America Silk Pillow Sales, Revenue and Market Share by Countries_x000D_
11.2.1 South America Silk Pillow Sales by Countries (2015-2020)_x000D_
11.2.2 South America Silk Pillow Revenue by Countries (2015-2020)_x000D_
11.3 Brazil Silk Pillow Sales and Growth Rate (2015-2020)_x000D_
11.4 Argentina Silk Pillow Sales and Growth Rate (2015-2020)_x000D_
11.5 Columbia Silk Pillow Sales and Growth Rate (2015-2020)_x000D_
11.6 Chile Silk Pillow Sales and Growth Rate (2015-2020)_x000D_
_x000D_
12 Competitive Landscape_x000D_
12.1 Magniflex
12.1.1 Magniflex Basic Information
12.1.2 Silk Pillow Product Introduction
12.1.3 Magniflex Production, Value, Price, Gross Margin 2015-2020
12.2 Hollander
12.2.1 Hollander Basic Information
12.2.2 Silk Pillow Product Introduction
12.2.3 Hollander Production, Value, Price, Gross Margin 2015-2020
12.3 John Cotton
12.3.1 John Cotton Basic Information
12.3.2 Silk Pillow Product Introduction
12.3.3 John Cotton Production, Value, Price, Gross Margin 2015-2020
12.4 Wendre
12.4.1 Wendre Basic Information
12.4.2 Silk Pillow Product Introduction
12.4.3 Wendre Production, Value, Price, Gross Margin 2015-2020
12.5 Paradise Pillow
12.5.1 Paradise Pillow Basic Information
12.5.2 Silk Pillow Product Introduction
12.5.3 Paradise Pillow Production, Value, Price, Gross Margin 2015-2020
12.6 Pacific Brands
12.6.1 Pacific Brands Basic Information
12.6.2 Silk Pillow Product Introduction
12.6.3 Pacific Brands Production, Value, Price, Gross Margin 2015-2020
12.7 RIBECO
12.7.1 RIBECO Basic Information
12.7.2 Silk Pillow Product Introduction
12.7.3 RIBECO Production, Value, Price, Gross Margin 2015-2020
12.8 Tempur-Pedic
12.8.1 Tempur-Pedic Basic Information
12.8.2 Silk Pillow Product Introduction
12.8.3 Tempur-Pedic Production, Value, Price, Gross Margin 2015-2020
12.9 MyPillow
12.9.1 MyPillow Basic Information
12.9.2 Silk Pillow Product Introduction
12.9.3 MyPillow Production, Value, Price, Gross Margin 2015-2020
12.10 Pacific Coast
12.10.1 Pacific Coast Basic Information
12.10.2 Silk Pillow Product Introduction
12.10.3 Pacific Coast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Silk Pillow Market Forecast_x000D_
14.1 Global Silk Pillow Market Value &amp; Volume Forecast, by Type (2020-2025)_x000D_
14.1.1 Memory Foam Market Value and Volume Forecast (2020-2025)
14.1.2 Hollow Fibre Market Value and Volume Forecast (2020-2025)
14.1.3 Latex Market Value and Volume Forecast (2020-2025)
14.1.4 Microfiber Market Value and Volume Forecast (2020-2025)
14.1.5 Others Market Value and Volume Forecast (2020-2025)
14.2 Global Silk Pillow Market Value &amp; Volume Forecast, by Application (2020-2025)_x000D_
14.2.1 Therapy Market Value and Volume Forecast (2020-2025)
14.2.2 Cooling Market Value and Volume Forecast (2020-2025)
14.2.3 Anit-Static Market Value and Volume Forecast (2020-2025)
14.2.4 Anti-Bacteria Market Value and Volume Forecast (2020-2025)
14.2.5 Others Market Value and Volume Forecast (2020-2025)
14.3 Silk Pillow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</si>
  <si>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Silk Pillow_x000D_
Table Product Specification of Silk Pillow_x000D_
Table Silk Pillow Key Market Segments_x000D_
Table Key Players Silk Pillow Covered_x000D_
Figure Global Silk Pillow Market Size, 2015 – 2025_x000D_
Table Different Types of Silk Pillow_x000D_
Figure Global Silk Pillow Value ($) Segment by Type from 2015-2020_x000D_
Figure Global Silk Pillow Market Share by Types in 2019_x000D_
Table Different Applications of Silk Pillow_x000D_
Figure Global Silk Pillow Value ($) Segment by Applications from 2015-2020_x000D_
Figure Global Silk Pillow Market Share by Applications in 2019_x000D_
Figure Global Silk Pillow Market Share by Regions in 2019_x000D_
Figure North America Silk Pillow Production Value ($) and Growth Rate (2015-2020)_x000D_
Figure Europe Silk Pillow Production Value ($) and Growth Rate (2015-2020)_x000D_
Figure Asia Pacific Silk Pillow Production Value ($) and Growth Rate (2015-2020)_x000D_
Figure Middle East and Africa Silk Pillow Production Value ($) and Growth Rate (2015-2020)_x000D_
Figure South America Silk Pillow Production Value ($) and Growth Rate (2015-2020)_x000D_
Table Global COVID-19 Status and Economic Overview_x000D_
Figure Global COVID-19 Status_x000D_
Figure COVID-19 Comparison of Major Countries_x000D_
Figure Industry Chain Analysis of Silk Pillow_x000D_
Table Upstream Raw Material Suppliers of Silk Pillow with Contact Information_x000D_
Table Major Players Headquarters, and Service Area of Silk Pillow_x000D_
Figure Major Players Production Value Market Share of Silk Pillow in 2019_x000D_
Table Major Players Silk Pillow Product Types in 2019_x000D_
Figure Production Process of Silk Pillow_x000D_
Figure Manufacturing Cost Structure of Silk Pillow_x000D_
Figure Channel Status of Silk Pillow_x000D_
Table Major Distributors of Silk Pillow with Contact Information_x000D_
Table Major Downstream Buyers of Silk Pillow with Contact Information_x000D_
Table Global Silk Pillow Value ($) by Type (2015-2020)_x000D_
Table Global Silk Pillow Value Share by Type (2015-2020)_x000D_
Figure Global Silk Pillow Value Share by Type (2015-2020)_x000D_
Table Global Silk Pillow Production by Type (2015-2020)_x000D_
Table Global Silk Pillow Production Share by Type (2015-2020)_x000D_
Figure Global Silk Pillow Production Share by Type (2015-2020)_x000D_
Figure Global Silk Pillow Value ($) and Growth Rate of Memory Foam (2015-2020)
Figure Global Silk Pillow Value ($) and Growth Rate of Hollow Fibre (2015-2020)
Figure Global Silk Pillow Value ($) and Growth Rate of Latex (2015-2020)
Figure Global Silk Pillow Value ($) and Growth Rate of Microfiber (2015-2020)
Figure Global Silk Pillow Value ($) and Growth Rate of Others (2015-2020)
Figure Global Silk Pillow Price by Type (2015-2020)_x000D_
Figure Downstream Market Overview_x000D_
Table Global Silk Pillow Consumption by Application (2015-2020)_x000D_
Table Global Silk Pillow Consumption Market Share by Application (2015-2020)_x000D_
Figure Global Silk Pillow Consumption Market Share by Application (2015-2020)_x000D_
Figure Global Silk Pillow Consumption and Growth Rate of Therapy (2015-2020)
Figure Global Silk Pillow Consumption and Growth Rate of Cooling (2015-2020)
Figure Global Silk Pillow Consumption and Growth Rate of Anit-Static (2015-2020)
Figure Global Silk Pillow Consumption and Growth Rate of Anti-Bacteria (2015-2020)
Figure Global Silk Pillow Consumption and Growth Rate of Others (2015-2020)
Figure Global Silk Pillow Sales and Growth Rate (2015-2020)_x000D_
Figure Global Silk Pillow Revenue (M USD) and Growth (2015-2020)_x000D_
Table Global Silk Pillow Sales by Regions (2015-2020)_x000D_
Table Global Silk Pillow Sales Market Share by Regions (2015-2020)_x000D_
Table Global Silk Pillow Revenue (M USD) by Regions (2015-2020)_x000D_
Table Global Silk Pillow Revenue Market Share by Regions (2015-2020)_x000D_
Table Global Silk Pillow Revenue Market Share by Regions in 2015_x000D_
Table Global Silk Pillow Revenue Market Share by Regions in 2019_x000D_
Figure North America Silk Pillow Sales and Growth Rate (2015-2020)_x000D_
Figure Europe Silk Pillow Sales and Growth Rate (2015-2020)_x000D_
Figure Asia-Pacific Silk Pillow Sales and Growth Rate (2015-2020)_x000D_
Figure Middle East and Africa Silk Pillow Sales and Growth Rate (2015-2020)_x000D_
Figure South America Silk Pillow Sales and Growth Rate (2015-2020)_x000D_
Figure North America COVID-19 Status_x000D_
Figure North America COVID-19 Confirmed Cases Major Distribution_x000D_
Figure North America Silk Pillow Revenue (M USD) and Growth (2015-2020)_x000D_
Table North America Silk Pillow Sales by Countries (2015-2020)_x000D_
Table North America Silk Pillow Sales Market Share by Countries (2015-2020)_x000D_
Table North America Silk Pillow Revenue (M USD) by Countries (2015-2020)_x000D_
Table North America Silk Pillow Revenue Market Share by Countries (2015-2020)_x000D_
Figure United States Silk Pillow Sales and Growth Rate (2015-2020)_x000D_
Figure Canada Silk Pillow Sales and Growth Rate (2015-2020)_x000D_
Figure Mexico Silk Pillow Sales and Growth (2015-2020)_x000D_
Figure Europe COVID-19 Status_x000D_
Figure Europe COVID-19 Confirmed Cases Major Distribution_x000D_
Figure Europe Silk Pillow Revenue (M USD) and Growth (2015-2020)_x000D_
Table Europe Silk Pillow Sales by Countries (2015-2020)_x000D_
Table Europe Silk Pillow Sales Market Share by Countries (2015-2020)_x000D_
Table Europe Silk Pillow Revenue (M USD) by Countries (2015-2020)_x000D_
Table Europe Silk Pillow Revenue Market Share by Countries (2015-2020)_x000D_
Figure Germany Silk Pillow Sales and Growth Rate (2015-2020)_x000D_
Figure UK Silk Pillow Sales and Growth Rate (2015-2020)_x000D_
Figure France Silk Pillow Sales and Growth (2015-2020)_x000D_
Figure Italy Silk Pillow Sales and Growth (2015-2020)_x000D_
Figure Spain Silk Pillow Sales and Growth (2015-2020)_x000D_
Figure Russia Silk Pillow Sales and Growth (2015-2020)_x000D_
Figure Asia Pacific COVID-19 Status_x000D_
Figure Asia Pacific Silk Pillow Revenue (M USD) and Growth (2015-2020)_x000D_
Table Asia Pacific Silk Pillow Sales by Countries (2015-2020)_x000D_
Table Asia Pacific Silk Pillow Sales Market Share by Countries (2015-2020)_x000D_
Table Asia Pacific Silk Pillow Revenue (M USD) by Countries (2015-2020)_x000D_
Table Asia Pacific Silk Pillow Revenue Market Share by Countries (2015-2020)_x000D_
Figure China Silk Pillow Sales and Growth Rate (2015-2020)_x000D_
Figure Japan Silk Pillow Sales and Growth Rate (2015-2020)_x000D_
Figure South Korea Silk Pillow Sales and Growth (2015-2020)_x000D_
Figure India Silk Pillow Sales and Growth (2015-2020)_x000D_
Figure Southeast Asia Silk Pillow Sales and Growth (2015-2020)_x000D_
Figure Australia Silk Pillow Sales and Growth (2015-2020)_x000D_
Figure Middle East Silk Pillow Revenue (M USD) and Growth (2015-2020)_x000D_
Table Middle East Silk Pillow Sales by Countries (2015-2020)_x000D_
Table Middle East and Africa Silk Pillow Sales Market Share by Countries (2015-2020)_x000D_
Table Middle East and Africa Silk Pillow Revenue (M USD) by Countries (2015-2020)_x000D_
Table Middle East and Africa Silk Pillow Revenue Market Share by Countries (2015-2020)_x000D_
Figure Saudi Arabia Silk Pillow Sales and Growth Rate (2015-2020)_x000D_
Figure UAE Silk Pillow Sales and Growth Rate (2015-2020)_x000D_
Figure Egypt Silk Pillow Sales and Growth (2015-2020)_x000D_
Figure Nigeria Silk Pillow Sales and Growth (2015-2020)_x000D_
Figure South Africa Silk Pillow Sales and Growth (2015-2020)_x000D_
Figure South America Silk Pillow Revenue (M USD) and Growth (2015-2020)_x000D_
Table South America Silk Pillow Sales by Countries (2015-2020)_x000D_
Table South America Silk Pillow Sales Market Share by Countries (2015-2020)_x000D_
Table South America Silk Pillow Revenue (M USD) by Countries (2015-2020)_x000D_
Table South America Silk Pillow Revenue Market Share by Countries (2015-2020)_x000D_
Figure Brazil Silk Pillow Sales and Growth Rate (2015-2020)_x000D_
Figure Argentina Silk Pillow Sales and Growth Rate (2015-2020)_x000D_
Figure Columbia Silk Pillow Sales and Growth (2015-2020)_x000D_
Figure Chile Silk Pillow Sales and Growth (2015-2020)_x000D_
Figure Top 3 Market Share of Silk Pillow Companies in 2019_x000D_
Figure Top 6 Market Share of Silk Pillow Companies in 2019_x000D_
Table Major Players Production Value ($) Share (2015-2020)_x000D_
Table Magniflex Profile
Table Magniflex Product Introduction
Figure Magniflex Production and Growth Rate
Figure Magniflex Value ($) Market Share 2015-2020
Table Hollander Profile
Table Hollander Product Introduction
Figure Hollander Production and Growth Rate
Figure Hollander Value ($) Market Share 2015-2020
Table John Cotton Profile
Table John Cotton Product Introduction
Figure John Cotton Production and Growth Rate
Figure John Cotton Value ($) Market Share 2015-2020
Table Wendre Profile
Table Wendre Product Introduction
Figure Wendre Production and Growth Rate
Figure Wendre Value ($) Market Share 2015-2020
Table Paradise Pillow Profile
Table Paradise Pillow Product Introduction
Figure Paradise Pillow Production and Growth Rate
Figure Paradise Pillow Value ($) Market Share 2015-2020
Table Pacific Brands Profile
Table Pacific Brands Product Introduction
Figure Pacific Brands Production and Growth Rate
Figure Pacific Brands Value ($) Market Share 2015-2020
Table RIBECO Profile
Table RIBECO Product Introduction
Figure RIBECO Production and Growth Rate
Figure RIBECO Value ($) Market Share 2015-2020
Table Tempur-Pedic Profile
Table Tempur-Pedic Product Introduction
Figure Tempur-Pedic Production and Growth Rate
Figure Tempur-Pedic Value ($) Market Share 2015-2020
Table MyPillow Profile
Table MyPillow Product Introduction
Figure MyPillow Production and Growth Rate
Figure MyPillow Value ($) Market Share 2015-2020
Table Pacific Coast Profile
Table Pacific Coast Product Introduction
Figure Pacific Coast Production and Growth Rate
Figure Pacific Coast Value ($) Market Share 2015-2020
Table Market Driving Factors of Silk Pillow_x000D_
Table Merger, Acquisition and New Investment_x000D_
Table Global Silk Pillow Market Value ($) Forecast, by Type_x000D_
Table Global Silk Pillow Market Volume Forecast, by Type_x000D_
Figure Global Silk Pillow Market Value ($) and Growth Rate Forecast of Memory Foam (2020-2025)
Figure Global Silk Pillow Market Volume ($) and Growth Rate Forecast of Memory Foam (2020-2025)
Figure Global Silk Pillow Market Value ($) and Growth Rate Forecast of Hollow Fibre (2020-2025)
Figure Global Silk Pillow Market Volume ($) and Growth Rate Forecast of Hollow Fibre (2020-2025)
Figure Global Silk Pillow Market Value ($) and Growth Rate Forecast of Latex (2020-2025)
Figure Global Silk Pillow Market Volume ($) and Growth Rate Forecast of Latex (2020-2025)
Figure Global Silk Pillow Market Value ($) and Growth Rate Forecast of Microfiber (2020-2025)
Figure Global Silk Pillow Market Volume ($) and Growth Rate Forecast of Microfiber (2020-2025)
Figure Global Silk Pillow Market Value ($) and Growth Rate Forecast of Others (2020-2025)
Figure Global Silk Pillow Market Volume ($) and Growth Rate Forecast of Others (2020-2025)
Table Global Market Value ($) Forecast by Application (2020-2025)_x000D_
Table Global Market Volume Forecast by Application (2020-2025)_x000D_
Figure Market Value ($) and Growth Rate Forecast of Therapy (2020-2025)
Figure Market Volume and Growth Rate Forecast of Therapy (2020-2025)
Figure Market Value ($) and Growth Rate Forecast of Cooling (2020-2025)
Figure Market Volume and Growth Rate Forecast of Cooling (2020-2025)
Figure Market Value ($) and Growth Rate Forecast of Anit-Static (2020-2025)
Figure Market Volume and Growth Rate Forecast of Anit-Static (2020-2025)
Figure Market Value ($) and Growth Rate Forecast of Anti-Bacteria (2020-2025)
Figure Market Volume and Growth Rate Forecast of Anti-Bacteria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</si>
  <si>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Silk Pillow Industry Market Report Opportunities and Competitive Landscape</t>
  </si>
  <si>
    <t>COVID-19 Outbreak-Global Maritime Satellite Communication Industry Market Report-Development Trends, Threats, Opportunities and Competitive Landscape in 2020</t>
  </si>
  <si>
    <t>Maritime satellite communication refers to a satellite communication system that relays and amplifies radio telecommunication signals using transponder. Further, the main key purposes of maritime satellite communication are voice calling, Wi-Fi email and the internet. Apart from this, recreational vessels and commercial fleets are few services offered by remote satellite systems to the maritime satellite communications._x000D_
The Maritime Satellite Communication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Maritime Satellite Communication industry. _x000D_
Chapter 3.7 covers the analysis of the impact of COVID-19 from the perspective of the industry chain. _x000D_
In addition, chapters 7-11 consider the impact of COVID-19 on the regional economy._x000D_
_x000D_
&lt;b&gt;The Maritime Satellite Communication market can be split based on product types, major applications, and important countries as follows:&lt;/b&gt;_x000D_
_x000D_
&lt;b&gt;Key players in the global Maritime Satellite Communication market covered in Chapter 12:&lt;/b&gt;_x000D_
Globecomm Systems Inc.
Viasat
MTN
Thuraya Telecommunications Company
Navarino
Nsslglobal
Speedcast
KVH Industries, Inc.
Network Innovation
Harris Caprock Communications, Inc.
Hughes Network Systems LLC
Inmarsat PLC.
Iridium Communications, Inc.
Royal Imtech N.V.
VT Idirect, Inc.
_x000D_
&lt;b&gt;In Chapter 4 and 14.1, on the basis of types, the Maritime Satellite Communication market from 2015 to 2025 is primarily split into:&lt;/b&gt;_x000D_
Mobile Satellite Services (MSS)
Very Small Aperture Terminal (VSAT)
Surveillance and Tracking
Detectors
Others
_x000D_
&lt;b&gt;In Chapter 5 and 14.2, on the basis of applications, the Maritime Satellite Communication market from 2015 to 2025 covers:&lt;/b&gt;_x000D_
Merchant Shipping
Fishing
Passenger Ship
Leisure Vessels
Offshore
Government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</si>
  <si>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Maritime Satellite Communication Introduction and Market Overview_x000D_
1.1 Objectives of the Study_x000D_
1.2 Overview of Maritime Satellite Communication_x000D_
1.3 Scope of The Study_x000D_
1.3.1 Key Market Segments_x000D_
1.3.2 Players Covered_x000D_
1.3.3 COVID-19's impact on the Maritime Satellite Communication industry_x000D_
1.4 Methodology of The Study_x000D_
1.5 Research Data Source_x000D_
_x000D_
2 Executive Summary_x000D_
2.1 Market Overview_x000D_
2.1.1 Global Maritime Satellite Communication Market Size, 2015 – 2020_x000D_
2.1.2 Global Maritime Satellite Communication Market Size by Type, 2015 – 2020_x000D_
2.1.3 Global Maritime Satellite Communication Market Size by Application, 2015 – 2020_x000D_
2.1.4 Global Maritime Satellite Communication Market Size by Region, 2015 - 2025_x000D_
2.2 Business Environment Analysis_x000D_
2.2.1 Global COVID-19 Status and Economic Overview_x000D_
2.2.2 Influence of COVID-19 Outbreak on Maritime Satellite Communication Industry Development_x000D_
_x000D_
3 Industry Chain Analysis_x000D_
3.1 Upstream Raw Material Suppliers of Maritime Satellite Communication Analysis_x000D_
3.2 Major Players of Maritime Satellite Communication_x000D_
3.3 Maritime Satellite Communication Manufacturing Cost Structure Analysis_x000D_
3.3.1 Production Process Analysis_x000D_
3.3.2 Manufacturing Cost Structure of Maritime Satellite Communication_x000D_
3.3.3 Labor Cost of Maritime Satellite Communication_x000D_
3.4 Market Distributors of Maritime Satellite Communication_x000D_
3.5 Major Downstream Buyers of Maritime Satellite Communication Analysis_x000D_
3.6 The Impact of Covid-19 From the Perspective of Industry Chain_x000D_
3.7 Regional Import and Export Controls Will Exist for a Long Time_x000D_
3.8 Continued downward PMI Spreads Globally_x000D_
_x000D_
4 Global Maritime Satellite Communication Market, by Type_x000D_
4.1 Global Maritime Satellite Communication Value and Market Share by Type (2015-2020)_x000D_
4.2 Global Maritime Satellite Communication Production and Market Share by Type (2015-2020)_x000D_
4.3 Global Maritime Satellite Communication Value and Growth Rate by Type (2015-2020)_x000D_
4.3.1 Global Maritime Satellite Communication Value and Growth Rate of Mobile Satellite Services (MSS)
4.3.2 Global Maritime Satellite Communication Value and Growth Rate of Very Small Aperture Terminal (VSAT)
4.3.3 Global Maritime Satellite Communication Value and Growth Rate of Surveillance and Tracking
4.3.4 Global Maritime Satellite Communication Value and Growth Rate of Detectors
4.3.5 Global Maritime Satellite Communication Value and Growth Rate of Others
4.4 Global Maritime Satellite Communication Price Analysis by Type (2015-2020)_x000D_
_x000D_
5 Maritime Satellite Communication Market, by Application_x000D_
5.1 Downstream Market Overview_x000D_
5.2 Global Maritime Satellite Communication Consumption and Market Share by Application (2015-2020)_x000D_
5.3 Global Maritime Satellite Communication Consumption and Growth Rate by Application (2015-2020)_x000D_
5.3.1 Global Maritime Satellite Communication Consumption and Growth Rate of Merchant Shipping (2015-2020)
5.3.2 Global Maritime Satellite Communication Consumption and Growth Rate of Fishing (2015-2020)
5.3.3 Global Maritime Satellite Communication Consumption and Growth Rate of Passenger Ship (2015-2020)
5.3.4 Global Maritime Satellite Communication Consumption and Growth Rate of Leisure Vessels (2015-2020)
5.3.5 Global Maritime Satellite Communication Consumption and Growth Rate of Offshore (2015-2020)
5.3.6 Global Maritime Satellite Communication Consumption and Growth Rate of Government (2015-2020)
_x000D_
6 Global Maritime Satellite Communication Market Analysis by Regions_x000D_
6.1 Global Maritime Satellite Communication Sales, Revenue and Market Share by Regions_x000D_
6.1.1 Global Maritime Satellite Communication Sales by Regions (2015-2020)_x000D_
6.1.2 Global Maritime Satellite Communication Revenue by Regions (2015-2020)_x000D_
6.2 North America Maritime Satellite Communication Sales and Growth Rate (2015-2020)_x000D_
6.3 Europe Maritime Satellite Communication Sales and Growth Rate (2015-2020)_x000D_
6.4 Asia-Pacific Maritime Satellite Communication Sales and Growth Rate (2015-2020)_x000D_
6.5 Middle East and Africa Maritime Satellite Communication Sales and Growth Rate (2015-2020)_x000D_
6.6 South America Maritime Satellite Communication Sales and Growth Rate (2015-2020)_x000D_
_x000D_
7 North America Maritime Satellite Communication Market Analysis by Countries_x000D_
7.1 The Influence of COVID-19 on North America Market_x000D_
7.2 North America Maritime Satellite Communication Sales, Revenue and Market Share by Countries_x000D_
7.2.1 North America Maritime Satellite Communication Sales by Countries (2015-2020)_x000D_
7.2.2 North America Maritime Satellite Communication Revenue by Countries (2015-2020)_x000D_
7.3 United States Maritime Satellite Communication Sales and Growth Rate (2015-2020)_x000D_
7.4 Canada Maritime Satellite Communication Sales and Growth Rate (2015-2020)_x000D_
7.5 Mexico Maritime Satellite Communication Sales and Growth Rate (2015-2020)_x000D_
_x000D_
8 Europe Maritime Satellite Communication Market Analysis by Countries_x000D_
8.1 The Influence of COVID-19 on Europe Market_x000D_
8.2 Europe Maritime Satellite Communication Sales, Revenue and Market Share by Countries_x000D_
8.2.1 Europe Maritime Satellite Communication Sales by Countries (2015-2020)_x000D_
8.2.2 Europe Maritime Satellite Communication Revenue by Countries (2015-2020)_x000D_
8.3 Germany Maritime Satellite Communication Sales and Growth Rate (2015-2020)_x000D_
8.4 UK Maritime Satellite Communication Sales and Growth Rate (2015-2020)_x000D_
8.5 France Maritime Satellite Communication Sales and Growth Rate (2015-2020)_x000D_
8.6 Italy Maritime Satellite Communication Sales and Growth Rate (2015-2020)_x000D_
8.7 Spain Maritime Satellite Communication Sales and Growth Rate (2015-2020)_x000D_
8.8 Russia Maritime Satellite Communication Sales and Growth Rate (2015-2020)_x000D_
_x000D_
9 Asia Pacific Maritime Satellite Communication Market Analysis by Countries_x000D_
9.1 The Influence of COVID-19 on Asia Pacific Market_x000D_
9.2 Asia Pacific Maritime Satellite Communication Sales, Revenue and Market Share by Countries_x000D_
9.2.1 Asia Pacific Maritime Satellite Communication Sales by Countries (2015-2020)_x000D_
9.2.2 Asia Pacific Maritime Satellite Communication Revenue by Countries (2015-2020)_x000D_
9.3 China Maritime Satellite Communication Sales and Growth Rate (2015-2020)_x000D_
9.4 Japan Maritime Satellite Communication Sales and Growth Rate (2015-2020)_x000D_
9.5 South Korea Maritime Satellite Communication Sales and Growth Rate (2015-2020)_x000D_
9.6 India Maritime Satellite Communication Sales and Growth Rate (2015-2020)_x000D_
9.7 Southeast Asia Maritime Satellite Communication Sales and Growth Rate (2015-2020)_x000D_
9.8 Australia Maritime Satellite Communication Sales and Growth Rate (2015-2020)_x000D_
_x000D_
10 Middle East and Africa Maritime Satellite Communication Market Analysis by Countries_x000D_
10.1 The Influence of COVID-19 on Middle East and Africa Market_x000D_
10.2 Middle East and Africa Maritime Satellite Communication Sales, Revenue and Market Share by Countries_x000D_
10.2.1 Middle East and Africa Maritime Satellite Communication Sales by Countries (2015-2020)_x000D_
10.2.2 Middle East and Africa Maritime Satellite Communication Revenue by Countries (2015-2020)_x000D_
10.3 Saudi Arabia Maritime Satellite Communication Sales and Growth Rate (2015-2020)_x000D_
10.4 UAE Maritime Satellite Communication Sales and Growth Rate (2015-2020)_x000D_
10.5 Egypt Maritime Satellite Communication Sales and Growth Rate (2015-2020)_x000D_
10.6 Nigeria Maritime Satellite Communication Sales and Growth Rate (2015-2020)_x000D_
10.7 South Africa Maritime Satellite Communication Sales and Growth Rate (2015-2020)_x000D_
_x000D_
11 South America Maritime Satellite Communication Market Analysis by Countries_x000D_
11.1 The Influence of COVID-19 on Middle East and Africa Market_x000D_
11.2 South America Maritime Satellite Communication Sales, Revenue and Market Share by Countries_x000D_
11.2.1 South America Maritime Satellite Communication Sales by Countries (2015-2020)_x000D_
11.2.2 South America Maritime Satellite Communication Revenue by Countries (2015-2020)_x000D_
11.3 Brazil Maritime Satellite Communication Sales and Growth Rate (2015-2020)_x000D_
11.4 Argentina Maritime Satellite Communication Sales and Growth Rate (2015-2020)_x000D_
11.5 Columbia Maritime Satellite Communication Sales and Growth Rate (2015-2020)_x000D_
11.6 Chile Maritime Satellite Communication Sales and Growth Rate (2015-2020)_x000D_
_x000D_
12 Competitive Landscape_x000D_
12.1 Globecomm Systems Inc.
12.1.1 Globecomm Systems Inc. Basic Information
12.1.2 Maritime Satellite Communication Product Introduction
12.1.3 Globecomm Systems Inc. Production, Value, Price, Gross Margin 2015-2020
12.2 Viasat
12.2.1 Viasat Basic Information
12.2.2 Maritime Satellite Communication Product Introduction
12.2.3 Viasat Production, Value, Price, Gross Margin 2015-2020
12.3 MTN
12.3.1 MTN Basic Information
12.3.2 Maritime Satellite Communication Product Introduction
12.3.3 MTN Production, Value, Price, Gross Margin 2015-2020
12.4 Thuraya Telecommunications Company
12.4.1 Thuraya Telecommunications Company Basic Information
12.4.2 Maritime Satellite Communication Product Introduction
12.4.3 Thuraya Telecommunications Company Production, Value, Price, Gross Margin 2015-2020
12.5 Navarino
12.5.1 Navarino Basic Information
12.5.2 Maritime Satellite Communication Product Introduction
12.5.3 Navarino Production, Value, Price, Gross Margin 2015-2020
12.6 Nsslglobal
12.6.1 Nsslglobal Basic Information
12.6.2 Maritime Satellite Communication Product Introduction
12.6.3 Nsslglobal Production, Value, Price, Gross Margin 2015-2020
12.7 Speedcast
12.7.1 Speedcast Basic Information
12.7.2 Maritime Satellite Communication Product Introduction
12.7.3 Speedcast Production, Value, Price, Gross Margin 2015-2020
12.8 KVH Industries, Inc.
12.8.1 KVH Industries, Inc. Basic Information
12.8.2 Maritime Satellite Communication Product Introduction
12.8.3 KVH Industries, Inc. Production, Value, Price, Gross Margin 2015-2020
12.9 Network Innovation
12.9.1 Network Innovation Basic Information
12.9.2 Maritime Satellite Communication Product Introduction
12.9.3 Network Innovation Production, Value, Price, Gross Margin 2015-2020
12.10 Harris Caprock Communications, Inc.
12.10.1 Harris Caprock Communications, Inc. Basic Information
12.10.2 Maritime Satellite Communication Product Introduction
12.10.3 Harris Caprock Communications, Inc. Production, Value, Price, Gross Margin 2015-2020
12.11 Hughes Network Systems LLC
12.11.1 Hughes Network Systems LLC Basic Information
12.11.2 Maritime Satellite Communication Product Introduction
12.11.3 Hughes Network Systems LLC Production, Value, Price, Gross Margin 2015-2020
12.12 Inmarsat PLC.
12.12.1 Inmarsat PLC. Basic Information
12.12.2 Maritime Satellite Communication Product Introduction
12.12.3 Inmarsat PLC. Production, Value, Price, Gross Margin 2015-2020
12.13 Iridium Communications, Inc.
12.13.1 Iridium Communications, Inc. Basic Information
12.13.2 Maritime Satellite Communication Product Introduction
12.13.3 Iridium Communications, Inc. Production, Value, Price, Gross Margin 2015-2020
12.14 Royal Imtech N.V.
12.14.1 Royal Imtech N.V. Basic Information
12.14.2 Maritime Satellite Communication Product Introduction
12.14.3 Royal Imtech N.V. Production, Value, Price, Gross Margin 2015-2020
12.15 VT Idirect, Inc.
12.15.1 VT Idirect, Inc. Basic Information
12.15.2 Maritime Satellite Communication Product Introduction
12.15.3 VT Idirect,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Maritime Satellite Communication Market Forecast_x000D_
14.1 Global Maritime Satellite Communication Market Value &amp; Volume Forecast, by Type (2020-2025)_x000D_
14.1.1 Mobile Satellite Services (MSS) Market Value and Volume Forecast (2020-2025)
14.1.2 Very Small Aperture Terminal (VSAT) Market Value and Volume Forecast (2020-2025)
14.1.3 Surveillance and Tracking Market Value and Volume Forecast (2020-2025)
14.1.4 Detectors Market Value and Volume Forecast (2020-2025)
14.1.5 Others Market Value and Volume Forecast (2020-2025)
14.2 Global Maritime Satellite Communication Market Value &amp; Volume Forecast, by Application (2020-2025)_x000D_
14.2.1 Merchant Shipping Market Value and Volume Forecast (2020-2025)
14.2.2 Fishing Market Value and Volume Forecast (2020-2025)
14.2.3 Passenger Ship Market Value and Volume Forecast (2020-2025)
14.2.4 Leisure Vessels Market Value and Volume Forecast (2020-2025)
14.2.5 Offshore Market Value and Volume Forecast (2020-2025)
14.2.6 Government Market Value and Volume Forecast (2020-2025)
14.3 Maritime Satellite Communication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</si>
  <si>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Maritime Satellite Communication_x000D_
Table Product Specification of Maritime Satellite Communication_x000D_
Table Maritime Satellite Communication Key Market Segments_x000D_
Table Key Players Maritime Satellite Communication Covered_x000D_
Figure Global Maritime Satellite Communication Market Size, 2015 – 2025_x000D_
Table Different Types of Maritime Satellite Communication_x000D_
Figure Global Maritime Satellite Communication Value ($) Segment by Type from 2015-2020_x000D_
Figure Global Maritime Satellite Communication Market Share by Types in 2019_x000D_
Table Different Applications of Maritime Satellite Communication_x000D_
Figure Global Maritime Satellite Communication Value ($) Segment by Applications from 2015-2020_x000D_
Figure Global Maritime Satellite Communication Market Share by Applications in 2019_x000D_
Figure Global Maritime Satellite Communication Market Share by Regions in 2019_x000D_
Figure North America Maritime Satellite Communication Production Value ($) and Growth Rate (2015-2020)_x000D_
Figure Europe Maritime Satellite Communication Production Value ($) and Growth Rate (2015-2020)_x000D_
Figure Asia Pacific Maritime Satellite Communication Production Value ($) and Growth Rate (2015-2020)_x000D_
Figure Middle East and Africa Maritime Satellite Communication Production Value ($) and Growth Rate (2015-2020)_x000D_
Figure South America Maritime Satellite Communication Production Value ($) and Growth Rate (2015-2020)_x000D_
Table Global COVID-19 Status and Economic Overview_x000D_
Figure Global COVID-19 Status_x000D_
Figure COVID-19 Comparison of Major Countries_x000D_
Figure Industry Chain Analysis of Maritime Satellite Communication_x000D_
Table Upstream Raw Material Suppliers of Maritime Satellite Communication with Contact Information_x000D_
Table Major Players Headquarters, and Service Area of Maritime Satellite Communication_x000D_
Figure Major Players Production Value Market Share of Maritime Satellite Communication in 2019_x000D_
Table Major Players Maritime Satellite Communication Product Types in 2019_x000D_
Figure Production Process of Maritime Satellite Communication_x000D_
Figure Manufacturing Cost Structure of Maritime Satellite Communication_x000D_
Figure Channel Status of Maritime Satellite Communication_x000D_
Table Major Distributors of Maritime Satellite Communication with Contact Information_x000D_
Table Major Downstream Buyers of Maritime Satellite Communication with Contact Information_x000D_
Table Global Maritime Satellite Communication Value ($) by Type (2015-2020)_x000D_
Table Global Maritime Satellite Communication Value Share by Type (2015-2020)_x000D_
Figure Global Maritime Satellite Communication Value Share by Type (2015-2020)_x000D_
Table Global Maritime Satellite Communication Production by Type (2015-2020)_x000D_
Table Global Maritime Satellite Communication Production Share by Type (2015-2020)_x000D_
Figure Global Maritime Satellite Communication Production Share by Type (2015-2020)_x000D_
Figure Global Maritime Satellite Communication Value ($) and Growth Rate of Mobile Satellite Services (MSS) (2015-2020)
Figure Global Maritime Satellite Communication Value ($) and Growth Rate of Very Small Aperture Terminal (VSAT) (2015-2020)
Figure Global Maritime Satellite Communication Value ($) and Growth Rate of Surveillance and Tracking (2015-2020)
Figure Global Maritime Satellite Communication Value ($) and Growth Rate of Detectors (2015-2020)
Figure Global Maritime Satellite Communication Value ($) and Growth Rate of Others (2015-2020)
Figure Global Maritime Satellite Communication Price by Type (2015-2020)_x000D_
Figure Downstream Market Overview_x000D_
Table Global Maritime Satellite Communication Consumption by Application (2015-2020)_x000D_
Table Global Maritime Satellite Communication Consumption Market Share by Application (2015-2020)_x000D_
Figure Global Maritime Satellite Communication Consumption Market Share by Application (2015-2020)_x000D_
Figure Global Maritime Satellite Communication Consumption and Growth Rate of Merchant Shipping (2015-2020)
Figure Global Maritime Satellite Communication Consumption and Growth Rate of Fishing (2015-2020)
Figure Global Maritime Satellite Communication Consumption and Growth Rate of Passenger Ship (2015-2020)
Figure Global Maritime Satellite Communication Consumption and Growth Rate of Leisure Vessels (2015-2020)
Figure Global Maritime Satellite Communication Consumption and Growth Rate of Offshore (2015-2020)
Figure Global Maritime Satellite Communication Consumption and Growth Rate of Government (2015-2020)
Figure Global Maritime Satellite Communication Sales and Growth Rate (2015-2020)_x000D_
Figure Global Maritime Satellite Communication Revenue (M USD) and Growth (2015-2020)_x000D_
Table Global Maritime Satellite Communication Sales by Regions (2015-2020)_x000D_
Table Global Maritime Satellite Communication Sales Market Share by Regions (2015-2020)_x000D_
Table Global Maritime Satellite Communication Revenue (M USD) by Regions (2015-2020)_x000D_
Table Global Maritime Satellite Communication Revenue Market Share by Regions (2015-2020)_x000D_
Table Global Maritime Satellite Communication Revenue Market Share by Regions in 2015_x000D_
Table Global Maritime Satellite Communication Revenue Market Share by Regions in 2019_x000D_
Figure North America Maritime Satellite Communication Sales and Growth Rate (2015-2020)_x000D_
Figure Europe Maritime Satellite Communication Sales and Growth Rate (2015-2020)_x000D_
Figure Asia-Pacific Maritime Satellite Communication Sales and Growth Rate (2015-2020)_x000D_
Figure Middle East and Africa Maritime Satellite Communication Sales and Growth Rate (2015-2020)_x000D_
Figure South America Maritime Satellite Communication Sales and Growth Rate (2015-2020)_x000D_
Figure North America COVID-19 Status_x000D_
Figure North America COVID-19 Confirmed Cases Major Distribution_x000D_
Figure North America Maritime Satellite Communication Revenue (M USD) and Growth (2015-2020)_x000D_
Table North America Maritime Satellite Communication Sales by Countries (2015-2020)_x000D_
Table North America Maritime Satellite Communication Sales Market Share by Countries (2015-2020)_x000D_
Table North America Maritime Satellite Communication Revenue (M USD) by Countries (2015-2020)_x000D_
Table North America Maritime Satellite Communication Revenue Market Share by Countries (2015-2020)_x000D_
Figure United States Maritime Satellite Communication Sales and Growth Rate (2015-2020)_x000D_
Figure Canada Maritime Satellite Communication Sales and Growth Rate (2015-2020)_x000D_
Figure Mexico Maritime Satellite Communication Sales and Growth (2015-2020)_x000D_
Figure Europe COVID-19 Status_x000D_
Figure Europe COVID-19 Confirmed Cases Major Distribution_x000D_
Figure Europe Maritime Satellite Communication Revenue (M USD) and Growth (2015-2020)_x000D_
Table Europe Maritime Satellite Communication Sales by Countries (2015-2020)_x000D_
Table Europe Maritime Satellite Communication Sales Market Share by Countries (2015-2020)_x000D_
Table Europe Maritime Satellite Communication Revenue (M USD) by Countries (2015-2020)_x000D_
Table Europe Maritime Satellite Communication Revenue Market Share by Countries (2015-2020)_x000D_
Figure Germany Maritime Satellite Communication Sales and Growth Rate (2015-2020)_x000D_
Figure UK Maritime Satellite Communication Sales and Growth Rate (2015-2020)_x000D_
Figure France Maritime Satellite Communication Sales and Growth (2015-2020)_x000D_
Figure Italy Maritime Satellite Communication Sales and Growth (2015-2020)_x000D_
Figure Spain Maritime Satellite Communication Sales and Growth (2015-2020)_x000D_
Figure Russia Maritime Satellite Communication Sales and Growth (2015-2020)_x000D_
Figure Asia Pacific COVID-19 Status_x000D_
Figure Asia Pacific Maritime Satellite Communication Revenue (M USD) and Growth (2015-2020)_x000D_
Table Asia Pacific Maritime Satellite Communication Sales by Countries (2015-2020)_x000D_
Table Asia Pacific Maritime Satellite Communication Sales Market Share by Countries (2015-2020)_x000D_
Table Asia Pacific Maritime Satellite Communication Revenue (M USD) by Countries (2015-2020)_x000D_
Table Asia Pacific Maritime Satellite Communication Revenue Market Share by Countries (2015-2020)_x000D_
Figure China Maritime Satellite Communication Sales and Growth Rate (2015-2020)_x000D_
Figure Japan Maritime Satellite Communication Sales and Growth Rate (2015-2020)_x000D_
Figure South Korea Maritime Satellite Communication Sales and Growth (2015-2020)_x000D_
Figure India Maritime Satellite Communication Sales and Growth (2015-2020)_x000D_
Figure Southeast Asia Maritime Satellite Communication Sales and Growth (2015-2020)_x000D_
Figure Australia Maritime Satellite Communication Sales and Growth (2015-2020)_x000D_
Figure Middle East Maritime Satellite Communication Revenue (M USD) and Growth (2015-2020)_x000D_
Table Middle East Maritime Satellite Communication Sales by Countries (2015-2020)_x000D_
Table Middle East and Africa Maritime Satellite Communication Sales Market Share by Countries (2015-2020)_x000D_
Table Middle East and Africa Maritime Satellite Communication Revenue (M USD) by Countries (2015-2020)_x000D_
Table Middle East and Africa Maritime Satellite Communication Revenue Market Share by Countries (2015-2020)_x000D_
Figure Saudi Arabia Maritime Satellite Communication Sales and Growth Rate (2015-2020)_x000D_
Figure UAE Maritime Satellite Communication Sales and Growth Rate (2015-2020)_x000D_
Figure Egypt Maritime Satellite Communication Sales and Growth (2015-2020)_x000D_
Figure Nigeria Maritime Satellite Communication Sales and Growth (2015-2020)_x000D_
Figure South Africa Maritime Satellite Communication Sales and Growth (2015-2020)_x000D_
Figure South America Maritime Satellite Communication Revenue (M USD) and Growth (2015-2020)_x000D_
Table South America Maritime Satellite Communication Sales by Countries (2015-2020)_x000D_
Table South America Maritime Satellite Communication Sales Market Share by Countries (2015-2020)_x000D_
Table South America Maritime Satellite Communication Revenue (M USD) by Countries (2015-2020)_x000D_
Table South America Maritime Satellite Communication Revenue Market Share by Countries (2015-2020)_x000D_
Figure Brazil Maritime Satellite Communication Sales and Growth Rate (2015-2020)_x000D_
Figure Argentina Maritime Satellite Communication Sales and Growth Rate (2015-2020)_x000D_
Figure Columbia Maritime Satellite Communication Sales and Growth (2015-2020)_x000D_
Figure Chile Maritime Satellite Communication Sales and Growth (2015-2020)_x000D_
Figure Top 3 Market Share of Maritime Satellite Communication Companies in 2019_x000D_
Figure Top 6 Market Share of Maritime Satellite Communication Companies in 2019_x000D_
Table Major Players Production Value ($) Share (2015-2020)_x000D_
Table Globecomm Systems Inc. Profile
Table Globecomm Systems Inc. Product Introduction
Figure Globecomm Systems Inc. Production and Growth Rate
Figure Globecomm Systems Inc. Value ($) Market Share 2015-2020
Table Viasat Profile
Table Viasat Product Introduction
Figure Viasat Production and Growth Rate
Figure Viasat Value ($) Market Share 2015-2020
Table MTN Profile
Table MTN Product Introduction
Figure MTN Production and Growth Rate
Figure MTN Value ($) Market Share 2015-2020
Table Thuraya Telecommunications Company Profile
Table Thuraya Telecommunications Company Product Introduction
Figure Thuraya Telecommunications Company Production and Growth Rate
Figure Thuraya Telecommunications Company Value ($) Market Share 2015-2020
Table Navarino Profile
Table Navarino Product Introduction
Figure Navarino Production and Growth Rate
Figure Navarino Value ($) Market Share 2015-2020
Table Nsslglobal Profile
Table Nsslglobal Product Introduction
Figure Nsslglobal Production and Growth Rate
Figure Nsslglobal Value ($) Market Share 2015-2020
Table Speedcast Profile
Table Speedcast Product Introduction
Figure Speedcast Production and Growth Rate
Figure Speedcast Value ($) Market Share 2015-2020
Table KVH Industries, Inc. Profile
Table KVH Industries, Inc. Product Introduction
Figure KVH Industries, Inc. Production and Growth Rate
Figure KVH Industries, Inc. Value ($) Market Share 2015-2020
Table Network Innovation Profile
Table Network Innovation Product Introduction
Figure Network Innovation Production and Growth Rate
Figure Network Innovation Value ($) Market Share 2015-2020
Table Harris Caprock Communications, Inc. Profile
Table Harris Caprock Communications, Inc. Product Introduction
Figure Harris Caprock Communications, Inc. Production and Growth Rate
Figure Harris Caprock Communications, Inc. Value ($) Market Share 2015-2020
Table Hughes Network Systems LLC Profile
Table Hughes Network Systems LLC Product Introduction
Figure Hughes Network Systems LLC Production and Growth Rate
Figure Hughes Network Systems LLC Value ($) Market Share 2015-2020
Table Inmarsat PLC. Profile
Table Inmarsat PLC. Product Introduction
Figure Inmarsat PLC. Production and Growth Rate
Figure Inmarsat PLC. Value ($) Market Share 2015-2020
Table Iridium Communications, Inc. Profile
Table Iridium Communications, Inc. Product Introduction
Figure Iridium Communications, Inc. Production and Growth Rate
Figure Iridium Communications, Inc. Value ($) Market Share 2015-2020
Table Royal Imtech N.V. Profile
Table Royal Imtech N.V. Product Introduction
Figure Royal Imtech N.V. Production and Growth Rate
Figure Royal Imtech N.V. Value ($) Market Share 2015-2020
Table VT Idirect, Inc. Profile
Table VT Idirect, Inc. Product Introduction
Figure VT Idirect, Inc. Production and Growth Rate
Figure VT Idirect, Inc. Value ($) Market Share 2015-2020
Table Market Driving Factors of Maritime Satellite Communication_x000D_
Table Merger, Acquisition and New Investment_x000D_
Table Global Maritime Satellite Communication Market Value ($) Forecast, by Type_x000D_
Table Global Maritime Satellite Communication Market Volume Forecast, by Type_x000D_
Figure Global Maritime Satellite Communication Market Value ($) and Growth Rate Forecast of Mobile Satellite Services (MSS) (2020-2025)
Figure Global Maritime Satellite Communication Market Volume ($) and Growth Rate Forecast of Mobile Satellite Services (MSS) (2020-2025)
Figure Global Maritime Satellite Communication Market Value ($) and Growth Rate Forecast of Very Small Aperture Terminal (VSAT) (2020-2025)
Figure Global Maritime Satellite Communication Market Volume ($) and Growth Rate Forecast of Very Small Aperture Terminal (VSAT) (2020-2025)
Figure Global Maritime Satellite Communication Market Value ($) and Growth Rate Forecast of Surveillance and Tracking (2020-2025)
Figure Global Maritime Satellite Communication Market Volume ($) and Growth Rate Forecast of Surveillance and Tracking (2020-2025)
Figure Global Maritime Satellite Communication Market Value ($) and Growth Rate Forecast of Detectors (2020-2025)
Figure Global Maritime Satellite Communication Market Volume ($) and Growth Rate Forecast of Detectors (2020-2025)
Figure Global Maritime Satellite Communication Market Value ($) and Growth Rate Forecast of Others (2020-2025)
Figure Global Maritime Satellite Communication Market Volume ($) and Growth Rate Forecast of Others (2020-2025)
Table Global Market Value ($) Forecast by Application (2020-2025)_x000D_
Table Global Market Volume Forecast by Application (2020-2025)_x000D_
Figure Market Value ($) and Growth Rate Forecast of Merchant Shipping (2020-2025)
Figure Market Volume and Growth Rate Forecast of Merchant Shipping (2020-2025)
Figure Market Value ($) and Growth Rate Forecast of Fishing (2020-2025)
Figure Market Volume and Growth Rate Forecast of Fishing (2020-2025)
Figure Market Value ($) and Growth Rate Forecast of Passenger Ship (2020-2025)
Figure Market Volume and Growth Rate Forecast of Passenger Ship (2020-2025)
Figure Market Value ($) and Growth Rate Forecast of Leisure Vessels (2020-2025)
Figure Market Volume and Growth Rate Forecast of Leisure Vessels (2020-2025)
Figure Market Value ($) and Growth Rate Forecast of Offshore (2020-2025)
Figure Market Volume and Growth Rate Forecast of Offshore (2020-2025)
Figure Market Value ($) and Growth Rate Forecast of Government (2020-2025)
Figure Market Volume and Growth Rate Forecast of Government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</si>
  <si>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Maritime Satellite Communication Industry Market Report Opportunities and Competitive Landscape</t>
  </si>
  <si>
    <t>COVID-19 Outbreak-Global Surf Fishing Rods Industry Market Report-Development Trends, Threats, Opportunities and Competitive Landscape in 2020</t>
  </si>
  <si>
    <t>_x000D_
The Surf Fishing Rods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Surf Fishing Rods industry. _x000D_
Chapter 3.7 covers the analysis of the impact of COVID-19 from the perspective of the industry chain. _x000D_
In addition, chapters 7-11 consider the impact of COVID-19 on the regional economy._x000D_
_x000D_
&lt;b&gt;The Surf Fishing Rods market can be split based on product types, major applications, and important countries as follows:&lt;/b&gt;_x000D_
_x000D_
&lt;b&gt;Key players in the global Surf Fishing Rods market covered in Chapter 12:&lt;/b&gt;_x000D_
Eagle Claw
St. Croix
Tiemco
AFTCO Mfg.
Shimano
Shakespeare
Dongmi Fishing
Cabela's Inc.
Weihai Guangwei Group
Pokee Fishing
RYOBI
_x000D_
&lt;b&gt;In Chapter 4 and 14.1, on the basis of types, the Surf Fishing Rods market from 2015 to 2025 is primarily split into:&lt;/b&gt;_x000D_
Fiberglass Fishing Rods
Graphite Fishing Rods
Others
_x000D_
&lt;b&gt;In Chapter 5 and 14.2, on the basis of applications, the Surf Fishing Rods market from 2015 to 2025 covers:&lt;/b&gt;_x000D_
Individual
Commercial
Other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</si>
  <si>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Surf Fishing Rods Introduction and Market Overview_x000D_
1.1 Objectives of the Study_x000D_
1.2 Overview of Surf Fishing Rods_x000D_
1.3 Scope of The Study_x000D_
1.3.1 Key Market Segments_x000D_
1.3.2 Players Covered_x000D_
1.3.3 COVID-19's impact on the Surf Fishing Rods industry_x000D_
1.4 Methodology of The Study_x000D_
1.5 Research Data Source_x000D_
_x000D_
2 Executive Summary_x000D_
2.1 Market Overview_x000D_
2.1.1 Global Surf Fishing Rods Market Size, 2015 – 2020_x000D_
2.1.2 Global Surf Fishing Rods Market Size by Type, 2015 – 2020_x000D_
2.1.3 Global Surf Fishing Rods Market Size by Application, 2015 – 2020_x000D_
2.1.4 Global Surf Fishing Rods Market Size by Region, 2015 - 2025_x000D_
2.2 Business Environment Analysis_x000D_
2.2.1 Global COVID-19 Status and Economic Overview_x000D_
2.2.2 Influence of COVID-19 Outbreak on Surf Fishing Rods Industry Development_x000D_
_x000D_
3 Industry Chain Analysis_x000D_
3.1 Upstream Raw Material Suppliers of Surf Fishing Rods Analysis_x000D_
3.2 Major Players of Surf Fishing Rods_x000D_
3.3 Surf Fishing Rods Manufacturing Cost Structure Analysis_x000D_
3.3.1 Production Process Analysis_x000D_
3.3.2 Manufacturing Cost Structure of Surf Fishing Rods_x000D_
3.3.3 Labor Cost of Surf Fishing Rods_x000D_
3.4 Market Distributors of Surf Fishing Rods_x000D_
3.5 Major Downstream Buyers of Surf Fishing Rods Analysis_x000D_
3.6 The Impact of Covid-19 From the Perspective of Industry Chain_x000D_
3.7 Regional Import and Export Controls Will Exist for a Long Time_x000D_
3.8 Continued downward PMI Spreads Globally_x000D_
_x000D_
4 Global Surf Fishing Rods Market, by Type_x000D_
4.1 Global Surf Fishing Rods Value and Market Share by Type (2015-2020)_x000D_
4.2 Global Surf Fishing Rods Production and Market Share by Type (2015-2020)_x000D_
4.3 Global Surf Fishing Rods Value and Growth Rate by Type (2015-2020)_x000D_
4.3.1 Global Surf Fishing Rods Value and Growth Rate of Fiberglass Fishing Rods
4.3.2 Global Surf Fishing Rods Value and Growth Rate of Graphite Fishing Rods
4.3.3 Global Surf Fishing Rods Value and Growth Rate of Others
4.4 Global Surf Fishing Rods Price Analysis by Type (2015-2020)_x000D_
_x000D_
5 Surf Fishing Rods Market, by Application_x000D_
5.1 Downstream Market Overview_x000D_
5.2 Global Surf Fishing Rods Consumption and Market Share by Application (2015-2020)_x000D_
5.3 Global Surf Fishing Rods Consumption and Growth Rate by Application (2015-2020)_x000D_
5.3.1 Global Surf Fishing Rods Consumption and Growth Rate of Individual (2015-2020)
5.3.2 Global Surf Fishing Rods Consumption and Growth Rate of Commercial (2015-2020)
5.3.3 Global Surf Fishing Rods Consumption and Growth Rate of Other Applications (2015-2020)
_x000D_
6 Global Surf Fishing Rods Market Analysis by Regions_x000D_
6.1 Global Surf Fishing Rods Sales, Revenue and Market Share by Regions_x000D_
6.1.1 Global Surf Fishing Rods Sales by Regions (2015-2020)_x000D_
6.1.2 Global Surf Fishing Rods Revenue by Regions (2015-2020)_x000D_
6.2 North America Surf Fishing Rods Sales and Growth Rate (2015-2020)_x000D_
6.3 Europe Surf Fishing Rods Sales and Growth Rate (2015-2020)_x000D_
6.4 Asia-Pacific Surf Fishing Rods Sales and Growth Rate (2015-2020)_x000D_
6.5 Middle East and Africa Surf Fishing Rods Sales and Growth Rate (2015-2020)_x000D_
6.6 South America Surf Fishing Rods Sales and Growth Rate (2015-2020)_x000D_
_x000D_
7 North America Surf Fishing Rods Market Analysis by Countries_x000D_
7.1 The Influence of COVID-19 on North America Market_x000D_
7.2 North America Surf Fishing Rods Sales, Revenue and Market Share by Countries_x000D_
7.2.1 North America Surf Fishing Rods Sales by Countries (2015-2020)_x000D_
7.2.2 North America Surf Fishing Rods Revenue by Countries (2015-2020)_x000D_
7.3 United States Surf Fishing Rods Sales and Growth Rate (2015-2020)_x000D_
7.4 Canada Surf Fishing Rods Sales and Growth Rate (2015-2020)_x000D_
7.5 Mexico Surf Fishing Rods Sales and Growth Rate (2015-2020)_x000D_
_x000D_
8 Europe Surf Fishing Rods Market Analysis by Countries_x000D_
8.1 The Influence of COVID-19 on Europe Market_x000D_
8.2 Europe Surf Fishing Rods Sales, Revenue and Market Share by Countries_x000D_
8.2.1 Europe Surf Fishing Rods Sales by Countries (2015-2020)_x000D_
8.2.2 Europe Surf Fishing Rods Revenue by Countries (2015-2020)_x000D_
8.3 Germany Surf Fishing Rods Sales and Growth Rate (2015-2020)_x000D_
8.4 UK Surf Fishing Rods Sales and Growth Rate (2015-2020)_x000D_
8.5 France Surf Fishing Rods Sales and Growth Rate (2015-2020)_x000D_
8.6 Italy Surf Fishing Rods Sales and Growth Rate (2015-2020)_x000D_
8.7 Spain Surf Fishing Rods Sales and Growth Rate (2015-2020)_x000D_
8.8 Russia Surf Fishing Rods Sales and Growth Rate (2015-2020)_x000D_
_x000D_
9 Asia Pacific Surf Fishing Rods Market Analysis by Countries_x000D_
9.1 The Influence of COVID-19 on Asia Pacific Market_x000D_
9.2 Asia Pacific Surf Fishing Rods Sales, Revenue and Market Share by Countries_x000D_
9.2.1 Asia Pacific Surf Fishing Rods Sales by Countries (2015-2020)_x000D_
9.2.2 Asia Pacific Surf Fishing Rods Revenue by Countries (2015-2020)_x000D_
9.3 China Surf Fishing Rods Sales and Growth Rate (2015-2020)_x000D_
9.4 Japan Surf Fishing Rods Sales and Growth Rate (2015-2020)_x000D_
9.5 South Korea Surf Fishing Rods Sales and Growth Rate (2015-2020)_x000D_
9.6 India Surf Fishing Rods Sales and Growth Rate (2015-2020)_x000D_
9.7 Southeast Asia Surf Fishing Rods Sales and Growth Rate (2015-2020)_x000D_
9.8 Australia Surf Fishing Rods Sales and Growth Rate (2015-2020)_x000D_
_x000D_
10 Middle East and Africa Surf Fishing Rods Market Analysis by Countries_x000D_
10.1 The Influence of COVID-19 on Middle East and Africa Market_x000D_
10.2 Middle East and Africa Surf Fishing Rods Sales, Revenue and Market Share by Countries_x000D_
10.2.1 Middle East and Africa Surf Fishing Rods Sales by Countries (2015-2020)_x000D_
10.2.2 Middle East and Africa Surf Fishing Rods Revenue by Countries (2015-2020)_x000D_
10.3 Saudi Arabia Surf Fishing Rods Sales and Growth Rate (2015-2020)_x000D_
10.4 UAE Surf Fishing Rods Sales and Growth Rate (2015-2020)_x000D_
10.5 Egypt Surf Fishing Rods Sales and Growth Rate (2015-2020)_x000D_
10.6 Nigeria Surf Fishing Rods Sales and Growth Rate (2015-2020)_x000D_
10.7 South Africa Surf Fishing Rods Sales and Growth Rate (2015-2020)_x000D_
_x000D_
11 South America Surf Fishing Rods Market Analysis by Countries_x000D_
11.1 The Influence of COVID-19 on Middle East and Africa Market_x000D_
11.2 South America Surf Fishing Rods Sales, Revenue and Market Share by Countries_x000D_
11.2.1 South America Surf Fishing Rods Sales by Countries (2015-2020)_x000D_
11.2.2 South America Surf Fishing Rods Revenue by Countries (2015-2020)_x000D_
11.3 Brazil Surf Fishing Rods Sales and Growth Rate (2015-2020)_x000D_
11.4 Argentina Surf Fishing Rods Sales and Growth Rate (2015-2020)_x000D_
11.5 Columbia Surf Fishing Rods Sales and Growth Rate (2015-2020)_x000D_
11.6 Chile Surf Fishing Rods Sales and Growth Rate (2015-2020)_x000D_
_x000D_
12 Competitive Landscape_x000D_
12.1 Eagle Claw
12.1.1 Eagle Claw Basic Information
12.1.2 Surf Fishing Rods Product Introduction
12.1.3 Eagle Claw Production, Value, Price, Gross Margin 2015-2020
12.2 St. Croix
12.2.1 St. Croix Basic Information
12.2.2 Surf Fishing Rods Product Introduction
12.2.3 St. Croix Production, Value, Price, Gross Margin 2015-2020
12.3 Tiemco
12.3.1 Tiemco Basic Information
12.3.2 Surf Fishing Rods Product Introduction
12.3.3 Tiemco Production, Value, Price, Gross Margin 2015-2020
12.4 AFTCO Mfg.
12.4.1 AFTCO Mfg. Basic Information
12.4.2 Surf Fishing Rods Product Introduction
12.4.3 AFTCO Mfg. Production, Value, Price, Gross Margin 2015-2020
12.5 Shimano
12.5.1 Shimano Basic Information
12.5.2 Surf Fishing Rods Product Introduction
12.5.3 Shimano Production, Value, Price, Gross Margin 2015-2020
12.6 Shakespeare
12.6.1 Shakespeare Basic Information
12.6.2 Surf Fishing Rods Product Introduction
12.6.3 Shakespeare Production, Value, Price, Gross Margin 2015-2020
12.7 Dongmi Fishing
12.7.1 Dongmi Fishing Basic Information
12.7.2 Surf Fishing Rods Product Introduction
12.7.3 Dongmi Fishing Production, Value, Price, Gross Margin 2015-2020
12.8 Cabela's Inc.
12.8.1 Cabela's Inc. Basic Information
12.8.2 Surf Fishing Rods Product Introduction
12.8.3 Cabela's Inc. Production, Value, Price, Gross Margin 2015-2020
12.9 Weihai Guangwei Group
12.9.1 Weihai Guangwei Group Basic Information
12.9.2 Surf Fishing Rods Product Introduction
12.9.3 Weihai Guangwei Group Production, Value, Price, Gross Margin 2015-2020
12.10 Pokee Fishing
12.10.1 Pokee Fishing Basic Information
12.10.2 Surf Fishing Rods Product Introduction
12.10.3 Pokee Fishing Production, Value, Price, Gross Margin 2015-2020
12.11 RYOBI
12.11.1 RYOBI Basic Information
12.11.2 Surf Fishing Rods Product Introduction
12.11.3 RYOBI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Surf Fishing Rods Market Forecast_x000D_
14.1 Global Surf Fishing Rods Market Value &amp; Volume Forecast, by Type (2020-2025)_x000D_
14.1.1 Fiberglass Fishing Rods Market Value and Volume Forecast (2020-2025)
14.1.2 Graphite Fishing Rods Market Value and Volume Forecast (2020-2025)
14.1.3 Others Market Value and Volume Forecast (2020-2025)
14.2 Global Surf Fishing Rods Market Value &amp; Volume Forecast, by Application (2020-2025)_x000D_
14.2.1 Individual Market Value and Volume Forecast (2020-2025)
14.2.2 Commercial Market Value and Volume Forecast (2020-2025)
14.2.3 Other Applications Market Value and Volume Forecast (2020-2025)
14.3 Surf Fishing Rods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</si>
  <si>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Surf Fishing Rods_x000D_
Table Product Specification of Surf Fishing Rods_x000D_
Table Surf Fishing Rods Key Market Segments_x000D_
Table Key Players Surf Fishing Rods Covered_x000D_
Figure Global Surf Fishing Rods Market Size, 2015 – 2025_x000D_
Table Different Types of Surf Fishing Rods_x000D_
Figure Global Surf Fishing Rods Value ($) Segment by Type from 2015-2020_x000D_
Figure Global Surf Fishing Rods Market Share by Types in 2019_x000D_
Table Different Applications of Surf Fishing Rods_x000D_
Figure Global Surf Fishing Rods Value ($) Segment by Applications from 2015-2020_x000D_
Figure Global Surf Fishing Rods Market Share by Applications in 2019_x000D_
Figure Global Surf Fishing Rods Market Share by Regions in 2019_x000D_
Figure North America Surf Fishing Rods Production Value ($) and Growth Rate (2015-2020)_x000D_
Figure Europe Surf Fishing Rods Production Value ($) and Growth Rate (2015-2020)_x000D_
Figure Asia Pacific Surf Fishing Rods Production Value ($) and Growth Rate (2015-2020)_x000D_
Figure Middle East and Africa Surf Fishing Rods Production Value ($) and Growth Rate (2015-2020)_x000D_
Figure South America Surf Fishing Rods Production Value ($) and Growth Rate (2015-2020)_x000D_
Table Global COVID-19 Status and Economic Overview_x000D_
Figure Global COVID-19 Status_x000D_
Figure COVID-19 Comparison of Major Countries_x000D_
Figure Industry Chain Analysis of Surf Fishing Rods_x000D_
Table Upstream Raw Material Suppliers of Surf Fishing Rods with Contact Information_x000D_
Table Major Players Headquarters, and Service Area of Surf Fishing Rods_x000D_
Figure Major Players Production Value Market Share of Surf Fishing Rods in 2019_x000D_
Table Major Players Surf Fishing Rods Product Types in 2019_x000D_
Figure Production Process of Surf Fishing Rods_x000D_
Figure Manufacturing Cost Structure of Surf Fishing Rods_x000D_
Figure Channel Status of Surf Fishing Rods_x000D_
Table Major Distributors of Surf Fishing Rods with Contact Information_x000D_
Table Major Downstream Buyers of Surf Fishing Rods with Contact Information_x000D_
Table Global Surf Fishing Rods Value ($) by Type (2015-2020)_x000D_
Table Global Surf Fishing Rods Value Share by Type (2015-2020)_x000D_
Figure Global Surf Fishing Rods Value Share by Type (2015-2020)_x000D_
Table Global Surf Fishing Rods Production by Type (2015-2020)_x000D_
Table Global Surf Fishing Rods Production Share by Type (2015-2020)_x000D_
Figure Global Surf Fishing Rods Production Share by Type (2015-2020)_x000D_
Figure Global Surf Fishing Rods Value ($) and Growth Rate of Fiberglass Fishing Rods (2015-2020)
Figure Global Surf Fishing Rods Value ($) and Growth Rate of Graphite Fishing Rods (2015-2020)
Figure Global Surf Fishing Rods Value ($) and Growth Rate of Others (2015-2020)
Figure Global Surf Fishing Rods Price by Type (2015-2020)_x000D_
Figure Downstream Market Overview_x000D_
Table Global Surf Fishing Rods Consumption by Application (2015-2020)_x000D_
Table Global Surf Fishing Rods Consumption Market Share by Application (2015-2020)_x000D_
Figure Global Surf Fishing Rods Consumption Market Share by Application (2015-2020)_x000D_
Figure Global Surf Fishing Rods Consumption and Growth Rate of Individual (2015-2020)
Figure Global Surf Fishing Rods Consumption and Growth Rate of Commercial (2015-2020)
Figure Global Surf Fishing Rods Consumption and Growth Rate of Other Applications (2015-2020)
Figure Global Surf Fishing Rods Sales and Growth Rate (2015-2020)_x000D_
Figure Global Surf Fishing Rods Revenue (M USD) and Growth (2015-2020)_x000D_
Table Global Surf Fishing Rods Sales by Regions (2015-2020)_x000D_
Table Global Surf Fishing Rods Sales Market Share by Regions (2015-2020)_x000D_
Table Global Surf Fishing Rods Revenue (M USD) by Regions (2015-2020)_x000D_
Table Global Surf Fishing Rods Revenue Market Share by Regions (2015-2020)_x000D_
Table Global Surf Fishing Rods Revenue Market Share by Regions in 2015_x000D_
Table Global Surf Fishing Rods Revenue Market Share by Regions in 2019_x000D_
Figure North America Surf Fishing Rods Sales and Growth Rate (2015-2020)_x000D_
Figure Europe Surf Fishing Rods Sales and Growth Rate (2015-2020)_x000D_
Figure Asia-Pacific Surf Fishing Rods Sales and Growth Rate (2015-2020)_x000D_
Figure Middle East and Africa Surf Fishing Rods Sales and Growth Rate (2015-2020)_x000D_
Figure South America Surf Fishing Rods Sales and Growth Rate (2015-2020)_x000D_
Figure North America COVID-19 Status_x000D_
Figure North America COVID-19 Confirmed Cases Major Distribution_x000D_
Figure North America Surf Fishing Rods Revenue (M USD) and Growth (2015-2020)_x000D_
Table North America Surf Fishing Rods Sales by Countries (2015-2020)_x000D_
Table North America Surf Fishing Rods Sales Market Share by Countries (2015-2020)_x000D_
Table North America Surf Fishing Rods Revenue (M USD) by Countries (2015-2020)_x000D_
Table North America Surf Fishing Rods Revenue Market Share by Countries (2015-2020)_x000D_
Figure United States Surf Fishing Rods Sales and Growth Rate (2015-2020)_x000D_
Figure Canada Surf Fishing Rods Sales and Growth Rate (2015-2020)_x000D_
Figure Mexico Surf Fishing Rods Sales and Growth (2015-2020)_x000D_
Figure Europe COVID-19 Status_x000D_
Figure Europe COVID-19 Confirmed Cases Major Distribution_x000D_
Figure Europe Surf Fishing Rods Revenue (M USD) and Growth (2015-2020)_x000D_
Table Europe Surf Fishing Rods Sales by Countries (2015-2020)_x000D_
Table Europe Surf Fishing Rods Sales Market Share by Countries (2015-2020)_x000D_
Table Europe Surf Fishing Rods Revenue (M USD) by Countries (2015-2020)_x000D_
Table Europe Surf Fishing Rods Revenue Market Share by Countries (2015-2020)_x000D_
Figure Germany Surf Fishing Rods Sales and Growth Rate (2015-2020)_x000D_
Figure UK Surf Fishing Rods Sales and Growth Rate (2015-2020)_x000D_
Figure France Surf Fishing Rods Sales and Growth (2015-2020)_x000D_
Figure Italy Surf Fishing Rods Sales and Growth (2015-2020)_x000D_
Figure Spain Surf Fishing Rods Sales and Growth (2015-2020)_x000D_
Figure Russia Surf Fishing Rods Sales and Growth (2015-2020)_x000D_
Figure Asia Pacific COVID-19 Status_x000D_
Figure Asia Pacific Surf Fishing Rods Revenue (M USD) and Growth (2015-2020)_x000D_
Table Asia Pacific Surf Fishing Rods Sales by Countries (2015-2020)_x000D_
Table Asia Pacific Surf Fishing Rods Sales Market Share by Countries (2015-2020)_x000D_
Table Asia Pacific Surf Fishing Rods Revenue (M USD) by Countries (2015-2020)_x000D_
Table Asia Pacific Surf Fishing Rods Revenue Market Share by Countries (2015-2020)_x000D_
Figure China Surf Fishing Rods Sales and Growth Rate (2015-2020)_x000D_
Figure Japan Surf Fishing Rods Sales and Growth Rate (2015-2020)_x000D_
Figure South Korea Surf Fishing Rods Sales and Growth (2015-2020)_x000D_
Figure India Surf Fishing Rods Sales and Growth (2015-2020)_x000D_
Figure Southeast Asia Surf Fishing Rods Sales and Growth (2015-2020)_x000D_
Figure Australia Surf Fishing Rods Sales and Growth (2015-2020)_x000D_
Figure Middle East Surf Fishing Rods Revenue (M USD) and Growth (2015-2020)_x000D_
Table Middle East Surf Fishing Rods Sales by Countries (2015-2020)_x000D_
Table Middle East and Africa Surf Fishing Rods Sales Market Share by Countries (2015-2020)_x000D_
Table Middle East and Africa Surf Fishing Rods Revenue (M USD) by Countries (2015-2020)_x000D_
Table Middle East and Africa Surf Fishing Rods Revenue Market Share by Countries (2015-2020)_x000D_
Figure Saudi Arabia Surf Fishing Rods Sales and Growth Rate (2015-2020)_x000D_
Figure UAE Surf Fishing Rods Sales and Growth Rate (2015-2020)_x000D_
Figure Egypt Surf Fishing Rods Sales and Growth (2015-2020)_x000D_
Figure Nigeria Surf Fishing Rods Sales and Growth (2015-2020)_x000D_
Figure South Africa Surf Fishing Rods Sales and Growth (2015-2020)_x000D_
Figure South America Surf Fishing Rods Revenue (M USD) and Growth (2015-2020)_x000D_
Table South America Surf Fishing Rods Sales by Countries (2015-2020)_x000D_
Table South America Surf Fishing Rods Sales Market Share by Countries (2015-2020)_x000D_
Table South America Surf Fishing Rods Revenue (M USD) by Countries (2015-2020)_x000D_
Table South America Surf Fishing Rods Revenue Market Share by Countries (2015-2020)_x000D_
Figure Brazil Surf Fishing Rods Sales and Growth Rate (2015-2020)_x000D_
Figure Argentina Surf Fishing Rods Sales and Growth Rate (2015-2020)_x000D_
Figure Columbia Surf Fishing Rods Sales and Growth (2015-2020)_x000D_
Figure Chile Surf Fishing Rods Sales and Growth (2015-2020)_x000D_
Figure Top 3 Market Share of Surf Fishing Rods Companies in 2019_x000D_
Figure Top 6 Market Share of Surf Fishing Rods Companies in 2019_x000D_
Table Major Players Production Value ($) Share (2015-2020)_x000D_
Table Eagle Claw Profile
Table Eagle Claw Product Introduction
Figure Eagle Claw Production and Growth Rate
Figure Eagle Claw Value ($) Market Share 2015-2020
Table St. Croix Profile
Table St. Croix Product Introduction
Figure St. Croix Production and Growth Rate
Figure St. Croix Value ($) Market Share 2015-2020
Table Tiemco Profile
Table Tiemco Product Introduction
Figure Tiemco Production and Growth Rate
Figure Tiemco Value ($) Market Share 2015-2020
Table AFTCO Mfg. Profile
Table AFTCO Mfg. Product Introduction
Figure AFTCO Mfg. Production and Growth Rate
Figure AFTCO Mfg. Value ($) Market Share 2015-2020
Table Shimano Profile
Table Shimano Product Introduction
Figure Shimano Production and Growth Rate
Figure Shimano Value ($) Market Share 2015-2020
Table Shakespeare Profile
Table Shakespeare Product Introduction
Figure Shakespeare Production and Growth Rate
Figure Shakespeare Value ($) Market Share 2015-2020
Table Dongmi Fishing Profile
Table Dongmi Fishing Product Introduction
Figure Dongmi Fishing Production and Growth Rate
Figure Dongmi Fishing Value ($) Market Share 2015-2020
Table Cabela's Inc. Profile
Table Cabela's Inc. Product Introduction
Figure Cabela's Inc. Production and Growth Rate
Figure Cabela's Inc. Value ($) Market Share 2015-2020
Table Weihai Guangwei Group Profile
Table Weihai Guangwei Group Product Introduction
Figure Weihai Guangwei Group Production and Growth Rate
Figure Weihai Guangwei Group Value ($) Market Share 2015-2020
Table Pokee Fishing Profile
Table Pokee Fishing Product Introduction
Figure Pokee Fishing Production and Growth Rate
Figure Pokee Fishing Value ($) Market Share 2015-2020
Table RYOBI Profile
Table RYOBI Product Introduction
Figure RYOBI Production and Growth Rate
Figure RYOBI Value ($) Market Share 2015-2020
Table Market Driving Factors of Surf Fishing Rods_x000D_
Table Merger, Acquisition and New Investment_x000D_
Table Global Surf Fishing Rods Market Value ($) Forecast, by Type_x000D_
Table Global Surf Fishing Rods Market Volume Forecast, by Type_x000D_
Figure Global Surf Fishing Rods Market Value ($) and Growth Rate Forecast of Fiberglass Fishing Rods (2020-2025)
Figure Global Surf Fishing Rods Market Volume ($) and Growth Rate Forecast of Fiberglass Fishing Rods (2020-2025)
Figure Global Surf Fishing Rods Market Value ($) and Growth Rate Forecast of Graphite Fishing Rods (2020-2025)
Figure Global Surf Fishing Rods Market Volume ($) and Growth Rate Forecast of Graphite Fishing Rods (2020-2025)
Figure Global Surf Fishing Rods Market Value ($) and Growth Rate Forecast of Others (2020-2025)
Figure Global Surf Fishing Rods Market Volume ($) and Growth Rate Forecast of Others (2020-2025)
Table Global Market Value ($) Forecast by Application (2020-2025)_x000D_
Table Global Market Volume Forecast by Application (2020-2025)_x000D_
Figure Market Value ($) and Growth Rate Forecast of Individual (2020-2025)
Figure Market Volume and Growth Rate Forecast of Individual (2020-2025)
Figure Market Value ($) and Growth Rate Forecast of Commercial (2020-2025)
Figure Market Volume and Growth Rate Forecast of Commercial (2020-2025)
Figure Market Value ($) and Growth Rate Forecast of Other Applications (2020-2025)
Figure Market Volume and Growth Rate Forecast of Other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</si>
  <si>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Surf Fishing Rods Industry Market Report Opportunities and Competitive Landscape</t>
  </si>
  <si>
    <t>COVID-19 Outbreak-Global Scratch-Proof Laptop Screen Protectors Industry Market Report-Development Trends, Threats, Opportunities and Competitive Landscape in 2020</t>
  </si>
  <si>
    <t>_x000D_
The Scratch-Proof Laptop Screen Protectors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Scratch-Proof Laptop Screen Protectors industry. _x000D_
Chapter 3.7 covers the analysis of the impact of COVID-19 from the perspective of the industry chain. _x000D_
In addition, chapters 7-11 consider the impact of COVID-19 on the regional economy._x000D_
_x000D_
&lt;b&gt;The Scratch-Proof Laptop Screen Protectors market can be split based on product types, major applications, and important countries as follows:&lt;/b&gt;_x000D_
_x000D_
&lt;b&gt;Key players in the global Scratch-Proof Laptop Screen Protectors market covered in Chapter 12:&lt;/b&gt;_x000D_
Green Onions supply
COOSKIN
IPEARL
ECOLA
Moshi
Belkin
Topcase
Kuzy
IllumiShield
_x000D_
&lt;b&gt;In Chapter 4 and 14.1, on the basis of types, the Scratch-Proof Laptop Screen Protectors market from 2015 to 2025 is primarily split into:&lt;/b&gt;_x000D_
Smooth Film
Matte Film
Others
_x000D_
&lt;b&gt;In Chapter 5 and 14.2, on the basis of applications, the Scratch-Proof Laptop Screen Protectors market from 2015 to 2025 covers:&lt;/b&gt;_x000D_
Laptop Protection
Eye Protection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</si>
  <si>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Scratch-Proof Laptop Screen Protectors Introduction and Market Overview_x000D_
1.1 Objectives of the Study_x000D_
1.2 Overview of Scratch-Proof Laptop Screen Protectors_x000D_
1.3 Scope of The Study_x000D_
1.3.1 Key Market Segments_x000D_
1.3.2 Players Covered_x000D_
1.3.3 COVID-19's impact on the Scratch-Proof Laptop Screen Protectors industry_x000D_
1.4 Methodology of The Study_x000D_
1.5 Research Data Source_x000D_
_x000D_
2 Executive Summary_x000D_
2.1 Market Overview_x000D_
2.1.1 Global Scratch-Proof Laptop Screen Protectors Market Size, 2015 – 2020_x000D_
2.1.2 Global Scratch-Proof Laptop Screen Protectors Market Size by Type, 2015 – 2020_x000D_
2.1.3 Global Scratch-Proof Laptop Screen Protectors Market Size by Application, 2015 – 2020_x000D_
2.1.4 Global Scratch-Proof Laptop Screen Protectors Market Size by Region, 2015 - 2025_x000D_
2.2 Business Environment Analysis_x000D_
2.2.1 Global COVID-19 Status and Economic Overview_x000D_
2.2.2 Influence of COVID-19 Outbreak on Scratch-Proof Laptop Screen Protectors Industry Development_x000D_
_x000D_
3 Industry Chain Analysis_x000D_
3.1 Upstream Raw Material Suppliers of Scratch-Proof Laptop Screen Protectors Analysis_x000D_
3.2 Major Players of Scratch-Proof Laptop Screen Protectors_x000D_
3.3 Scratch-Proof Laptop Screen Protectors Manufacturing Cost Structure Analysis_x000D_
3.3.1 Production Process Analysis_x000D_
3.3.2 Manufacturing Cost Structure of Scratch-Proof Laptop Screen Protectors_x000D_
3.3.3 Labor Cost of Scratch-Proof Laptop Screen Protectors_x000D_
3.4 Market Distributors of Scratch-Proof Laptop Screen Protectors_x000D_
3.5 Major Downstream Buyers of Scratch-Proof Laptop Screen Protectors Analysis_x000D_
3.6 The Impact of Covid-19 From the Perspective of Industry Chain_x000D_
3.7 Regional Import and Export Controls Will Exist for a Long Time_x000D_
3.8 Continued downward PMI Spreads Globally_x000D_
_x000D_
4 Global Scratch-Proof Laptop Screen Protectors Market, by Type_x000D_
4.1 Global Scratch-Proof Laptop Screen Protectors Value and Market Share by Type (2015-2020)_x000D_
4.2 Global Scratch-Proof Laptop Screen Protectors Production and Market Share by Type (2015-2020)_x000D_
4.3 Global Scratch-Proof Laptop Screen Protectors Value and Growth Rate by Type (2015-2020)_x000D_
4.3.1 Global Scratch-Proof Laptop Screen Protectors Value and Growth Rate of Smooth Film
4.3.2 Global Scratch-Proof Laptop Screen Protectors Value and Growth Rate of Matte Film
4.3.3 Global Scratch-Proof Laptop Screen Protectors Value and Growth Rate of Others
4.4 Global Scratch-Proof Laptop Screen Protectors Price Analysis by Type (2015-2020)_x000D_
_x000D_
5 Scratch-Proof Laptop Screen Protectors Market, by Application_x000D_
5.1 Downstream Market Overview_x000D_
5.2 Global Scratch-Proof Laptop Screen Protectors Consumption and Market Share by Application (2015-2020)_x000D_
5.3 Global Scratch-Proof Laptop Screen Protectors Consumption and Growth Rate by Application (2015-2020)_x000D_
5.3.1 Global Scratch-Proof Laptop Screen Protectors Consumption and Growth Rate of Laptop Protection (2015-2020)
5.3.2 Global Scratch-Proof Laptop Screen Protectors Consumption and Growth Rate of Eye Protection (2015-2020)
5.3.3 Global Scratch-Proof Laptop Screen Protectors Consumption and Growth Rate of Others (2015-2020)
_x000D_
6 Global Scratch-Proof Laptop Screen Protectors Market Analysis by Regions_x000D_
6.1 Global Scratch-Proof Laptop Screen Protectors Sales, Revenue and Market Share by Regions_x000D_
6.1.1 Global Scratch-Proof Laptop Screen Protectors Sales by Regions (2015-2020)_x000D_
6.1.2 Global Scratch-Proof Laptop Screen Protectors Revenue by Regions (2015-2020)_x000D_
6.2 North America Scratch-Proof Laptop Screen Protectors Sales and Growth Rate (2015-2020)_x000D_
6.3 Europe Scratch-Proof Laptop Screen Protectors Sales and Growth Rate (2015-2020)_x000D_
6.4 Asia-Pacific Scratch-Proof Laptop Screen Protectors Sales and Growth Rate (2015-2020)_x000D_
6.5 Middle East and Africa Scratch-Proof Laptop Screen Protectors Sales and Growth Rate (2015-2020)_x000D_
6.6 South America Scratch-Proof Laptop Screen Protectors Sales and Growth Rate (2015-2020)_x000D_
_x000D_
7 North America Scratch-Proof Laptop Screen Protectors Market Analysis by Countries_x000D_
7.1 The Influence of COVID-19 on North America Market_x000D_
7.2 North America Scratch-Proof Laptop Screen Protectors Sales, Revenue and Market Share by Countries_x000D_
7.2.1 North America Scratch-Proof Laptop Screen Protectors Sales by Countries (2015-2020)_x000D_
7.2.2 North America Scratch-Proof Laptop Screen Protectors Revenue by Countries (2015-2020)_x000D_
7.3 United States Scratch-Proof Laptop Screen Protectors Sales and Growth Rate (2015-2020)_x000D_
7.4 Canada Scratch-Proof Laptop Screen Protectors Sales and Growth Rate (2015-2020)_x000D_
7.5 Mexico Scratch-Proof Laptop Screen Protectors Sales and Growth Rate (2015-2020)_x000D_
_x000D_
8 Europe Scratch-Proof Laptop Screen Protectors Market Analysis by Countries_x000D_
8.1 The Influence of COVID-19 on Europe Market_x000D_
8.2 Europe Scratch-Proof Laptop Screen Protectors Sales, Revenue and Market Share by Countries_x000D_
8.2.1 Europe Scratch-Proof Laptop Screen Protectors Sales by Countries (2015-2020)_x000D_
8.2.2 Europe Scratch-Proof Laptop Screen Protectors Revenue by Countries (2015-2020)_x000D_
8.3 Germany Scratch-Proof Laptop Screen Protectors Sales and Growth Rate (2015-2020)_x000D_
8.4 UK Scratch-Proof Laptop Screen Protectors Sales and Growth Rate (2015-2020)_x000D_
8.5 France Scratch-Proof Laptop Screen Protectors Sales and Growth Rate (2015-2020)_x000D_
8.6 Italy Scratch-Proof Laptop Screen Protectors Sales and Growth Rate (2015-2020)_x000D_
8.7 Spain Scratch-Proof Laptop Screen Protectors Sales and Growth Rate (2015-2020)_x000D_
8.8 Russia Scratch-Proof Laptop Screen Protectors Sales and Growth Rate (2015-2020)_x000D_
_x000D_
9 Asia Pacific Scratch-Proof Laptop Screen Protectors Market Analysis by Countries_x000D_
9.1 The Influence of COVID-19 on Asia Pacific Market_x000D_
9.2 Asia Pacific Scratch-Proof Laptop Screen Protectors Sales, Revenue and Market Share by Countries_x000D_
9.2.1 Asia Pacific Scratch-Proof Laptop Screen Protectors Sales by Countries (2015-2020)_x000D_
9.2.2 Asia Pacific Scratch-Proof Laptop Screen Protectors Revenue by Countries (2015-2020)_x000D_
9.3 China Scratch-Proof Laptop Screen Protectors Sales and Growth Rate (2015-2020)_x000D_
9.4 Japan Scratch-Proof Laptop Screen Protectors Sales and Growth Rate (2015-2020)_x000D_
9.5 South Korea Scratch-Proof Laptop Screen Protectors Sales and Growth Rate (2015-2020)_x000D_
9.6 India Scratch-Proof Laptop Screen Protectors Sales and Growth Rate (2015-2020)_x000D_
9.7 Southeast Asia Scratch-Proof Laptop Screen Protectors Sales and Growth Rate (2015-2020)_x000D_
9.8 Australia Scratch-Proof Laptop Screen Protectors Sales and Growth Rate (2015-2020)_x000D_
_x000D_
10 Middle East and Africa Scratch-Proof Laptop Screen Protectors Market Analysis by Countries_x000D_
10.1 The Influence of COVID-19 on Middle East and Africa Market_x000D_
10.2 Middle East and Africa Scratch-Proof Laptop Screen Protectors Sales, Revenue and Market Share by Countries_x000D_
10.2.1 Middle East and Africa Scratch-Proof Laptop Screen Protectors Sales by Countries (2015-2020)_x000D_
10.2.2 Middle East and Africa Scratch-Proof Laptop Screen Protectors Revenue by Countries (2015-2020)_x000D_
10.3 Saudi Arabia Scratch-Proof Laptop Screen Protectors Sales and Growth Rate (2015-2020)_x000D_
10.4 UAE Scratch-Proof Laptop Screen Protectors Sales and Growth Rate (2015-2020)_x000D_
10.5 Egypt Scratch-Proof Laptop Screen Protectors Sales and Growth Rate (2015-2020)_x000D_
10.6 Nigeria Scratch-Proof Laptop Screen Protectors Sales and Growth Rate (2015-2020)_x000D_
10.7 South Africa Scratch-Proof Laptop Screen Protectors Sales and Growth Rate (2015-2020)_x000D_
_x000D_
11 South America Scratch-Proof Laptop Screen Protectors Market Analysis by Countries_x000D_
11.1 The Influence of COVID-19 on Middle East and Africa Market_x000D_
11.2 South America Scratch-Proof Laptop Screen Protectors Sales, Revenue and Market Share by Countries_x000D_
11.2.1 South America Scratch-Proof Laptop Screen Protectors Sales by Countries (2015-2020)_x000D_
11.2.2 South America Scratch-Proof Laptop Screen Protectors Revenue by Countries (2015-2020)_x000D_
11.3 Brazil Scratch-Proof Laptop Screen Protectors Sales and Growth Rate (2015-2020)_x000D_
11.4 Argentina Scratch-Proof Laptop Screen Protectors Sales and Growth Rate (2015-2020)_x000D_
11.5 Columbia Scratch-Proof Laptop Screen Protectors Sales and Growth Rate (2015-2020)_x000D_
11.6 Chile Scratch-Proof Laptop Screen Protectors Sales and Growth Rate (2015-2020)_x000D_
_x000D_
12 Competitive Landscape_x000D_
12.1 Green Onions supply
12.1.1 Green Onions supply Basic Information
12.1.2 Scratch-Proof Laptop Screen Protectors Product Introduction
12.1.3 Green Onions supply Production, Value, Price, Gross Margin 2015-2020
12.2 COOSKIN
12.2.1 COOSKIN Basic Information
12.2.2 Scratch-Proof Laptop Screen Protectors Product Introduction
12.2.3 COOSKIN Production, Value, Price, Gross Margin 2015-2020
12.3 IPEARL
12.3.1 IPEARL Basic Information
12.3.2 Scratch-Proof Laptop Screen Protectors Product Introduction
12.3.3 IPEARL Production, Value, Price, Gross Margin 2015-2020
12.4 ECOLA
12.4.1 ECOLA Basic Information
12.4.2 Scratch-Proof Laptop Screen Protectors Product Introduction
12.4.3 ECOLA Production, Value, Price, Gross Margin 2015-2020
12.5 Moshi
12.5.1 Moshi Basic Information
12.5.2 Scratch-Proof Laptop Screen Protectors Product Introduction
12.5.3 Moshi Production, Value, Price, Gross Margin 2015-2020
12.6 Belkin
12.6.1 Belkin Basic Information
12.6.2 Scratch-Proof Laptop Screen Protectors Product Introduction
12.6.3 Belkin Production, Value, Price, Gross Margin 2015-2020
12.7 Topcase
12.7.1 Topcase Basic Information
12.7.2 Scratch-Proof Laptop Screen Protectors Product Introduction
12.7.3 Topcase Production, Value, Price, Gross Margin 2015-2020
12.8 Kuzy
12.8.1 Kuzy Basic Information
12.8.2 Scratch-Proof Laptop Screen Protectors Product Introduction
12.8.3 Kuzy Production, Value, Price, Gross Margin 2015-2020
12.9 IllumiShield
12.9.1 IllumiShield Basic Information
12.9.2 Scratch-Proof Laptop Screen Protectors Product Introduction
12.9.3 IllumiShield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Scratch-Proof Laptop Screen Protectors Market Forecast_x000D_
14.1 Global Scratch-Proof Laptop Screen Protectors Market Value &amp; Volume Forecast, by Type (2020-2025)_x000D_
14.1.1 Smooth Film Market Value and Volume Forecast (2020-2025)
14.1.2 Matte Film Market Value and Volume Forecast (2020-2025)
14.1.3 Others Market Value and Volume Forecast (2020-2025)
14.2 Global Scratch-Proof Laptop Screen Protectors Market Value &amp; Volume Forecast, by Application (2020-2025)_x000D_
14.2.1 Laptop Protection Market Value and Volume Forecast (2020-2025)
14.2.2 Eye Protection Market Value and Volume Forecast (2020-2025)
14.2.3 Others Market Value and Volume Forecast (2020-2025)
14.3 Scratch-Proof Laptop Screen Protectors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</si>
  <si>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Scratch-Proof Laptop Screen Protectors_x000D_
Table Product Specification of Scratch-Proof Laptop Screen Protectors_x000D_
Table Scratch-Proof Laptop Screen Protectors Key Market Segments_x000D_
Table Key Players Scratch-Proof Laptop Screen Protectors Covered_x000D_
Figure Global Scratch-Proof Laptop Screen Protectors Market Size, 2015 – 2025_x000D_
Table Different Types of Scratch-Proof Laptop Screen Protectors_x000D_
Figure Global Scratch-Proof Laptop Screen Protectors Value ($) Segment by Type from 2015-2020_x000D_
Figure Global Scratch-Proof Laptop Screen Protectors Market Share by Types in 2019_x000D_
Table Different Applications of Scratch-Proof Laptop Screen Protectors_x000D_
Figure Global Scratch-Proof Laptop Screen Protectors Value ($) Segment by Applications from 2015-2020_x000D_
Figure Global Scratch-Proof Laptop Screen Protectors Market Share by Applications in 2019_x000D_
Figure Global Scratch-Proof Laptop Screen Protectors Market Share by Regions in 2019_x000D_
Figure North America Scratch-Proof Laptop Screen Protectors Production Value ($) and Growth Rate (2015-2020)_x000D_
Figure Europe Scratch-Proof Laptop Screen Protectors Production Value ($) and Growth Rate (2015-2020)_x000D_
Figure Asia Pacific Scratch-Proof Laptop Screen Protectors Production Value ($) and Growth Rate (2015-2020)_x000D_
Figure Middle East and Africa Scratch-Proof Laptop Screen Protectors Production Value ($) and Growth Rate (2015-2020)_x000D_
Figure South America Scratch-Proof Laptop Screen Protectors Production Value ($) and Growth Rate (2015-2020)_x000D_
Table Global COVID-19 Status and Economic Overview_x000D_
Figure Global COVID-19 Status_x000D_
Figure COVID-19 Comparison of Major Countries_x000D_
Figure Industry Chain Analysis of Scratch-Proof Laptop Screen Protectors_x000D_
Table Upstream Raw Material Suppliers of Scratch-Proof Laptop Screen Protectors with Contact Information_x000D_
Table Major Players Headquarters, and Service Area of Scratch-Proof Laptop Screen Protectors_x000D_
Figure Major Players Production Value Market Share of Scratch-Proof Laptop Screen Protectors in 2019_x000D_
Table Major Players Scratch-Proof Laptop Screen Protectors Product Types in 2019_x000D_
Figure Production Process of Scratch-Proof Laptop Screen Protectors_x000D_
Figure Manufacturing Cost Structure of Scratch-Proof Laptop Screen Protectors_x000D_
Figure Channel Status of Scratch-Proof Laptop Screen Protectors_x000D_
Table Major Distributors of Scratch-Proof Laptop Screen Protectors with Contact Information_x000D_
Table Major Downstream Buyers of Scratch-Proof Laptop Screen Protectors with Contact Information_x000D_
Table Global Scratch-Proof Laptop Screen Protectors Value ($) by Type (2015-2020)_x000D_
Table Global Scratch-Proof Laptop Screen Protectors Value Share by Type (2015-2020)_x000D_
Figure Global Scratch-Proof Laptop Screen Protectors Value Share by Type (2015-2020)_x000D_
Table Global Scratch-Proof Laptop Screen Protectors Production by Type (2015-2020)_x000D_
Table Global Scratch-Proof Laptop Screen Protectors Production Share by Type (2015-2020)_x000D_
Figure Global Scratch-Proof Laptop Screen Protectors Production Share by Type (2015-2020)_x000D_
Figure Global Scratch-Proof Laptop Screen Protectors Value ($) and Growth Rate of Smooth Film (2015-2020)
Figure Global Scratch-Proof Laptop Screen Protectors Value ($) and Growth Rate of Matte Film (2015-2020)
Figure Global Scratch-Proof Laptop Screen Protectors Value ($) and Growth Rate of Others (2015-2020)
Figure Global Scratch-Proof Laptop Screen Protectors Price by Type (2015-2020)_x000D_
Figure Downstream Market Overview_x000D_
Table Global Scratch-Proof Laptop Screen Protectors Consumption by Application (2015-2020)_x000D_
Table Global Scratch-Proof Laptop Screen Protectors Consumption Market Share by Application (2015-2020)_x000D_
Figure Global Scratch-Proof Laptop Screen Protectors Consumption Market Share by Application (2015-2020)_x000D_
Figure Global Scratch-Proof Laptop Screen Protectors Consumption and Growth Rate of Laptop Protection (2015-2020)
Figure Global Scratch-Proof Laptop Screen Protectors Consumption and Growth Rate of Eye Protection (2015-2020)
Figure Global Scratch-Proof Laptop Screen Protectors Consumption and Growth Rate of Others (2015-2020)
Figure Global Scratch-Proof Laptop Screen Protectors Sales and Growth Rate (2015-2020)_x000D_
Figure Global Scratch-Proof Laptop Screen Protectors Revenue (M USD) and Growth (2015-2020)_x000D_
Table Global Scratch-Proof Laptop Screen Protectors Sales by Regions (2015-2020)_x000D_
Table Global Scratch-Proof Laptop Screen Protectors Sales Market Share by Regions (2015-2020)_x000D_
Table Global Scratch-Proof Laptop Screen Protectors Revenue (M USD) by Regions (2015-2020)_x000D_
Table Global Scratch-Proof Laptop Screen Protectors Revenue Market Share by Regions (2015-2020)_x000D_
Table Global Scratch-Proof Laptop Screen Protectors Revenue Market Share by Regions in 2015_x000D_
Table Global Scratch-Proof Laptop Screen Protectors Revenue Market Share by Regions in 2019_x000D_
Figure North America Scratch-Proof Laptop Screen Protectors Sales and Growth Rate (2015-2020)_x000D_
Figure Europe Scratch-Proof Laptop Screen Protectors Sales and Growth Rate (2015-2020)_x000D_
Figure Asia-Pacific Scratch-Proof Laptop Screen Protectors Sales and Growth Rate (2015-2020)_x000D_
Figure Middle East and Africa Scratch-Proof Laptop Screen Protectors Sales and Growth Rate (2015-2020)_x000D_
Figure South America Scratch-Proof Laptop Screen Protectors Sales and Growth Rate (2015-2020)_x000D_
Figure North America COVID-19 Status_x000D_
Figure North America COVID-19 Confirmed Cases Major Distribution_x000D_
Figure North America Scratch-Proof Laptop Screen Protectors Revenue (M USD) and Growth (2015-2020)_x000D_
Table North America Scratch-Proof Laptop Screen Protectors Sales by Countries (2015-2020)_x000D_
Table North America Scratch-Proof Laptop Screen Protectors Sales Market Share by Countries (2015-2020)_x000D_
Table North America Scratch-Proof Laptop Screen Protectors Revenue (M USD) by Countries (2015-2020)_x000D_
Table North America Scratch-Proof Laptop Screen Protectors Revenue Market Share by Countries (2015-2020)_x000D_
Figure United States Scratch-Proof Laptop Screen Protectors Sales and Growth Rate (2015-2020)_x000D_
Figure Canada Scratch-Proof Laptop Screen Protectors Sales and Growth Rate (2015-2020)_x000D_
Figure Mexico Scratch-Proof Laptop Screen Protectors Sales and Growth (2015-2020)_x000D_
Figure Europe COVID-19 Status_x000D_
Figure Europe COVID-19 Confirmed Cases Major Distribution_x000D_
Figure Europe Scratch-Proof Laptop Screen Protectors Revenue (M USD) and Growth (2015-2020)_x000D_
Table Europe Scratch-Proof Laptop Screen Protectors Sales by Countries (2015-2020)_x000D_
Table Europe Scratch-Proof Laptop Screen Protectors Sales Market Share by Countries (2015-2020)_x000D_
Table Europe Scratch-Proof Laptop Screen Protectors Revenue (M USD) by Countries (2015-2020)_x000D_
Table Europe Scratch-Proof Laptop Screen Protectors Revenue Market Share by Countries (2015-2020)_x000D_
Figure Germany Scratch-Proof Laptop Screen Protectors Sales and Growth Rate (2015-2020)_x000D_
Figure UK Scratch-Proof Laptop Screen Protectors Sales and Growth Rate (2015-2020)_x000D_
Figure France Scratch-Proof Laptop Screen Protectors Sales and Growth (2015-2020)_x000D_
Figure Italy Scratch-Proof Laptop Screen Protectors Sales and Growth (2015-2020)_x000D_
Figure Spain Scratch-Proof Laptop Screen Protectors Sales and Growth (2015-2020)_x000D_
Figure Russia Scratch-Proof Laptop Screen Protectors Sales and Growth (2015-2020)_x000D_
Figure Asia Pacific COVID-19 Status_x000D_
Figure Asia Pacific Scratch-Proof Laptop Screen Protectors Revenue (M USD) and Growth (2015-2020)_x000D_
Table Asia Pacific Scratch-Proof Laptop Screen Protectors Sales by Countries (2015-2020)_x000D_
Table Asia Pacific Scratch-Proof Laptop Screen Protectors Sales Market Share by Countries (2015-2020)_x000D_
Table Asia Pacific Scratch-Proof Laptop Screen Protectors Revenue (M USD) by Countries (2015-2020)_x000D_
Table Asia Pacific Scratch-Proof Laptop Screen Protectors Revenue Market Share by Countries (2015-2020)_x000D_
Figure China Scratch-Proof Laptop Screen Protectors Sales and Growth Rate (2015-2020)_x000D_
Figure Japan Scratch-Proof Laptop Screen Protectors Sales and Growth Rate (2015-2020)_x000D_
Figure South Korea Scratch-Proof Laptop Screen Protectors Sales and Growth (2015-2020)_x000D_
Figure India Scratch-Proof Laptop Screen Protectors Sales and Growth (2015-2020)_x000D_
Figure Southeast Asia Scratch-Proof Laptop Screen Protectors Sales and Growth (2015-2020)_x000D_
Figure Australia Scratch-Proof Laptop Screen Protectors Sales and Growth (2015-2020)_x000D_
Figure Middle East Scratch-Proof Laptop Screen Protectors Revenue (M USD) and Growth (2015-2020)_x000D_
Table Middle East Scratch-Proof Laptop Screen Protectors Sales by Countries (2015-2020)_x000D_
Table Middle East and Africa Scratch-Proof Laptop Screen Protectors Sales Market Share by Countries (2015-2020)_x000D_
Table Middle East and Africa Scratch-Proof Laptop Screen Protectors Revenue (M USD) by Countries (2015-2020)_x000D_
Table Middle East and Africa Scratch-Proof Laptop Screen Protectors Revenue Market Share by Countries (2015-2020)_x000D_
Figure Saudi Arabia Scratch-Proof Laptop Screen Protectors Sales and Growth Rate (2015-2020)_x000D_
Figure UAE Scratch-Proof Laptop Screen Protectors Sales and Growth Rate (2015-2020)_x000D_
Figure Egypt Scratch-Proof Laptop Screen Protectors Sales and Growth (2015-2020)_x000D_
Figure Nigeria Scratch-Proof Laptop Screen Protectors Sales and Growth (2015-2020)_x000D_
Figure South Africa Scratch-Proof Laptop Screen Protectors Sales and Growth (2015-2020)_x000D_
Figure South America Scratch-Proof Laptop Screen Protectors Revenue (M USD) and Growth (2015-2020)_x000D_
Table South America Scratch-Proof Laptop Screen Protectors Sales by Countries (2015-2020)_x000D_
Table South America Scratch-Proof Laptop Screen Protectors Sales Market Share by Countries (2015-2020)_x000D_
Table South America Scratch-Proof Laptop Screen Protectors Revenue (M USD) by Countries (2015-2020)_x000D_
Table South America Scratch-Proof Laptop Screen Protectors Revenue Market Share by Countries (2015-2020)_x000D_
Figure Brazil Scratch-Proof Laptop Screen Protectors Sales and Growth Rate (2015-2020)_x000D_
Figure Argentina Scratch-Proof Laptop Screen Protectors Sales and Growth Rate (2015-2020)_x000D_
Figure Columbia Scratch-Proof Laptop Screen Protectors Sales and Growth (2015-2020)_x000D_
Figure Chile Scratch-Proof Laptop Screen Protectors Sales and Growth (2015-2020)_x000D_
Figure Top 3 Market Share of Scratch-Proof Laptop Screen Protectors Companies in 2019_x000D_
Figure Top 6 Market Share of Scratch-Proof Laptop Screen Protectors Companies in 2019_x000D_
Table Major Players Production Value ($) Share (2015-2020)_x000D_
Table Green Onions supply Profile
Table Green Onions supply Product Introduction
Figure Green Onions supply Production and Growth Rate
Figure Green Onions supply Value ($) Market Share 2015-2020
Table COOSKIN Profile
Table COOSKIN Product Introduction
Figure COOSKIN Production and Growth Rate
Figure COOSKIN Value ($) Market Share 2015-2020
Table IPEARL Profile
Table IPEARL Product Introduction
Figure IPEARL Production and Growth Rate
Figure IPEARL Value ($) Market Share 2015-2020
Table ECOLA Profile
Table ECOLA Product Introduction
Figure ECOLA Production and Growth Rate
Figure ECOLA Value ($) Market Share 2015-2020
Table Moshi Profile
Table Moshi Product Introduction
Figure Moshi Production and Growth Rate
Figure Moshi Value ($) Market Share 2015-2020
Table Belkin Profile
Table Belkin Product Introduction
Figure Belkin Production and Growth Rate
Figure Belkin Value ($) Market Share 2015-2020
Table Topcase Profile
Table Topcase Product Introduction
Figure Topcase Production and Growth Rate
Figure Topcase Value ($) Market Share 2015-2020
Table Kuzy Profile
Table Kuzy Product Introduction
Figure Kuzy Production and Growth Rate
Figure Kuzy Value ($) Market Share 2015-2020
Table IllumiShield Profile
Table IllumiShield Product Introduction
Figure IllumiShield Production and Growth Rate
Figure IllumiShield Value ($) Market Share 2015-2020
Table Market Driving Factors of Scratch-Proof Laptop Screen Protectors_x000D_
Table Merger, Acquisition and New Investment_x000D_
Table Global Scratch-Proof Laptop Screen Protectors Market Value ($) Forecast, by Type_x000D_
Table Global Scratch-Proof Laptop Screen Protectors Market Volume Forecast, by Type_x000D_
Figure Global Scratch-Proof Laptop Screen Protectors Market Value ($) and Growth Rate Forecast of Smooth Film (2020-2025)
Figure Global Scratch-Proof Laptop Screen Protectors Market Volume ($) and Growth Rate Forecast of Smooth Film (2020-2025)
Figure Global Scratch-Proof Laptop Screen Protectors Market Value ($) and Growth Rate Forecast of Matte Film (2020-2025)
Figure Global Scratch-Proof Laptop Screen Protectors Market Volume ($) and Growth Rate Forecast of Matte Film (2020-2025)
Figure Global Scratch-Proof Laptop Screen Protectors Market Value ($) and Growth Rate Forecast of Others (2020-2025)
Figure Global Scratch-Proof Laptop Screen Protectors Market Volume ($) and Growth Rate Forecast of Others (2020-2025)
Table Global Market Value ($) Forecast by Application (2020-2025)_x000D_
Table Global Market Volume Forecast by Application (2020-2025)_x000D_
Figure Market Value ($) and Growth Rate Forecast of Laptop Protection (2020-2025)
Figure Market Volume and Growth Rate Forecast of Laptop Protection (2020-2025)
Figure Market Value ($) and Growth Rate Forecast of Eye Protection (2020-2025)
Figure Market Volume and Growth Rate Forecast of Eye Protection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</si>
  <si>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Scratch Proof Laptop Screen Protectors Industry Market Report Opportunities and Competitive Landscape</t>
  </si>
  <si>
    <t>COVID-19 Outbreak-Global Behavioral or Mental Health Software Industry Market Report-Development Trends, Threats, Opportunities and Competitive Landscape in 2020</t>
  </si>
  <si>
    <t>123</t>
  </si>
  <si>
    <t>_x000D_
The Behavioral or Mental Health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Behavioral or Mental Health Software industry. _x000D_
Chapter 3.7 covers the analysis of the impact of COVID-19 from the perspective of the industry chain. _x000D_
In addition, chapters 7-11 consider the impact of COVID-19 on the regional economy._x000D_
_x000D_
&lt;b&gt;The Behavioral or Mental Health Software market can be split based on product types, major applications, and important countries as follows:&lt;/b&gt;_x000D_
_x000D_
&lt;b&gt;Key players in the global Behavioral or Mental Health Software market covered in Chapter 12:&lt;/b&gt;_x000D_
Nextgen Healthcare Information Systems
Credible Behavioral/Mental Health
Welligent
Cerner Corporation
Valant Medical Solutions
Epic Systems Corporation
The Echo Group
Mindlinc
Qualifacts Systems
Core Solutions
Netsmart Technologies
_x000D_
&lt;b&gt;In Chapter 4 and 14.1, on the basis of types, the Behavioral or Mental Health Software market from 2015 to 2025 is primarily split into:&lt;/b&gt;_x000D_
Service
Software
_x000D_
&lt;b&gt;In Chapter 5 and 14.2, on the basis of applications, the Behavioral or Mental Health Software market from 2015 to 2025 covers:&lt;/b&gt;_x000D_
Providers
Payers
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</si>
  <si>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Behavioral or Mental Health Software Introduction and Market Overview_x000D_
1.1 Objectives of the Study_x000D_
1.2 Overview of Behavioral or Mental Health Software_x000D_
1.3 Scope of The Study_x000D_
1.3.1 Key Market Segments_x000D_
1.3.2 Players Covered_x000D_
1.3.3 COVID-19's impact on the Behavioral or Mental Health Software industry_x000D_
1.4 Methodology of The Study_x000D_
1.5 Research Data Source_x000D_
_x000D_
2 Executive Summary_x000D_
2.1 Market Overview_x000D_
2.1.1 Global Behavioral or Mental Health Software Market Size, 2015 – 2020_x000D_
2.1.2 Global Behavioral or Mental Health Software Market Size by Type, 2015 – 2020_x000D_
2.1.3 Global Behavioral or Mental Health Software Market Size by Application, 2015 – 2020_x000D_
2.1.4 Global Behavioral or Mental Health Software Market Size by Region, 2015 - 2025_x000D_
2.2 Business Environment Analysis_x000D_
2.2.1 Global COVID-19 Status and Economic Overview_x000D_
2.2.2 Influence of COVID-19 Outbreak on Behavioral or Mental Health Software Industry Development_x000D_
_x000D_
3 Industry Chain Analysis_x000D_
3.1 Upstream Raw Material Suppliers of Behavioral or Mental Health Software Analysis_x000D_
3.2 Major Players of Behavioral or Mental Health Software_x000D_
3.3 Behavioral or Mental Health Software Manufacturing Cost Structure Analysis_x000D_
3.3.1 Production Process Analysis_x000D_
3.3.2 Manufacturing Cost Structure of Behavioral or Mental Health Software_x000D_
3.3.3 Labor Cost of Behavioral or Mental Health Software_x000D_
3.4 Market Distributors of Behavioral or Mental Health Software_x000D_
3.5 Major Downstream Buyers of Behavioral or Mental Health Software Analysis_x000D_
3.6 The Impact of Covid-19 From the Perspective of Industry Chain_x000D_
3.7 Regional Import and Export Controls Will Exist for a Long Time_x000D_
3.8 Continued downward PMI Spreads Globally_x000D_
_x000D_
4 Global Behavioral or Mental Health Software Market, by Type_x000D_
4.1 Global Behavioral or Mental Health Software Value and Market Share by Type (2015-2020)_x000D_
4.2 Global Behavioral or Mental Health Software Production and Market Share by Type (2015-2020)_x000D_
4.3 Global Behavioral or Mental Health Software Value and Growth Rate by Type (2015-2020)_x000D_
4.3.1 Global Behavioral or Mental Health Software Value and Growth Rate of Service
4.3.2 Global Behavioral or Mental Health Software Value and Growth Rate of Software
4.4 Global Behavioral or Mental Health Software Price Analysis by Type (2015-2020)_x000D_
_x000D_
5 Behavioral or Mental Health Software Market, by Application_x000D_
5.1 Downstream Market Overview_x000D_
5.2 Global Behavioral or Mental Health Software Consumption and Market Share by Application (2015-2020)_x000D_
5.3 Global Behavioral or Mental Health Software Consumption and Growth Rate by Application (2015-2020)_x000D_
5.3.1 Global Behavioral or Mental Health Software Consumption and Growth Rate of Providers (2015-2020)
5.3.2 Global Behavioral or Mental Health Software Consumption and Growth Rate of Payers (2015-2020)
5.3.3 Global Behavioral or Mental Health Software Consumption and Growth Rate of Residential (2015-2020)
_x000D_
6 Global Behavioral or Mental Health Software Market Analysis by Regions_x000D_
6.1 Global Behavioral or Mental Health Software Sales, Revenue and Market Share by Regions_x000D_
6.1.1 Global Behavioral or Mental Health Software Sales by Regions (2015-2020)_x000D_
6.1.2 Global Behavioral or Mental Health Software Revenue by Regions (2015-2020)_x000D_
6.2 North America Behavioral or Mental Health Software Sales and Growth Rate (2015-2020)_x000D_
6.3 Europe Behavioral or Mental Health Software Sales and Growth Rate (2015-2020)_x000D_
6.4 Asia-Pacific Behavioral or Mental Health Software Sales and Growth Rate (2015-2020)_x000D_
6.5 Middle East and Africa Behavioral or Mental Health Software Sales and Growth Rate (2015-2020)_x000D_
6.6 South America Behavioral or Mental Health Software Sales and Growth Rate (2015-2020)_x000D_
_x000D_
7 North America Behavioral or Mental Health Software Market Analysis by Countries_x000D_
7.1 The Influence of COVID-19 on North America Market_x000D_
7.2 North America Behavioral or Mental Health Software Sales, Revenue and Market Share by Countries_x000D_
7.2.1 North America Behavioral or Mental Health Software Sales by Countries (2015-2020)_x000D_
7.2.2 North America Behavioral or Mental Health Software Revenue by Countries (2015-2020)_x000D_
7.3 United States Behavioral or Mental Health Software Sales and Growth Rate (2015-2020)_x000D_
7.4 Canada Behavioral or Mental Health Software Sales and Growth Rate (2015-2020)_x000D_
7.5 Mexico Behavioral or Mental Health Software Sales and Growth Rate (2015-2020)_x000D_
_x000D_
8 Europe Behavioral or Mental Health Software Market Analysis by Countries_x000D_
8.1 The Influence of COVID-19 on Europe Market_x000D_
8.2 Europe Behavioral or Mental Health Software Sales, Revenue and Market Share by Countries_x000D_
8.2.1 Europe Behavioral or Mental Health Software Sales by Countries (2015-2020)_x000D_
8.2.2 Europe Behavioral or Mental Health Software Revenue by Countries (2015-2020)_x000D_
8.3 Germany Behavioral or Mental Health Software Sales and Growth Rate (2015-2020)_x000D_
8.4 UK Behavioral or Mental Health Software Sales and Growth Rate (2015-2020)_x000D_
8.5 France Behavioral or Mental Health Software Sales and Growth Rate (2015-2020)_x000D_
8.6 Italy Behavioral or Mental Health Software Sales and Growth Rate (2015-2020)_x000D_
8.7 Spain Behavioral or Mental Health Software Sales and Growth Rate (2015-2020)_x000D_
8.8 Russia Behavioral or Mental Health Software Sales and Growth Rate (2015-2020)_x000D_
_x000D_
9 Asia Pacific Behavioral or Mental Health Software Market Analysis by Countries_x000D_
9.1 The Influence of COVID-19 on Asia Pacific Market_x000D_
9.2 Asia Pacific Behavioral or Mental Health Software Sales, Revenue and Market Share by Countries_x000D_
9.2.1 Asia Pacific Behavioral or Mental Health Software Sales by Countries (2015-2020)_x000D_
9.2.2 Asia Pacific Behavioral or Mental Health Software Revenue by Countries (2015-2020)_x000D_
9.3 China Behavioral or Mental Health Software Sales and Growth Rate (2015-2020)_x000D_
9.4 Japan Behavioral or Mental Health Software Sales and Growth Rate (2015-2020)_x000D_
9.5 South Korea Behavioral or Mental Health Software Sales and Growth Rate (2015-2020)_x000D_
9.6 India Behavioral or Mental Health Software Sales and Growth Rate (2015-2020)_x000D_
9.7 Southeast Asia Behavioral or Mental Health Software Sales and Growth Rate (2015-2020)_x000D_
9.8 Australia Behavioral or Mental Health Software Sales and Growth Rate (2015-2020)_x000D_
_x000D_
10 Middle East and Africa Behavioral or Mental Health Software Market Analysis by Countries_x000D_
10.1 The Influence of COVID-19 on Middle East and Africa Market_x000D_
10.2 Middle East and Africa Behavioral or Mental Health Software Sales, Revenue and Market Share by Countries_x000D_
10.2.1 Middle East and Africa Behavioral or Mental Health Software Sales by Countries (2015-2020)_x000D_
10.2.2 Middle East and Africa Behavioral or Mental Health Software Revenue by Countries (2015-2020)_x000D_
10.3 Saudi Arabia Behavioral or Mental Health Software Sales and Growth Rate (2015-2020)_x000D_
10.4 UAE Behavioral or Mental Health Software Sales and Growth Rate (2015-2020)_x000D_
10.5 Egypt Behavioral or Mental Health Software Sales and Growth Rate (2015-2020)_x000D_
10.6 Nigeria Behavioral or Mental Health Software Sales and Growth Rate (2015-2020)_x000D_
10.7 South Africa Behavioral or Mental Health Software Sales and Growth Rate (2015-2020)_x000D_
_x000D_
11 South America Behavioral or Mental Health Software Market Analysis by Countries_x000D_
11.1 The Influence of COVID-19 on Middle East and Africa Market_x000D_
11.2 South America Behavioral or Mental Health Software Sales, Revenue and Market Share by Countries_x000D_
11.2.1 South America Behavioral or Mental Health Software Sales by Countries (2015-2020)_x000D_
11.2.2 South America Behavioral or Mental Health Software Revenue by Countries (2015-2020)_x000D_
11.3 Brazil Behavioral or Mental Health Software Sales and Growth Rate (2015-2020)_x000D_
11.4 Argentina Behavioral or Mental Health Software Sales and Growth Rate (2015-2020)_x000D_
11.5 Columbia Behavioral or Mental Health Software Sales and Growth Rate (2015-2020)_x000D_
11.6 Chile Behavioral or Mental Health Software Sales and Growth Rate (2015-2020)_x000D_
_x000D_
12 Competitive Landscape_x000D_
12.1 Nextgen Healthcare Information Systems
12.1.1 Nextgen Healthcare Information Systems Basic Information
12.1.2 Behavioral or Mental Health Software Product Introduction
12.1.3 Nextgen Healthcare Information Systems Production, Value, Price, Gross Margin 2015-2020
12.2 Credible Behavioral/Mental Health
12.2.1 Credible Behavioral/Mental Health Basic Information
12.2.2 Behavioral or Mental Health Software Product Introduction
12.2.3 Credible Behavioral/Mental Health Production, Value, Price, Gross Margin 2015-2020
12.3 Welligent
12.3.1 Welligent Basic Information
12.3.2 Behavioral or Mental Health Software Product Introduction
12.3.3 Welligent Production, Value, Price, Gross Margin 2015-2020
12.4 Cerner Corporation
12.4.1 Cerner Corporation Basic Information
12.4.2 Behavioral or Mental Health Software Product Introduction
12.4.3 Cerner Corporation Production, Value, Price, Gross Margin 2015-2020
12.5 Valant Medical Solutions
12.5.1 Valant Medical Solutions Basic Information
12.5.2 Behavioral or Mental Health Software Product Introduction
12.5.3 Valant Medical Solutions Production, Value, Price, Gross Margin 2015-2020
12.6 Epic Systems Corporation
12.6.1 Epic Systems Corporation Basic Information
12.6.2 Behavioral or Mental Health Software Product Introduction
12.6.3 Epic Systems Corporation Production, Value, Price, Gross Margin 2015-2020
12.7 The Echo Group
12.7.1 The Echo Group Basic Information
12.7.2 Behavioral or Mental Health Software Product Introduction
12.7.3 The Echo Group Production, Value, Price, Gross Margin 2015-2020
12.8 Mindlinc
12.8.1 Mindlinc Basic Information
12.8.2 Behavioral or Mental Health Software Product Introduction
12.8.3 Mindlinc Production, Value, Price, Gross Margin 2015-2020
12.9 Qualifacts Systems
12.9.1 Qualifacts Systems Basic Information
12.9.2 Behavioral or Mental Health Software Product Introduction
12.9.3 Qualifacts Systems Production, Value, Price, Gross Margin 2015-2020
12.10 Core Solutions
12.10.1 Core Solutions Basic Information
12.10.2 Behavioral or Mental Health Software Product Introduction
12.10.3 Core Solutions Production, Value, Price, Gross Margin 2015-2020
12.11 Netsmart Technologies
12.11.1 Netsmart Technologies Basic Information
12.11.2 Behavioral or Mental Health Software Product Introduction
12.11.3 Netsmart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Behavioral or Mental Health Software Market Forecast_x000D_
14.1 Global Behavioral or Mental Health Software Market Value &amp; Volume Forecast, by Type (2020-2025)_x000D_
14.1.1 Service Market Value and Volume Forecast (2020-2025)
14.1.2 Software Market Value and Volume Forecast (2020-2025)
14.2 Global Behavioral or Mental Health Software Market Value &amp; Volume Forecast, by Application (2020-2025)_x000D_
14.2.1 Providers Market Value and Volume Forecast (2020-2025)
14.2.2 Payers Market Value and Volume Forecast (2020-2025)
14.2.3 Residential Market Value and Volume Forecast (2020-2025)
14.3 Behavioral or Mental Health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</si>
  <si>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Behavioral or Mental Health Software_x000D_
Table Product Specification of Behavioral or Mental Health Software_x000D_
Table Behavioral or Mental Health Software Key Market Segments_x000D_
Table Key Players Behavioral or Mental Health Software Covered_x000D_
Figure Global Behavioral or Mental Health Software Market Size, 2015 – 2025_x000D_
Table Different Types of Behavioral or Mental Health Software_x000D_
Figure Global Behavioral or Mental Health Software Value ($) Segment by Type from 2015-2020_x000D_
Figure Global Behavioral or Mental Health Software Market Share by Types in 2019_x000D_
Table Different Applications of Behavioral or Mental Health Software_x000D_
Figure Global Behavioral or Mental Health Software Value ($) Segment by Applications from 2015-2020_x000D_
Figure Global Behavioral or Mental Health Software Market Share by Applications in 2019_x000D_
Figure Global Behavioral or Mental Health Software Market Share by Regions in 2019_x000D_
Figure North America Behavioral or Mental Health Software Production Value ($) and Growth Rate (2015-2020)_x000D_
Figure Europe Behavioral or Mental Health Software Production Value ($) and Growth Rate (2015-2020)_x000D_
Figure Asia Pacific Behavioral or Mental Health Software Production Value ($) and Growth Rate (2015-2020)_x000D_
Figure Middle East and Africa Behavioral or Mental Health Software Production Value ($) and Growth Rate (2015-2020)_x000D_
Figure South America Behavioral or Mental Health Software Production Value ($) and Growth Rate (2015-2020)_x000D_
Table Global COVID-19 Status and Economic Overview_x000D_
Figure Global COVID-19 Status_x000D_
Figure COVID-19 Comparison of Major Countries_x000D_
Figure Industry Chain Analysis of Behavioral or Mental Health Software_x000D_
Table Upstream Raw Material Suppliers of Behavioral or Mental Health Software with Contact Information_x000D_
Table Major Players Headquarters, and Service Area of Behavioral or Mental Health Software_x000D_
Figure Major Players Production Value Market Share of Behavioral or Mental Health Software in 2019_x000D_
Table Major Players Behavioral or Mental Health Software Product Types in 2019_x000D_
Figure Production Process of Behavioral or Mental Health Software_x000D_
Figure Manufacturing Cost Structure of Behavioral or Mental Health Software_x000D_
Figure Channel Status of Behavioral or Mental Health Software_x000D_
Table Major Distributors of Behavioral or Mental Health Software with Contact Information_x000D_
Table Major Downstream Buyers of Behavioral or Mental Health Software with Contact Information_x000D_
Table Global Behavioral or Mental Health Software Value ($) by Type (2015-2020)_x000D_
Table Global Behavioral or Mental Health Software Value Share by Type (2015-2020)_x000D_
Figure Global Behavioral or Mental Health Software Value Share by Type (2015-2020)_x000D_
Table Global Behavioral or Mental Health Software Production by Type (2015-2020)_x000D_
Table Global Behavioral or Mental Health Software Production Share by Type (2015-2020)_x000D_
Figure Global Behavioral or Mental Health Software Production Share by Type (2015-2020)_x000D_
Figure Global Behavioral or Mental Health Software Value ($) and Growth Rate of Service (2015-2020)
Figure Global Behavioral or Mental Health Software Value ($) and Growth Rate of Software (2015-2020)
Figure Global Behavioral or Mental Health Software Price by Type (2015-2020)_x000D_
Figure Downstream Market Overview_x000D_
Table Global Behavioral or Mental Health Software Consumption by Application (2015-2020)_x000D_
Table Global Behavioral or Mental Health Software Consumption Market Share by Application (2015-2020)_x000D_
Figure Global Behavioral or Mental Health Software Consumption Market Share by Application (2015-2020)_x000D_
Figure Global Behavioral or Mental Health Software Consumption and Growth Rate of Providers (2015-2020)
Figure Global Behavioral or Mental Health Software Consumption and Growth Rate of Payers (2015-2020)
Figure Global Behavioral or Mental Health Software Consumption and Growth Rate of Residential (2015-2020)
Figure Global Behavioral or Mental Health Software Sales and Growth Rate (2015-2020)_x000D_
Figure Global Behavioral or Mental Health Software Revenue (M USD) and Growth (2015-2020)_x000D_
Table Global Behavioral or Mental Health Software Sales by Regions (2015-2020)_x000D_
Table Global Behavioral or Mental Health Software Sales Market Share by Regions (2015-2020)_x000D_
Table Global Behavioral or Mental Health Software Revenue (M USD) by Regions (2015-2020)_x000D_
Table Global Behavioral or Mental Health Software Revenue Market Share by Regions (2015-2020)_x000D_
Table Global Behavioral or Mental Health Software Revenue Market Share by Regions in 2015_x000D_
Table Global Behavioral or Mental Health Software Revenue Market Share by Regions in 2019_x000D_
Figure North America Behavioral or Mental Health Software Sales and Growth Rate (2015-2020)_x000D_
Figure Europe Behavioral or Mental Health Software Sales and Growth Rate (2015-2020)_x000D_
Figure Asia-Pacific Behavioral or Mental Health Software Sales and Growth Rate (2015-2020)_x000D_
Figure Middle East and Africa Behavioral or Mental Health Software Sales and Growth Rate (2015-2020)_x000D_
Figure South America Behavioral or Mental Health Software Sales and Growth Rate (2015-2020)_x000D_
Figure North America COVID-19 Status_x000D_
Figure North America COVID-19 Confirmed Cases Major Distribution_x000D_
Figure North America Behavioral or Mental Health Software Revenue (M USD) and Growth (2015-2020)_x000D_
Table North America Behavioral or Mental Health Software Sales by Countries (2015-2020)_x000D_
Table North America Behavioral or Mental Health Software Sales Market Share by Countries (2015-2020)_x000D_
Table North America Behavioral or Mental Health Software Revenue (M USD) by Countries (2015-2020)_x000D_
Table North America Behavioral or Mental Health Software Revenue Market Share by Countries (2015-2020)_x000D_
Figure United States Behavioral or Mental Health Software Sales and Growth Rate (2015-2020)_x000D_
Figure Canada Behavioral or Mental Health Software Sales and Growth Rate (2015-2020)_x000D_
Figure Mexico Behavioral or Mental Health Software Sales and Growth (2015-2020)_x000D_
Figure Europe COVID-19 Status_x000D_
Figure Europe COVID-19 Confirmed Cases Major Distribution_x000D_
Figure Europe Behavioral or Mental Health Software Revenue (M USD) and Growth (2015-2020)_x000D_
Table Europe Behavioral or Mental Health Software Sales by Countries (2015-2020)_x000D_
Table Europe Behavioral or Mental Health Software Sales Market Share by Countries (2015-2020)_x000D_
Table Europe Behavioral or Mental Health Software Revenue (M USD) by Countries (2015-2020)_x000D_
Table Europe Behavioral or Mental Health Software Revenue Market Share by Countries (2015-2020)_x000D_
Figure Germany Behavioral or Mental Health Software Sales and Growth Rate (2015-2020)_x000D_
Figure UK Behavioral or Mental Health Software Sales and Growth Rate (2015-2020)_x000D_
Figure France Behavioral or Mental Health Software Sales and Growth (2015-2020)_x000D_
Figure Italy Behavioral or Mental Health Software Sales and Growth (2015-2020)_x000D_
Figure Spain Behavioral or Mental Health Software Sales and Growth (2015-2020)_x000D_
Figure Russia Behavioral or Mental Health Software Sales and Growth (2015-2020)_x000D_
Figure Asia Pacific COVID-19 Status_x000D_
Figure Asia Pacific Behavioral or Mental Health Software Revenue (M USD) and Growth (2015-2020)_x000D_
Table Asia Pacific Behavioral or Mental Health Software Sales by Countries (2015-2020)_x000D_
Table Asia Pacific Behavioral or Mental Health Software Sales Market Share by Countries (2015-2020)_x000D_
Table Asia Pacific Behavioral or Mental Health Software Revenue (M USD) by Countries (2015-2020)_x000D_
Table Asia Pacific Behavioral or Mental Health Software Revenue Market Share by Countries (2015-2020)_x000D_
Figure China Behavioral or Mental Health Software Sales and Growth Rate (2015-2020)_x000D_
Figure Japan Behavioral or Mental Health Software Sales and Growth Rate (2015-2020)_x000D_
Figure South Korea Behavioral or Mental Health Software Sales and Growth (2015-2020)_x000D_
Figure India Behavioral or Mental Health Software Sales and Growth (2015-2020)_x000D_
Figure Southeast Asia Behavioral or Mental Health Software Sales and Growth (2015-2020)_x000D_
Figure Australia Behavioral or Mental Health Software Sales and Growth (2015-2020)_x000D_
Figure Middle East Behavioral or Mental Health Software Revenue (M USD) and Growth (2015-2020)_x000D_
Table Middle East Behavioral or Mental Health Software Sales by Countries (2015-2020)_x000D_
Table Middle East and Africa Behavioral or Mental Health Software Sales Market Share by Countries (2015-2020)_x000D_
Table Middle East and Africa Behavioral or Mental Health Software Revenue (M USD) by Countries (2015-2020)_x000D_
Table Middle East and Africa Behavioral or Mental Health Software Revenue Market Share by Countries (2015-2020)_x000D_
Figure Saudi Arabia Behavioral or Mental Health Software Sales and Growth Rate (2015-2020)_x000D_
Figure UAE Behavioral or Mental Health Software Sales and Growth Rate (2015-2020)_x000D_
Figure Egypt Behavioral or Mental Health Software Sales and Growth (2015-2020)_x000D_
Figure Nigeria Behavioral or Mental Health Software Sales and Growth (2015-2020)_x000D_
Figure South Africa Behavioral or Mental Health Software Sales and Growth (2015-2020)_x000D_
Figure South America Behavioral or Mental Health Software Revenue (M USD) and Growth (2015-2020)_x000D_
Table South America Behavioral or Mental Health Software Sales by Countries (2015-2020)_x000D_
Table South America Behavioral or Mental Health Software Sales Market Share by Countries (2015-2020)_x000D_
Table South America Behavioral or Mental Health Software Revenue (M USD) by Countries (2015-2020)_x000D_
Table South America Behavioral or Mental Health Software Revenue Market Share by Countries (2015-2020)_x000D_
Figure Brazil Behavioral or Mental Health Software Sales and Growth Rate (2015-2020)_x000D_
Figure Argentina Behavioral or Mental Health Software Sales and Growth Rate (2015-2020)_x000D_
Figure Columbia Behavioral or Mental Health Software Sales and Growth (2015-2020)_x000D_
Figure Chile Behavioral or Mental Health Software Sales and Growth (2015-2020)_x000D_
Figure Top 3 Market Share of Behavioral or Mental Health Software Companies in 2019_x000D_
Figure Top 6 Market Share of Behavioral or Mental Health Software Companies in 2019_x000D_
Table Major Players Production Value ($) Share (2015-2020)_x000D_
Table Nextgen Healthcare Information Systems Profile
Table Nextgen Healthcare Information Systems Product Introduction
Figure Nextgen Healthcare Information Systems Production and Growth Rate
Figure Nextgen Healthcare Information Systems Value ($) Market Share 2015-2020
Table Credible Behavioral/Mental Health Profile
Table Credible Behavioral/Mental Health Product Introduction
Figure Credible Behavioral/Mental Health Production and Growth Rate
Figure Credible Behavioral/Mental Health Value ($) Market Share 2015-2020
Table Welligent Profile
Table Welligent Product Introduction
Figure Welligent Production and Growth Rate
Figure Welligent Value ($) Market Share 2015-2020
Table Cerner Corporation Profile
Table Cerner Corporation Product Introduction
Figure Cerner Corporation Production and Growth Rate
Figure Cerner Corporation Value ($) Market Share 2015-2020
Table Valant Medical Solutions Profile
Table Valant Medical Solutions Product Introduction
Figure Valant Medical Solutions Production and Growth Rate
Figure Valant Medical Solutions Value ($) Market Share 2015-2020
Table Epic Systems Corporation Profile
Table Epic Systems Corporation Product Introduction
Figure Epic Systems Corporation Production and Growth Rate
Figure Epic Systems Corporation Value ($) Market Share 2015-2020
Table The Echo Group Profile
Table The Echo Group Product Introduction
Figure The Echo Group Production and Growth Rate
Figure The Echo Group Value ($) Market Share 2015-2020
Table Mindlinc Profile
Table Mindlinc Product Introduction
Figure Mindlinc Production and Growth Rate
Figure Mindlinc Value ($) Market Share 2015-2020
Table Qualifacts Systems Profile
Table Qualifacts Systems Product Introduction
Figure Qualifacts Systems Production and Growth Rate
Figure Qualifacts Systems Value ($) Market Share 2015-2020
Table Core Solutions Profile
Table Core Solutions Product Introduction
Figure Core Solutions Production and Growth Rate
Figure Core Solutions Value ($) Market Share 2015-2020
Table Netsmart Technologies Profile
Table Netsmart Technologies Product Introduction
Figure Netsmart Technologies Production and Growth Rate
Figure Netsmart Technologies Value ($) Market Share 2015-2020
Table Market Driving Factors of Behavioral or Mental Health Software_x000D_
Table Merger, Acquisition and New Investment_x000D_
Table Global Behavioral or Mental Health Software Market Value ($) Forecast, by Type_x000D_
Table Global Behavioral or Mental Health Software Market Volume Forecast, by Type_x000D_
Figure Global Behavioral or Mental Health Software Market Value ($) and Growth Rate Forecast of Service (2020-2025)
Figure Global Behavioral or Mental Health Software Market Volume ($) and Growth Rate Forecast of Service (2020-2025)
Figure Global Behavioral or Mental Health Software Market Value ($) and Growth Rate Forecast of Software (2020-2025)
Figure Global Behavioral or Mental Health Software Market Volume ($) and Growth Rate Forecast of Software (2020-2025)
Table Global Market Value ($) Forecast by Application (2020-2025)_x000D_
Table Global Market Volume Forecast by Application (2020-2025)_x000D_
Figure Market Value ($) and Growth Rate Forecast of Providers (2020-2025)
Figure Market Volume and Growth Rate Forecast of Providers (2020-2025)
Figure Market Value ($) and Growth Rate Forecast of Payers (2020-2025)
Figure Market Volume and Growth Rate Forecast of Payers (2020-2025)
Figure Market Value ($) and Growth Rate Forecast of Residential (2020-2025)
Figure Market Volume and Growth Rate Forecast of 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</si>
  <si>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Behavioral or Mental Health Software Industry Market Report Opportunities and Competitive Landscape</t>
  </si>
  <si>
    <t>COVID-19 Outbreak-Global Thermal Carbon Black Industry Market Report-Development Trends, Threats, Opportunities and Competitive Landscape in 2020</t>
  </si>
  <si>
    <t>Thermal carbon black, often referred to as medium thermal black, is unique in several ways. Along the carbon black spectrum, it has the largest particle size and among the lowest degrees of particle aggregation or structure. Since it is derived from natural gas, it is also one of the purest forms of carbon available on an industrial scale._x000D_
The Thermal Carbon Black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Thermal Carbon Black industry. _x000D_
Chapter 3.7 covers the analysis of the impact of COVID-19 from the perspective of the industry chain. _x000D_
In addition, chapters 7-11 consider the impact of COVID-19 on the regional economy._x000D_
_x000D_
&lt;b&gt;The Thermal Carbon Black market can be split based on product types, major applications, and important countries as follows:&lt;/b&gt;_x000D_
_x000D_
&lt;b&gt;Key players in the global Thermal Carbon Black market covered in Chapter 12:&lt;/b&gt;_x000D_
Weifang Ocean Trading Co., Ltd.
Zhengzhou Sino Chemical Co., Ltd.
Ningxia Kehuayuan Carbon Product Co., Ltd.
Orion Engineered Carbons SA
Sid Richardson Carbon
Jiangxi Black Cat
Cancarb
Denka Company Limited
Tokai Carbon
_x000D_
&lt;b&gt;In Chapter 4 and 14.1, on the basis of types, the Thermal Carbon Black market from 2015 to 2025 is primarily split into:&lt;/b&gt;_x000D_
Low Thermal
Medium Thermal
High Thermal
_x000D_
&lt;b&gt;In Chapter 5 and 14.2, on the basis of applications, the Thermal Carbon Black market from 2015 to 2025 covers:&lt;/b&gt;_x000D_
Cables
Packaging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</si>
  <si>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Thermal Carbon Black Introduction and Market Overview_x000D_
1.1 Objectives of the Study_x000D_
1.2 Overview of Thermal Carbon Black_x000D_
1.3 Scope of The Study_x000D_
1.3.1 Key Market Segments_x000D_
1.3.2 Players Covered_x000D_
1.3.3 COVID-19's impact on the Thermal Carbon Black industry_x000D_
1.4 Methodology of The Study_x000D_
1.5 Research Data Source_x000D_
_x000D_
2 Executive Summary_x000D_
2.1 Market Overview_x000D_
2.1.1 Global Thermal Carbon Black Market Size, 2015 – 2020_x000D_
2.1.2 Global Thermal Carbon Black Market Size by Type, 2015 – 2020_x000D_
2.1.3 Global Thermal Carbon Black Market Size by Application, 2015 – 2020_x000D_
2.1.4 Global Thermal Carbon Black Market Size by Region, 2015 - 2025_x000D_
2.2 Business Environment Analysis_x000D_
2.2.1 Global COVID-19 Status and Economic Overview_x000D_
2.2.2 Influence of COVID-19 Outbreak on Thermal Carbon Black Industry Development_x000D_
_x000D_
3 Industry Chain Analysis_x000D_
3.1 Upstream Raw Material Suppliers of Thermal Carbon Black Analysis_x000D_
3.2 Major Players of Thermal Carbon Black_x000D_
3.3 Thermal Carbon Black Manufacturing Cost Structure Analysis_x000D_
3.3.1 Production Process Analysis_x000D_
3.3.2 Manufacturing Cost Structure of Thermal Carbon Black_x000D_
3.3.3 Labor Cost of Thermal Carbon Black_x000D_
3.4 Market Distributors of Thermal Carbon Black_x000D_
3.5 Major Downstream Buyers of Thermal Carbon Black Analysis_x000D_
3.6 The Impact of Covid-19 From the Perspective of Industry Chain_x000D_
3.7 Regional Import and Export Controls Will Exist for a Long Time_x000D_
3.8 Continued downward PMI Spreads Globally_x000D_
_x000D_
4 Global Thermal Carbon Black Market, by Type_x000D_
4.1 Global Thermal Carbon Black Value and Market Share by Type (2015-2020)_x000D_
4.2 Global Thermal Carbon Black Production and Market Share by Type (2015-2020)_x000D_
4.3 Global Thermal Carbon Black Value and Growth Rate by Type (2015-2020)_x000D_
4.3.1 Global Thermal Carbon Black Value and Growth Rate of Low Thermal
4.3.2 Global Thermal Carbon Black Value and Growth Rate of Medium Thermal
4.3.3 Global Thermal Carbon Black Value and Growth Rate of High Thermal
4.4 Global Thermal Carbon Black Price Analysis by Type (2015-2020)_x000D_
_x000D_
5 Thermal Carbon Black Market, by Application_x000D_
5.1 Downstream Market Overview_x000D_
5.2 Global Thermal Carbon Black Consumption and Market Share by Application (2015-2020)_x000D_
5.3 Global Thermal Carbon Black Consumption and Growth Rate by Application (2015-2020)_x000D_
5.3.1 Global Thermal Carbon Black Consumption and Growth Rate of Cables (2015-2020)
5.3.2 Global Thermal Carbon Black Consumption and Growth Rate of Packaging (2015-2020)
5.3.3 Global Thermal Carbon Black Consumption and Growth Rate of Industry (2015-2020)
5.3.4 Global Thermal Carbon Black Consumption and Growth Rate of Others (2015-2020)
_x000D_
6 Global Thermal Carbon Black Market Analysis by Regions_x000D_
6.1 Global Thermal Carbon Black Sales, Revenue and Market Share by Regions_x000D_
6.1.1 Global Thermal Carbon Black Sales by Regions (2015-2020)_x000D_
6.1.2 Global Thermal Carbon Black Revenue by Regions (2015-2020)_x000D_
6.2 North America Thermal Carbon Black Sales and Growth Rate (2015-2020)_x000D_
6.3 Europe Thermal Carbon Black Sales and Growth Rate (2015-2020)_x000D_
6.4 Asia-Pacific Thermal Carbon Black Sales and Growth Rate (2015-2020)_x000D_
6.5 Middle East and Africa Thermal Carbon Black Sales and Growth Rate (2015-2020)_x000D_
6.6 South America Thermal Carbon Black Sales and Growth Rate (2015-2020)_x000D_
_x000D_
7 North America Thermal Carbon Black Market Analysis by Countries_x000D_
7.1 The Influence of COVID-19 on North America Market_x000D_
7.2 North America Thermal Carbon Black Sales, Revenue and Market Share by Countries_x000D_
7.2.1 North America Thermal Carbon Black Sales by Countries (2015-2020)_x000D_
7.2.2 North America Thermal Carbon Black Revenue by Countries (2015-2020)_x000D_
7.3 United States Thermal Carbon Black Sales and Growth Rate (2015-2020)_x000D_
7.4 Canada Thermal Carbon Black Sales and Growth Rate (2015-2020)_x000D_
7.5 Mexico Thermal Carbon Black Sales and Growth Rate (2015-2020)_x000D_
_x000D_
8 Europe Thermal Carbon Black Market Analysis by Countries_x000D_
8.1 The Influence of COVID-19 on Europe Market_x000D_
8.2 Europe Thermal Carbon Black Sales, Revenue and Market Share by Countries_x000D_
8.2.1 Europe Thermal Carbon Black Sales by Countries (2015-2020)_x000D_
8.2.2 Europe Thermal Carbon Black Revenue by Countries (2015-2020)_x000D_
8.3 Germany Thermal Carbon Black Sales and Growth Rate (2015-2020)_x000D_
8.4 UK Thermal Carbon Black Sales and Growth Rate (2015-2020)_x000D_
8.5 France Thermal Carbon Black Sales and Growth Rate (2015-2020)_x000D_
8.6 Italy Thermal Carbon Black Sales and Growth Rate (2015-2020)_x000D_
8.7 Spain Thermal Carbon Black Sales and Growth Rate (2015-2020)_x000D_
8.8 Russia Thermal Carbon Black Sales and Growth Rate (2015-2020)_x000D_
_x000D_
9 Asia Pacific Thermal Carbon Black Market Analysis by Countries_x000D_
9.1 The Influence of COVID-19 on Asia Pacific Market_x000D_
9.2 Asia Pacific Thermal Carbon Black Sales, Revenue and Market Share by Countries_x000D_
9.2.1 Asia Pacific Thermal Carbon Black Sales by Countries (2015-2020)_x000D_
9.2.2 Asia Pacific Thermal Carbon Black Revenue by Countries (2015-2020)_x000D_
9.3 China Thermal Carbon Black Sales and Growth Rate (2015-2020)_x000D_
9.4 Japan Thermal Carbon Black Sales and Growth Rate (2015-2020)_x000D_
9.5 South Korea Thermal Carbon Black Sales and Growth Rate (2015-2020)_x000D_
9.6 India Thermal Carbon Black Sales and Growth Rate (2015-2020)_x000D_
9.7 Southeast Asia Thermal Carbon Black Sales and Growth Rate (2015-2020)_x000D_
9.8 Australia Thermal Carbon Black Sales and Growth Rate (2015-2020)_x000D_
_x000D_
10 Middle East and Africa Thermal Carbon Black Market Analysis by Countries_x000D_
10.1 The Influence of COVID-19 on Middle East and Africa Market_x000D_
10.2 Middle East and Africa Thermal Carbon Black Sales, Revenue and Market Share by Countries_x000D_
10.2.1 Middle East and Africa Thermal Carbon Black Sales by Countries (2015-2020)_x000D_
10.2.2 Middle East and Africa Thermal Carbon Black Revenue by Countries (2015-2020)_x000D_
10.3 Saudi Arabia Thermal Carbon Black Sales and Growth Rate (2015-2020)_x000D_
10.4 UAE Thermal Carbon Black Sales and Growth Rate (2015-2020)_x000D_
10.5 Egypt Thermal Carbon Black Sales and Growth Rate (2015-2020)_x000D_
10.6 Nigeria Thermal Carbon Black Sales and Growth Rate (2015-2020)_x000D_
10.7 South Africa Thermal Carbon Black Sales and Growth Rate (2015-2020)_x000D_
_x000D_
11 South America Thermal Carbon Black Market Analysis by Countries_x000D_
11.1 The Influence of COVID-19 on Middle East and Africa Market_x000D_
11.2 South America Thermal Carbon Black Sales, Revenue and Market Share by Countries_x000D_
11.2.1 South America Thermal Carbon Black Sales by Countries (2015-2020)_x000D_
11.2.2 South America Thermal Carbon Black Revenue by Countries (2015-2020)_x000D_
11.3 Brazil Thermal Carbon Black Sales and Growth Rate (2015-2020)_x000D_
11.4 Argentina Thermal Carbon Black Sales and Growth Rate (2015-2020)_x000D_
11.5 Columbia Thermal Carbon Black Sales and Growth Rate (2015-2020)_x000D_
11.6 Chile Thermal Carbon Black Sales and Growth Rate (2015-2020)_x000D_
_x000D_
12 Competitive Landscape_x000D_
12.1 Weifang Ocean Trading Co., Ltd.
12.1.1 Weifang Ocean Trading Co., Ltd. Basic Information
12.1.2 Thermal Carbon Black Product Introduction
12.1.3 Weifang Ocean Trading Co., Ltd. Production, Value, Price, Gross Margin 2015-2020
12.2 Zhengzhou Sino Chemical Co., Ltd.
12.2.1 Zhengzhou Sino Chemical Co., Ltd. Basic Information
12.2.2 Thermal Carbon Black Product Introduction
12.2.3 Zhengzhou Sino Chemical Co., Ltd. Production, Value, Price, Gross Margin 2015-2020
12.3 Ningxia Kehuayuan Carbon Product Co., Ltd.
12.3.1 Ningxia Kehuayuan Carbon Product Co., Ltd. Basic Information
12.3.2 Thermal Carbon Black Product Introduction
12.3.3 Ningxia Kehuayuan Carbon Product Co., Ltd. Production, Value, Price, Gross Margin 2015-2020
12.4 Orion Engineered Carbons SA
12.4.1 Orion Engineered Carbons SA Basic Information
12.4.2 Thermal Carbon Black Product Introduction
12.4.3 Orion Engineered Carbons SA Production, Value, Price, Gross Margin 2015-2020
12.5 Sid Richardson Carbon
12.5.1 Sid Richardson Carbon Basic Information
12.5.2 Thermal Carbon Black Product Introduction
12.5.3 Sid Richardson Carbon Production, Value, Price, Gross Margin 2015-2020
12.6 Jiangxi Black Cat
12.6.1 Jiangxi Black Cat Basic Information
12.6.2 Thermal Carbon Black Product Introduction
12.6.3 Jiangxi Black Cat Production, Value, Price, Gross Margin 2015-2020
12.7 Cancarb
12.7.1 Cancarb Basic Information
12.7.2 Thermal Carbon Black Product Introduction
12.7.3 Cancarb Production, Value, Price, Gross Margin 2015-2020
12.8 Denka Company Limited
12.8.1 Denka Company Limited Basic Information
12.8.2 Thermal Carbon Black Product Introduction
12.8.3 Denka Company Limited Production, Value, Price, Gross Margin 2015-2020
12.9 Tokai Carbon
12.9.1 Tokai Carbon Basic Information
12.9.2 Thermal Carbon Black Product Introduction
12.9.3 Tokai Carbon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Thermal Carbon Black Market Forecast_x000D_
14.1 Global Thermal Carbon Black Market Value &amp; Volume Forecast, by Type (2020-2025)_x000D_
14.1.1 Low Thermal Market Value and Volume Forecast (2020-2025)
14.1.2 Medium Thermal Market Value and Volume Forecast (2020-2025)
14.1.3 High Thermal Market Value and Volume Forecast (2020-2025)
14.2 Global Thermal Carbon Black Market Value &amp; Volume Forecast, by Application (2020-2025)_x000D_
14.2.1 Cables Market Value and Volume Forecast (2020-2025)
14.2.2 Packaging Market Value and Volume Forecast (2020-2025)
14.2.3 Industry Market Value and Volume Forecast (2020-2025)
14.2.4 Others Market Value and Volume Forecast (2020-2025)
14.3 Thermal Carbon Black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</si>
  <si>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Thermal Carbon Black_x000D_
Table Product Specification of Thermal Carbon Black_x000D_
Table Thermal Carbon Black Key Market Segments_x000D_
Table Key Players Thermal Carbon Black Covered_x000D_
Figure Global Thermal Carbon Black Market Size, 2015 – 2025_x000D_
Table Different Types of Thermal Carbon Black_x000D_
Figure Global Thermal Carbon Black Value ($) Segment by Type from 2015-2020_x000D_
Figure Global Thermal Carbon Black Market Share by Types in 2019_x000D_
Table Different Applications of Thermal Carbon Black_x000D_
Figure Global Thermal Carbon Black Value ($) Segment by Applications from 2015-2020_x000D_
Figure Global Thermal Carbon Black Market Share by Applications in 2019_x000D_
Figure Global Thermal Carbon Black Market Share by Regions in 2019_x000D_
Figure North America Thermal Carbon Black Production Value ($) and Growth Rate (2015-2020)_x000D_
Figure Europe Thermal Carbon Black Production Value ($) and Growth Rate (2015-2020)_x000D_
Figure Asia Pacific Thermal Carbon Black Production Value ($) and Growth Rate (2015-2020)_x000D_
Figure Middle East and Africa Thermal Carbon Black Production Value ($) and Growth Rate (2015-2020)_x000D_
Figure South America Thermal Carbon Black Production Value ($) and Growth Rate (2015-2020)_x000D_
Table Global COVID-19 Status and Economic Overview_x000D_
Figure Global COVID-19 Status_x000D_
Figure COVID-19 Comparison of Major Countries_x000D_
Figure Industry Chain Analysis of Thermal Carbon Black_x000D_
Table Upstream Raw Material Suppliers of Thermal Carbon Black with Contact Information_x000D_
Table Major Players Headquarters, and Service Area of Thermal Carbon Black_x000D_
Figure Major Players Production Value Market Share of Thermal Carbon Black in 2019_x000D_
Table Major Players Thermal Carbon Black Product Types in 2019_x000D_
Figure Production Process of Thermal Carbon Black_x000D_
Figure Manufacturing Cost Structure of Thermal Carbon Black_x000D_
Figure Channel Status of Thermal Carbon Black_x000D_
Table Major Distributors of Thermal Carbon Black with Contact Information_x000D_
Table Major Downstream Buyers of Thermal Carbon Black with Contact Information_x000D_
Table Global Thermal Carbon Black Value ($) by Type (2015-2020)_x000D_
Table Global Thermal Carbon Black Value Share by Type (2015-2020)_x000D_
Figure Global Thermal Carbon Black Value Share by Type (2015-2020)_x000D_
Table Global Thermal Carbon Black Production by Type (2015-2020)_x000D_
Table Global Thermal Carbon Black Production Share by Type (2015-2020)_x000D_
Figure Global Thermal Carbon Black Production Share by Type (2015-2020)_x000D_
Figure Global Thermal Carbon Black Value ($) and Growth Rate of Low Thermal (2015-2020)
Figure Global Thermal Carbon Black Value ($) and Growth Rate of Medium Thermal (2015-2020)
Figure Global Thermal Carbon Black Value ($) and Growth Rate of High Thermal (2015-2020)
Figure Global Thermal Carbon Black Price by Type (2015-2020)_x000D_
Figure Downstream Market Overview_x000D_
Table Global Thermal Carbon Black Consumption by Application (2015-2020)_x000D_
Table Global Thermal Carbon Black Consumption Market Share by Application (2015-2020)_x000D_
Figure Global Thermal Carbon Black Consumption Market Share by Application (2015-2020)_x000D_
Figure Global Thermal Carbon Black Consumption and Growth Rate of Cables (2015-2020)
Figure Global Thermal Carbon Black Consumption and Growth Rate of Packaging (2015-2020)
Figure Global Thermal Carbon Black Consumption and Growth Rate of Industry (2015-2020)
Figure Global Thermal Carbon Black Consumption and Growth Rate of Others (2015-2020)
Figure Global Thermal Carbon Black Sales and Growth Rate (2015-2020)_x000D_
Figure Global Thermal Carbon Black Revenue (M USD) and Growth (2015-2020)_x000D_
Table Global Thermal Carbon Black Sales by Regions (2015-2020)_x000D_
Table Global Thermal Carbon Black Sales Market Share by Regions (2015-2020)_x000D_
Table Global Thermal Carbon Black Revenue (M USD) by Regions (2015-2020)_x000D_
Table Global Thermal Carbon Black Revenue Market Share by Regions (2015-2020)_x000D_
Table Global Thermal Carbon Black Revenue Market Share by Regions in 2015_x000D_
Table Global Thermal Carbon Black Revenue Market Share by Regions in 2019_x000D_
Figure North America Thermal Carbon Black Sales and Growth Rate (2015-2020)_x000D_
Figure Europe Thermal Carbon Black Sales and Growth Rate (2015-2020)_x000D_
Figure Asia-Pacific Thermal Carbon Black Sales and Growth Rate (2015-2020)_x000D_
Figure Middle East and Africa Thermal Carbon Black Sales and Growth Rate (2015-2020)_x000D_
Figure South America Thermal Carbon Black Sales and Growth Rate (2015-2020)_x000D_
Figure North America COVID-19 Status_x000D_
Figure North America COVID-19 Confirmed Cases Major Distribution_x000D_
Figure North America Thermal Carbon Black Revenue (M USD) and Growth (2015-2020)_x000D_
Table North America Thermal Carbon Black Sales by Countries (2015-2020)_x000D_
Table North America Thermal Carbon Black Sales Market Share by Countries (2015-2020)_x000D_
Table North America Thermal Carbon Black Revenue (M USD) by Countries (2015-2020)_x000D_
Table North America Thermal Carbon Black Revenue Market Share by Countries (2015-2020)_x000D_
Figure United States Thermal Carbon Black Sales and Growth Rate (2015-2020)_x000D_
Figure Canada Thermal Carbon Black Sales and Growth Rate (2015-2020)_x000D_
Figure Mexico Thermal Carbon Black Sales and Growth (2015-2020)_x000D_
Figure Europe COVID-19 Status_x000D_
Figure Europe COVID-19 Confirmed Cases Major Distribution_x000D_
Figure Europe Thermal Carbon Black Revenue (M USD) and Growth (2015-2020)_x000D_
Table Europe Thermal Carbon Black Sales by Countries (2015-2020)_x000D_
Table Europe Thermal Carbon Black Sales Market Share by Countries (2015-2020)_x000D_
Table Europe Thermal Carbon Black Revenue (M USD) by Countries (2015-2020)_x000D_
Table Europe Thermal Carbon Black Revenue Market Share by Countries (2015-2020)_x000D_
Figure Germany Thermal Carbon Black Sales and Growth Rate (2015-2020)_x000D_
Figure UK Thermal Carbon Black Sales and Growth Rate (2015-2020)_x000D_
Figure France Thermal Carbon Black Sales and Growth (2015-2020)_x000D_
Figure Italy Thermal Carbon Black Sales and Growth (2015-2020)_x000D_
Figure Spain Thermal Carbon Black Sales and Growth (2015-2020)_x000D_
Figure Russia Thermal Carbon Black Sales and Growth (2015-2020)_x000D_
Figure Asia Pacific COVID-19 Status_x000D_
Figure Asia Pacific Thermal Carbon Black Revenue (M USD) and Growth (2015-2020)_x000D_
Table Asia Pacific Thermal Carbon Black Sales by Countries (2015-2020)_x000D_
Table Asia Pacific Thermal Carbon Black Sales Market Share by Countries (2015-2020)_x000D_
Table Asia Pacific Thermal Carbon Black Revenue (M USD) by Countries (2015-2020)_x000D_
Table Asia Pacific Thermal Carbon Black Revenue Market Share by Countries (2015-2020)_x000D_
Figure China Thermal Carbon Black Sales and Growth Rate (2015-2020)_x000D_
Figure Japan Thermal Carbon Black Sales and Growth Rate (2015-2020)_x000D_
Figure South Korea Thermal Carbon Black Sales and Growth (2015-2020)_x000D_
Figure India Thermal Carbon Black Sales and Growth (2015-2020)_x000D_
Figure Southeast Asia Thermal Carbon Black Sales and Growth (2015-2020)_x000D_
Figure Australia Thermal Carbon Black Sales and Growth (2015-2020)_x000D_
Figure Middle East Thermal Carbon Black Revenue (M USD) and Growth (2015-2020)_x000D_
Table Middle East Thermal Carbon Black Sales by Countries (2015-2020)_x000D_
Table Middle East and Africa Thermal Carbon Black Sales Market Share by Countries (2015-2020)_x000D_
Table Middle East and Africa Thermal Carbon Black Revenue (M USD) by Countries (2015-2020)_x000D_
Table Middle East and Africa Thermal Carbon Black Revenue Market Share by Countries (2015-2020)_x000D_
Figure Saudi Arabia Thermal Carbon Black Sales and Growth Rate (2015-2020)_x000D_
Figure UAE Thermal Carbon Black Sales and Growth Rate (2015-2020)_x000D_
Figure Egypt Thermal Carbon Black Sales and Growth (2015-2020)_x000D_
Figure Nigeria Thermal Carbon Black Sales and Growth (2015-2020)_x000D_
Figure South Africa Thermal Carbon Black Sales and Growth (2015-2020)_x000D_
Figure South America Thermal Carbon Black Revenue (M USD) and Growth (2015-2020)_x000D_
Table South America Thermal Carbon Black Sales by Countries (2015-2020)_x000D_
Table South America Thermal Carbon Black Sales Market Share by Countries (2015-2020)_x000D_
Table South America Thermal Carbon Black Revenue (M USD) by Countries (2015-2020)_x000D_
Table South America Thermal Carbon Black Revenue Market Share by Countries (2015-2020)_x000D_
Figure Brazil Thermal Carbon Black Sales and Growth Rate (2015-2020)_x000D_
Figure Argentina Thermal Carbon Black Sales and Growth Rate (2015-2020)_x000D_
Figure Columbia Thermal Carbon Black Sales and Growth (2015-2020)_x000D_
Figure Chile Thermal Carbon Black Sales and Growth (2015-2020)_x000D_
Figure Top 3 Market Share of Thermal Carbon Black Companies in 2019_x000D_
Figure Top 6 Market Share of Thermal Carbon Black Companies in 2019_x000D_
Table Major Players Production Value ($) Share (2015-2020)_x000D_
Table Weifang Ocean Trading Co., Ltd. Profile
Table Weifang Ocean Trading Co., Ltd. Product Introduction
Figure Weifang Ocean Trading Co., Ltd. Production and Growth Rate
Figure Weifang Ocean Trading Co., Ltd. Value ($) Market Share 2015-2020
Table Zhengzhou Sino Chemical Co., Ltd. Profile
Table Zhengzhou Sino Chemical Co., Ltd. Product Introduction
Figure Zhengzhou Sino Chemical Co., Ltd. Production and Growth Rate
Figure Zhengzhou Sino Chemical Co., Ltd. Value ($) Market Share 2015-2020
Table Ningxia Kehuayuan Carbon Product Co., Ltd. Profile
Table Ningxia Kehuayuan Carbon Product Co., Ltd. Product Introduction
Figure Ningxia Kehuayuan Carbon Product Co., Ltd. Production and Growth Rate
Figure Ningxia Kehuayuan Carbon Product Co., Ltd. Value ($) Market Share 2015-2020
Table Orion Engineered Carbons SA Profile
Table Orion Engineered Carbons SA Product Introduction
Figure Orion Engineered Carbons SA Production and Growth Rate
Figure Orion Engineered Carbons SA Value ($) Market Share 2015-2020
Table Sid Richardson Carbon Profile
Table Sid Richardson Carbon Product Introduction
Figure Sid Richardson Carbon Production and Growth Rate
Figure Sid Richardson Carbon Value ($) Market Share 2015-2020
Table Jiangxi Black Cat Profile
Table Jiangxi Black Cat Product Introduction
Figure Jiangxi Black Cat Production and Growth Rate
Figure Jiangxi Black Cat Value ($) Market Share 2015-2020
Table Cancarb Profile
Table Cancarb Product Introduction
Figure Cancarb Production and Growth Rate
Figure Cancarb Value ($) Market Share 2015-2020
Table Denka Company Limited Profile
Table Denka Company Limited Product Introduction
Figure Denka Company Limited Production and Growth Rate
Figure Denka Company Limited Value ($) Market Share 2015-2020
Table Tokai Carbon Profile
Table Tokai Carbon Product Introduction
Figure Tokai Carbon Production and Growth Rate
Figure Tokai Carbon Value ($) Market Share 2015-2020
Table Market Driving Factors of Thermal Carbon Black_x000D_
Table Merger, Acquisition and New Investment_x000D_
Table Global Thermal Carbon Black Market Value ($) Forecast, by Type_x000D_
Table Global Thermal Carbon Black Market Volume Forecast, by Type_x000D_
Figure Global Thermal Carbon Black Market Value ($) and Growth Rate Forecast of Low Thermal (2020-2025)
Figure Global Thermal Carbon Black Market Volume ($) and Growth Rate Forecast of Low Thermal (2020-2025)
Figure Global Thermal Carbon Black Market Value ($) and Growth Rate Forecast of Medium Thermal (2020-2025)
Figure Global Thermal Carbon Black Market Volume ($) and Growth Rate Forecast of Medium Thermal (2020-2025)
Figure Global Thermal Carbon Black Market Value ($) and Growth Rate Forecast of High Thermal (2020-2025)
Figure Global Thermal Carbon Black Market Volume ($) and Growth Rate Forecast of High Thermal (2020-2025)
Table Global Market Value ($) Forecast by Application (2020-2025)_x000D_
Table Global Market Volume Forecast by Application (2020-2025)_x000D_
Figure Market Value ($) and Growth Rate Forecast of Cables (2020-2025)
Figure Market Volume and Growth Rate Forecast of Cables (2020-2025)
Figure Market Value ($) and Growth Rate Forecast of Packaging (2020-2025)
Figure Market Volume and Growth Rate Forecast of Packaging (2020-2025)
Figure Market Value ($) and Growth Rate Forecast of Industry (2020-2025)
Figure Market Volume and Growth Rate Forecast of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</si>
  <si>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Thermal Carbon Black Industry Market Report Opportunities and Competitive Landscape</t>
  </si>
  <si>
    <t>COVID-19 Outbreak-Global Marketing Cloud Platform Industry Market Report-Development Trends, Threats, Opportunities and Competitive Landscape in 2020</t>
  </si>
  <si>
    <t>A platform of cloud marketing. Cloud marketing is the process of an organisations efforts to market their goods and services online through integrated digital experiences, by which they are specialised for every single end user.The aim is to use advertising methods to target customers via online applications through social media websites such as Facebook, Twitter and various online portals to target consumers. Cloud marketing platforms are supported with third parties which maintain the platform._x000D_
The Marketing Cloud Platform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Marketing Cloud Platform industry. _x000D_
Chapter 3.7 covers the analysis of the impact of COVID-19 from the perspective of the industry chain. _x000D_
In addition, chapters 7-11 consider the impact of COVID-19 on the regional economy._x000D_
_x000D_
&lt;b&gt;The Marketing Cloud Platform market can be split based on product types, major applications, and important countries as follows:&lt;/b&gt;_x000D_
_x000D_
&lt;b&gt;Key players in the global Marketing Cloud Platform market covered in Chapter 12:&lt;/b&gt;_x000D_
SAP
Act-On Software
Cision
Infusionsoft
HubSpot
Hatchbuck
eTrigue
Salesforce
LeadSquared
IBM
Adobe Systems
Salesfusion
GreenRope
Oracle
_x000D_
&lt;b&gt;In Chapter 4 and 14.1, on the basis of types, the Marketing Cloud Platform market from 2015 to 2025 is primarily split into:&lt;/b&gt;_x000D_
Public Cloud
Private Cloud
Hybrid Cloud
_x000D_
&lt;b&gt;In Chapter 5 and 14.2, on the basis of applications, the Marketing Cloud Platform market from 2015 to 2025 covers:&lt;/b&gt;_x000D_
Healthcare
Retail
Government
BFSI
Telecom &amp; IT
Media &amp; Entertainment
Education
Energy &amp; Power
Manufacturing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</si>
  <si>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Marketing Cloud Platform Introduction and Market Overview_x000D_
1.1 Objectives of the Study_x000D_
1.2 Overview of Marketing Cloud Platform_x000D_
1.3 Scope of The Study_x000D_
1.3.1 Key Market Segments_x000D_
1.3.2 Players Covered_x000D_
1.3.3 COVID-19's impact on the Marketing Cloud Platform industry_x000D_
1.4 Methodology of The Study_x000D_
1.5 Research Data Source_x000D_
_x000D_
2 Executive Summary_x000D_
2.1 Market Overview_x000D_
2.1.1 Global Marketing Cloud Platform Market Size, 2015 – 2020_x000D_
2.1.2 Global Marketing Cloud Platform Market Size by Type, 2015 – 2020_x000D_
2.1.3 Global Marketing Cloud Platform Market Size by Application, 2015 – 2020_x000D_
2.1.4 Global Marketing Cloud Platform Market Size by Region, 2015 - 2025_x000D_
2.2 Business Environment Analysis_x000D_
2.2.1 Global COVID-19 Status and Economic Overview_x000D_
2.2.2 Influence of COVID-19 Outbreak on Marketing Cloud Platform Industry Development_x000D_
_x000D_
3 Industry Chain Analysis_x000D_
3.1 Upstream Raw Material Suppliers of Marketing Cloud Platform Analysis_x000D_
3.2 Major Players of Marketing Cloud Platform_x000D_
3.3 Marketing Cloud Platform Manufacturing Cost Structure Analysis_x000D_
3.3.1 Production Process Analysis_x000D_
3.3.2 Manufacturing Cost Structure of Marketing Cloud Platform_x000D_
3.3.3 Labor Cost of Marketing Cloud Platform_x000D_
3.4 Market Distributors of Marketing Cloud Platform_x000D_
3.5 Major Downstream Buyers of Marketing Cloud Platform Analysis_x000D_
3.6 The Impact of Covid-19 From the Perspective of Industry Chain_x000D_
3.7 Regional Import and Export Controls Will Exist for a Long Time_x000D_
3.8 Continued downward PMI Spreads Globally_x000D_
_x000D_
4 Global Marketing Cloud Platform Market, by Type_x000D_
4.1 Global Marketing Cloud Platform Value and Market Share by Type (2015-2020)_x000D_
4.2 Global Marketing Cloud Platform Production and Market Share by Type (2015-2020)_x000D_
4.3 Global Marketing Cloud Platform Value and Growth Rate by Type (2015-2020)_x000D_
4.3.1 Global Marketing Cloud Platform Value and Growth Rate of Public Cloud
4.3.2 Global Marketing Cloud Platform Value and Growth Rate of Private Cloud
4.3.3 Global Marketing Cloud Platform Value and Growth Rate of Hybrid Cloud
4.4 Global Marketing Cloud Platform Price Analysis by Type (2015-2020)_x000D_
_x000D_
5 Marketing Cloud Platform Market, by Application_x000D_
5.1 Downstream Market Overview_x000D_
5.2 Global Marketing Cloud Platform Consumption and Market Share by Application (2015-2020)_x000D_
5.3 Global Marketing Cloud Platform Consumption and Growth Rate by Application (2015-2020)_x000D_
5.3.1 Global Marketing Cloud Platform Consumption and Growth Rate of Healthcare (2015-2020)
5.3.2 Global Marketing Cloud Platform Consumption and Growth Rate of Retail (2015-2020)
5.3.3 Global Marketing Cloud Platform Consumption and Growth Rate of Government (2015-2020)
5.3.4 Global Marketing Cloud Platform Consumption and Growth Rate of BFSI (2015-2020)
5.3.5 Global Marketing Cloud Platform Consumption and Growth Rate of Telecom &amp; IT (2015-2020)
5.3.6 Global Marketing Cloud Platform Consumption and Growth Rate of Media &amp; Entertainment (2015-2020)
5.3.7 Global Marketing Cloud Platform Consumption and Growth Rate of Education (2015-2020)
5.3.8 Global Marketing Cloud Platform Consumption and Growth Rate of Energy &amp; Power (2015-2020)
5.3.9 Global Marketing Cloud Platform Consumption and Growth Rate of Manufacturing (2015-2020)
5.3.10 Global Marketing Cloud Platform Consumption and Growth Rate of Others (2015-2020)
_x000D_
6 Global Marketing Cloud Platform Market Analysis by Regions_x000D_
6.1 Global Marketing Cloud Platform Sales, Revenue and Market Share by Regions_x000D_
6.1.1 Global Marketing Cloud Platform Sales by Regions (2015-2020)_x000D_
6.1.2 Global Marketing Cloud Platform Revenue by Regions (2015-2020)_x000D_
6.2 North America Marketing Cloud Platform Sales and Growth Rate (2015-2020)_x000D_
6.3 Europe Marketing Cloud Platform Sales and Growth Rate (2015-2020)_x000D_
6.4 Asia-Pacific Marketing Cloud Platform Sales and Growth Rate (2015-2020)_x000D_
6.5 Middle East and Africa Marketing Cloud Platform Sales and Growth Rate (2015-2020)_x000D_
6.6 South America Marketing Cloud Platform Sales and Growth Rate (2015-2020)_x000D_
_x000D_
7 North America Marketing Cloud Platform Market Analysis by Countries_x000D_
7.1 The Influence of COVID-19 on North America Market_x000D_
7.2 North America Marketing Cloud Platform Sales, Revenue and Market Share by Countries_x000D_
7.2.1 North America Marketing Cloud Platform Sales by Countries (2015-2020)_x000D_
7.2.2 North America Marketing Cloud Platform Revenue by Countries (2015-2020)_x000D_
7.3 United States Marketing Cloud Platform Sales and Growth Rate (2015-2020)_x000D_
7.4 Canada Marketing Cloud Platform Sales and Growth Rate (2015-2020)_x000D_
7.5 Mexico Marketing Cloud Platform Sales and Growth Rate (2015-2020)_x000D_
_x000D_
8 Europe Marketing Cloud Platform Market Analysis by Countries_x000D_
8.1 The Influence of COVID-19 on Europe Market_x000D_
8.2 Europe Marketing Cloud Platform Sales, Revenue and Market Share by Countries_x000D_
8.2.1 Europe Marketing Cloud Platform Sales by Countries (2015-2020)_x000D_
8.2.2 Europe Marketing Cloud Platform Revenue by Countries (2015-2020)_x000D_
8.3 Germany Marketing Cloud Platform Sales and Growth Rate (2015-2020)_x000D_
8.4 UK Marketing Cloud Platform Sales and Growth Rate (2015-2020)_x000D_
8.5 France Marketing Cloud Platform Sales and Growth Rate (2015-2020)_x000D_
8.6 Italy Marketing Cloud Platform Sales and Growth Rate (2015-2020)_x000D_
8.7 Spain Marketing Cloud Platform Sales and Growth Rate (2015-2020)_x000D_
8.8 Russia Marketing Cloud Platform Sales and Growth Rate (2015-2020)_x000D_
_x000D_
9 Asia Pacific Marketing Cloud Platform Market Analysis by Countries_x000D_
9.1 The Influence of COVID-19 on Asia Pacific Market_x000D_
9.2 Asia Pacific Marketing Cloud Platform Sales, Revenue and Market Share by Countries_x000D_
9.2.1 Asia Pacific Marketing Cloud Platform Sales by Countries (2015-2020)_x000D_
9.2.2 Asia Pacific Marketing Cloud Platform Revenue by Countries (2015-2020)_x000D_
9.3 China Marketing Cloud Platform Sales and Growth Rate (2015-2020)_x000D_
9.4 Japan Marketing Cloud Platform Sales and Growth Rate (2015-2020)_x000D_
9.5 South Korea Marketing Cloud Platform Sales and Growth Rate (2015-2020)_x000D_
9.6 India Marketing Cloud Platform Sales and Growth Rate (2015-2020)_x000D_
9.7 Southeast Asia Marketing Cloud Platform Sales and Growth Rate (2015-2020)_x000D_
9.8 Australia Marketing Cloud Platform Sales and Growth Rate (2015-2020)_x000D_
_x000D_
10 Middle East and Africa Marketing Cloud Platform Market Analysis by Countries_x000D_
10.1 The Influence of COVID-19 on Middle East and Africa Market_x000D_
10.2 Middle East and Africa Marketing Cloud Platform Sales, Revenue and Market Share by Countries_x000D_
10.2.1 Middle East and Africa Marketing Cloud Platform Sales by Countries (2015-2020)_x000D_
10.2.2 Middle East and Africa Marketing Cloud Platform Revenue by Countries (2015-2020)_x000D_
10.3 Saudi Arabia Marketing Cloud Platform Sales and Growth Rate (2015-2020)_x000D_
10.4 UAE Marketing Cloud Platform Sales and Growth Rate (2015-2020)_x000D_
10.5 Egypt Marketing Cloud Platform Sales and Growth Rate (2015-2020)_x000D_
10.6 Nigeria Marketing Cloud Platform Sales and Growth Rate (2015-2020)_x000D_
10.7 South Africa Marketing Cloud Platform Sales and Growth Rate (2015-2020)_x000D_
_x000D_
11 South America Marketing Cloud Platform Market Analysis by Countries_x000D_
11.1 The Influence of COVID-19 on Middle East and Africa Market_x000D_
11.2 South America Marketing Cloud Platform Sales, Revenue and Market Share by Countries_x000D_
11.2.1 South America Marketing Cloud Platform Sales by Countries (2015-2020)_x000D_
11.2.2 South America Marketing Cloud Platform Revenue by Countries (2015-2020)_x000D_
11.3 Brazil Marketing Cloud Platform Sales and Growth Rate (2015-2020)_x000D_
11.4 Argentina Marketing Cloud Platform Sales and Growth Rate (2015-2020)_x000D_
11.5 Columbia Marketing Cloud Platform Sales and Growth Rate (2015-2020)_x000D_
11.6 Chile Marketing Cloud Platform Sales and Growth Rate (2015-2020)_x000D_
_x000D_
12 Competitive Landscape_x000D_
12.1 SAP
12.1.1 SAP Basic Information
12.1.2 Marketing Cloud Platform Product Introduction
12.1.3 SAP Production, Value, Price, Gross Margin 2015-2020
12.2 Act-On Software
12.2.1 Act-On Software Basic Information
12.2.2 Marketing Cloud Platform Product Introduction
12.2.3 Act-On Software Production, Value, Price, Gross Margin 2015-2020
12.3 Cision
12.3.1 Cision Basic Information
12.3.2 Marketing Cloud Platform Product Introduction
12.3.3 Cision Production, Value, Price, Gross Margin 2015-2020
12.4 Infusionsoft
12.4.1 Infusionsoft Basic Information
12.4.2 Marketing Cloud Platform Product Introduction
12.4.3 Infusionsoft Production, Value, Price, Gross Margin 2015-2020
12.5 HubSpot
12.5.1 HubSpot Basic Information
12.5.2 Marketing Cloud Platform Product Introduction
12.5.3 HubSpot Production, Value, Price, Gross Margin 2015-2020
12.6 Hatchbuck
12.6.1 Hatchbuck Basic Information
12.6.2 Marketing Cloud Platform Product Introduction
12.6.3 Hatchbuck Production, Value, Price, Gross Margin 2015-2020
12.7 eTrigue
12.7.1 eTrigue Basic Information
12.7.2 Marketing Cloud Platform Product Introduction
12.7.3 eTrigue Production, Value, Price, Gross Margin 2015-2020
12.8 Salesforce
12.8.1 Salesforce Basic Information
12.8.2 Marketing Cloud Platform Product Introduction
12.8.3 Salesforce Production, Value, Price, Gross Margin 2015-2020
12.9 LeadSquared
12.9.1 LeadSquared Basic Information
12.9.2 Marketing Cloud Platform Product Introduction
12.9.3 LeadSquared Production, Value, Price, Gross Margin 2015-2020
12.10 IBM
12.10.1 IBM Basic Information
12.10.2 Marketing Cloud Platform Product Introduction
12.10.3 IBM Production, Value, Price, Gross Margin 2015-2020
12.11 Adobe Systems
12.11.1 Adobe Systems Basic Information
12.11.2 Marketing Cloud Platform Product Introduction
12.11.3 Adobe Systems Production, Value, Price, Gross Margin 2015-2020
12.12 Salesfusion
12.12.1 Salesfusion Basic Information
12.12.2 Marketing Cloud Platform Product Introduction
12.12.3 Salesfusion Production, Value, Price, Gross Margin 2015-2020
12.13 GreenRope
12.13.1 GreenRope Basic Information
12.13.2 Marketing Cloud Platform Product Introduction
12.13.3 GreenRope Production, Value, Price, Gross Margin 2015-2020
12.14 Oracle
12.14.1 Oracle Basic Information
12.14.2 Marketing Cloud Platform Product Introduction
12.14.3 Oracle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Marketing Cloud Platform Market Forecast_x000D_
14.1 Global Marketing Cloud Platform Market Value &amp; Volume Forecast, by Type (2020-2025)_x000D_
14.1.1 Public Cloud Market Value and Volume Forecast (2020-2025)
14.1.2 Private Cloud Market Value and Volume Forecast (2020-2025)
14.1.3 Hybrid Cloud Market Value and Volume Forecast (2020-2025)
14.2 Global Marketing Cloud Platform Market Value &amp; Volume Forecast, by Application (2020-2025)_x000D_
14.2.1 Healthcare Market Value and Volume Forecast (2020-2025)
14.2.2 Retail Market Value and Volume Forecast (2020-2025)
14.2.3 Government Market Value and Volume Forecast (2020-2025)
14.2.4 BFSI Market Value and Volume Forecast (2020-2025)
14.2.5 Telecom &amp; IT Market Value and Volume Forecast (2020-2025)
14.2.6 Media &amp; Entertainment Market Value and Volume Forecast (2020-2025)
14.2.7 Education Market Value and Volume Forecast (2020-2025)
14.2.8 Energy &amp; Power Market Value and Volume Forecast (2020-2025)
14.2.9 Manufacturing Market Value and Volume Forecast (2020-2025)
14.2.10 Others Market Value and Volume Forecast (2020-2025)
14.3 Marketing Cloud Platform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</si>
  <si>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Marketing Cloud Platform_x000D_
Table Product Specification of Marketing Cloud Platform_x000D_
Table Marketing Cloud Platform Key Market Segments_x000D_
Table Key Players Marketing Cloud Platform Covered_x000D_
Figure Global Marketing Cloud Platform Market Size, 2015 – 2025_x000D_
Table Different Types of Marketing Cloud Platform_x000D_
Figure Global Marketing Cloud Platform Value ($) Segment by Type from 2015-2020_x000D_
Figure Global Marketing Cloud Platform Market Share by Types in 2019_x000D_
Table Different Applications of Marketing Cloud Platform_x000D_
Figure Global Marketing Cloud Platform Value ($) Segment by Applications from 2015-2020_x000D_
Figure Global Marketing Cloud Platform Market Share by Applications in 2019_x000D_
Figure Global Marketing Cloud Platform Market Share by Regions in 2019_x000D_
Figure North America Marketing Cloud Platform Production Value ($) and Growth Rate (2015-2020)_x000D_
Figure Europe Marketing Cloud Platform Production Value ($) and Growth Rate (2015-2020)_x000D_
Figure Asia Pacific Marketing Cloud Platform Production Value ($) and Growth Rate (2015-2020)_x000D_
Figure Middle East and Africa Marketing Cloud Platform Production Value ($) and Growth Rate (2015-2020)_x000D_
Figure South America Marketing Cloud Platform Production Value ($) and Growth Rate (2015-2020)_x000D_
Table Global COVID-19 Status and Economic Overview_x000D_
Figure Global COVID-19 Status_x000D_
Figure COVID-19 Comparison of Major Countries_x000D_
Figure Industry Chain Analysis of Marketing Cloud Platform_x000D_
Table Upstream Raw Material Suppliers of Marketing Cloud Platform with Contact Information_x000D_
Table Major Players Headquarters, and Service Area of Marketing Cloud Platform_x000D_
Figure Major Players Production Value Market Share of Marketing Cloud Platform in 2019_x000D_
Table Major Players Marketing Cloud Platform Product Types in 2019_x000D_
Figure Production Process of Marketing Cloud Platform_x000D_
Figure Manufacturing Cost Structure of Marketing Cloud Platform_x000D_
Figure Channel Status of Marketing Cloud Platform_x000D_
Table Major Distributors of Marketing Cloud Platform with Contact Information_x000D_
Table Major Downstream Buyers of Marketing Cloud Platform with Contact Information_x000D_
Table Global Marketing Cloud Platform Value ($) by Type (2015-2020)_x000D_
Table Global Marketing Cloud Platform Value Share by Type (2015-2020)_x000D_
Figure Global Marketing Cloud Platform Value Share by Type (2015-2020)_x000D_
Table Global Marketing Cloud Platform Production by Type (2015-2020)_x000D_
Table Global Marketing Cloud Platform Production Share by Type (2015-2020)_x000D_
Figure Global Marketing Cloud Platform Production Share by Type (2015-2020)_x000D_
Figure Global Marketing Cloud Platform Value ($) and Growth Rate of Public Cloud (2015-2020)
Figure Global Marketing Cloud Platform Value ($) and Growth Rate of Private Cloud (2015-2020)
Figure Global Marketing Cloud Platform Value ($) and Growth Rate of Hybrid Cloud (2015-2020)
Figure Global Marketing Cloud Platform Price by Type (2015-2020)_x000D_
Figure Downstream Market Overview_x000D_
Table Global Marketing Cloud Platform Consumption by Application (2015-2020)_x000D_
Table Global Marketing Cloud Platform Consumption Market Share by Application (2015-2020)_x000D_
Figure Global Marketing Cloud Platform Consumption Market Share by Application (2015-2020)_x000D_
Figure Global Marketing Cloud Platform Consumption and Growth Rate of Healthcare (2015-2020)
Figure Global Marketing Cloud Platform Consumption and Growth Rate of Retail (2015-2020)
Figure Global Marketing Cloud Platform Consumption and Growth Rate of Government (2015-2020)
Figure Global Marketing Cloud Platform Consumption and Growth Rate of BFSI (2015-2020)
Figure Global Marketing Cloud Platform Consumption and Growth Rate of Telecom &amp; IT (2015-2020)
Figure Global Marketing Cloud Platform Consumption and Growth Rate of Media &amp; Entertainment (2015-2020)
Figure Global Marketing Cloud Platform Consumption and Growth Rate of Education (2015-2020)
Figure Global Marketing Cloud Platform Consumption and Growth Rate of Energy &amp; Power (2015-2020)
Figure Global Marketing Cloud Platform Consumption and Growth Rate of Manufacturing (2015-2020)
Figure Global Marketing Cloud Platform Consumption and Growth Rate of Others (2015-2020)
Figure Global Marketing Cloud Platform Sales and Growth Rate (2015-2020)_x000D_
Figure Global Marketing Cloud Platform Revenue (M USD) and Growth (2015-2020)_x000D_
Table Global Marketing Cloud Platform Sales by Regions (2015-2020)_x000D_
Table Global Marketing Cloud Platform Sales Market Share by Regions (2015-2020)_x000D_
Table Global Marketing Cloud Platform Revenue (M USD) by Regions (2015-2020)_x000D_
Table Global Marketing Cloud Platform Revenue Market Share by Regions (2015-2020)_x000D_
Table Global Marketing Cloud Platform Revenue Market Share by Regions in 2015_x000D_
Table Global Marketing Cloud Platform Revenue Market Share by Regions in 2019_x000D_
Figure North America Marketing Cloud Platform Sales and Growth Rate (2015-2020)_x000D_
Figure Europe Marketing Cloud Platform Sales and Growth Rate (2015-2020)_x000D_
Figure Asia-Pacific Marketing Cloud Platform Sales and Growth Rate (2015-2020)_x000D_
Figure Middle East and Africa Marketing Cloud Platform Sales and Growth Rate (2015-2020)_x000D_
Figure South America Marketing Cloud Platform Sales and Growth Rate (2015-2020)_x000D_
Figure North America COVID-19 Status_x000D_
Figure North America COVID-19 Confirmed Cases Major Distribution_x000D_
Figure North America Marketing Cloud Platform Revenue (M USD) and Growth (2015-2020)_x000D_
Table North America Marketing Cloud Platform Sales by Countries (2015-2020)_x000D_
Table North America Marketing Cloud Platform Sales Market Share by Countries (2015-2020)_x000D_
Table North America Marketing Cloud Platform Revenue (M USD) by Countries (2015-2020)_x000D_
Table North America Marketing Cloud Platform Revenue Market Share by Countries (2015-2020)_x000D_
Figure United States Marketing Cloud Platform Sales and Growth Rate (2015-2020)_x000D_
Figure Canada Marketing Cloud Platform Sales and Growth Rate (2015-2020)_x000D_
Figure Mexico Marketing Cloud Platform Sales and Growth (2015-2020)_x000D_
Figure Europe COVID-19 Status_x000D_
Figure Europe COVID-19 Confirmed Cases Major Distribution_x000D_
Figure Europe Marketing Cloud Platform Revenue (M USD) and Growth (2015-2020)_x000D_
Table Europe Marketing Cloud Platform Sales by Countries (2015-2020)_x000D_
Table Europe Marketing Cloud Platform Sales Market Share by Countries (2015-2020)_x000D_
Table Europe Marketing Cloud Platform Revenue (M USD) by Countries (2015-2020)_x000D_
Table Europe Marketing Cloud Platform Revenue Market Share by Countries (2015-2020)_x000D_
Figure Germany Marketing Cloud Platform Sales and Growth Rate (2015-2020)_x000D_
Figure UK Marketing Cloud Platform Sales and Growth Rate (2015-2020)_x000D_
Figure France Marketing Cloud Platform Sales and Growth (2015-2020)_x000D_
Figure Italy Marketing Cloud Platform Sales and Growth (2015-2020)_x000D_
Figure Spain Marketing Cloud Platform Sales and Growth (2015-2020)_x000D_
Figure Russia Marketing Cloud Platform Sales and Growth (2015-2020)_x000D_
Figure Asia Pacific COVID-19 Status_x000D_
Figure Asia Pacific Marketing Cloud Platform Revenue (M USD) and Growth (2015-2020)_x000D_
Table Asia Pacific Marketing Cloud Platform Sales by Countries (2015-2020)_x000D_
Table Asia Pacific Marketing Cloud Platform Sales Market Share by Countries (2015-2020)_x000D_
Table Asia Pacific Marketing Cloud Platform Revenue (M USD) by Countries (2015-2020)_x000D_
Table Asia Pacific Marketing Cloud Platform Revenue Market Share by Countries (2015-2020)_x000D_
Figure China Marketing Cloud Platform Sales and Growth Rate (2015-2020)_x000D_
Figure Japan Marketing Cloud Platform Sales and Growth Rate (2015-2020)_x000D_
Figure South Korea Marketing Cloud Platform Sales and Growth (2015-2020)_x000D_
Figure India Marketing Cloud Platform Sales and Growth (2015-2020)_x000D_
Figure Southeast Asia Marketing Cloud Platform Sales and Growth (2015-2020)_x000D_
Figure Australia Marketing Cloud Platform Sales and Growth (2015-2020)_x000D_
Figure Middle East Marketing Cloud Platform Revenue (M USD) and Growth (2015-2020)_x000D_
Table Middle East Marketing Cloud Platform Sales by Countries (2015-2020)_x000D_
Table Middle East and Africa Marketing Cloud Platform Sales Market Share by Countries (2015-2020)_x000D_
Table Middle East and Africa Marketing Cloud Platform Revenue (M USD) by Countries (2015-2020)_x000D_
Table Middle East and Africa Marketing Cloud Platform Revenue Market Share by Countries (2015-2020)_x000D_
Figure Saudi Arabia Marketing Cloud Platform Sales and Growth Rate (2015-2020)_x000D_
Figure UAE Marketing Cloud Platform Sales and Growth Rate (2015-2020)_x000D_
Figure Egypt Marketing Cloud Platform Sales and Growth (2015-2020)_x000D_
Figure Nigeria Marketing Cloud Platform Sales and Growth (2015-2020)_x000D_
Figure South Africa Marketing Cloud Platform Sales and Growth (2015-2020)_x000D_
Figure South America Marketing Cloud Platform Revenue (M USD) and Growth (2015-2020)_x000D_
Table South America Marketing Cloud Platform Sales by Countries (2015-2020)_x000D_
Table South America Marketing Cloud Platform Sales Market Share by Countries (2015-2020)_x000D_
Table South America Marketing Cloud Platform Revenue (M USD) by Countries (2015-2020)_x000D_
Table South America Marketing Cloud Platform Revenue Market Share by Countries (2015-2020)_x000D_
Figure Brazil Marketing Cloud Platform Sales and Growth Rate (2015-2020)_x000D_
Figure Argentina Marketing Cloud Platform Sales and Growth Rate (2015-2020)_x000D_
Figure Columbia Marketing Cloud Platform Sales and Growth (2015-2020)_x000D_
Figure Chile Marketing Cloud Platform Sales and Growth (2015-2020)_x000D_
Figure Top 3 Market Share of Marketing Cloud Platform Companies in 2019_x000D_
Figure Top 6 Market Share of Marketing Cloud Platform Companies in 2019_x000D_
Table Major Players Production Value ($) Share (2015-2020)_x000D_
Table SAP Profile
Table SAP Product Introduction
Figure SAP Production and Growth Rate
Figure SAP Value ($) Market Share 2015-2020
Table Act-On Software Profile
Table Act-On Software Product Introduction
Figure Act-On Software Production and Growth Rate
Figure Act-On Software Value ($) Market Share 2015-2020
Table Cision Profile
Table Cision Product Introduction
Figure Cision Production and Growth Rate
Figure Cision Value ($) Market Share 2015-2020
Table Infusionsoft Profile
Table Infusionsoft Product Introduction
Figure Infusionsoft Production and Growth Rate
Figure Infusionsoft Value ($) Market Share 2015-2020
Table HubSpot Profile
Table HubSpot Product Introduction
Figure HubSpot Production and Growth Rate
Figure HubSpot Value ($) Market Share 2015-2020
Table Hatchbuck Profile
Table Hatchbuck Product Introduction
Figure Hatchbuck Production and Growth Rate
Figure Hatchbuck Value ($) Market Share 2015-2020
Table eTrigue Profile
Table eTrigue Product Introduction
Figure eTrigue Production and Growth Rate
Figure eTrigue Value ($) Market Share 2015-2020
Table Salesforce Profile
Table Salesforce Product Introduction
Figure Salesforce Production and Growth Rate
Figure Salesforce Value ($) Market Share 2015-2020
Table LeadSquared Profile
Table LeadSquared Product Introduction
Figure LeadSquared Production and Growth Rate
Figure LeadSquared Value ($) Market Share 2015-2020
Table IBM Profile
Table IBM Product Introduction
Figure IBM Production and Growth Rate
Figure IBM Value ($) Market Share 2015-2020
Table Adobe Systems Profile
Table Adobe Systems Product Introduction
Figure Adobe Systems Production and Growth Rate
Figure Adobe Systems Value ($) Market Share 2015-2020
Table Salesfusion Profile
Table Salesfusion Product Introduction
Figure Salesfusion Production and Growth Rate
Figure Salesfusion Value ($) Market Share 2015-2020
Table GreenRope Profile
Table GreenRope Product Introduction
Figure GreenRope Production and Growth Rate
Figure GreenRope Value ($) Market Share 2015-2020
Table Oracle Profile
Table Oracle Product Introduction
Figure Oracle Production and Growth Rate
Figure Oracle Value ($) Market Share 2015-2020
Table Market Driving Factors of Marketing Cloud Platform_x000D_
Table Merger, Acquisition and New Investment_x000D_
Table Global Marketing Cloud Platform Market Value ($) Forecast, by Type_x000D_
Table Global Marketing Cloud Platform Market Volume Forecast, by Type_x000D_
Figure Global Marketing Cloud Platform Market Value ($) and Growth Rate Forecast of Public Cloud (2020-2025)
Figure Global Marketing Cloud Platform Market Volume ($) and Growth Rate Forecast of Public Cloud (2020-2025)
Figure Global Marketing Cloud Platform Market Value ($) and Growth Rate Forecast of Private Cloud (2020-2025)
Figure Global Marketing Cloud Platform Market Volume ($) and Growth Rate Forecast of Private Cloud (2020-2025)
Figure Global Marketing Cloud Platform Market Value ($) and Growth Rate Forecast of Hybrid Cloud (2020-2025)
Figure Global Marketing Cloud Platform Market Volume ($) and Growth Rate Forecast of Hybrid Cloud (2020-2025)
Table Global Market Value ($) Forecast by Application (2020-2025)_x000D_
Table Global Market Volume Forecast by Application (2020-2025)_x000D_
Figure Market Value ($) and Growth Rate Forecast of Healthcare (2020-2025)
Figure Market Volume and Growth Rate Forecast of Healthcare (2020-2025)
Figure Market Value ($) and Growth Rate Forecast of Retail (2020-2025)
Figure Market Volume and Growth Rate Forecast of Retail (2020-2025)
Figure Market Value ($) and Growth Rate Forecast of Government (2020-2025)
Figure Market Volume and Growth Rate Forecast of Government (2020-2025)
Figure Market Value ($) and Growth Rate Forecast of BFSI (2020-2025)
Figure Market Volume and Growth Rate Forecast of BFSI (2020-2025)
Figure Market Value ($) and Growth Rate Forecast of Telecom &amp; IT (2020-2025)
Figure Market Volume and Growth Rate Forecast of Telecom &amp; IT (2020-2025)
Figure Market Value ($) and Growth Rate Forecast of Media &amp; Entertainment (2020-2025)
Figure Market Volume and Growth Rate Forecast of Media &amp; Entertainment (2020-2025)
Figure Market Value ($) and Growth Rate Forecast of Education (2020-2025)
Figure Market Volume and Growth Rate Forecast of Education (2020-2025)
Figure Market Value ($) and Growth Rate Forecast of Energy &amp; Power (2020-2025)
Figure Market Volume and Growth Rate Forecast of Energy &amp; Power (2020-2025)
Figure Market Value ($) and Growth Rate Forecast of Manufacturing (2020-2025)
Figure Market Volume and Growth Rate Forecast of Manufacturing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</si>
  <si>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Marketing Cloud Platform Industry Market Report Opportunities and Competitive Landscape</t>
  </si>
  <si>
    <t>COVID-19 Outbreak-Global Polyolesters For Bio-Based Lubricants And Lubricant Additives Industry Market Report-Development Trends, Threats, Opportunities and Competitive Landscape in 2020</t>
  </si>
  <si>
    <t>_x000D_
The Polyolesters For Bio-Based Lubricants And Lubricant Additives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Polyolesters For Bio-Based Lubricants And Lubricant Additives industry. _x000D_
Chapter 3.7 covers the analysis of the impact of COVID-19 from the perspective of the industry chain. _x000D_
In addition, chapters 7-11 consider the impact of COVID-19 on the regional economy._x000D_
_x000D_
&lt;b&gt;The Polyolesters For Bio-Based Lubricants And Lubricant Additives market can be split based on product types, major applications, and important countries as follows:&lt;/b&gt;_x000D_
_x000D_
&lt;b&gt;Key players in the global Polyolesters For Bio-Based Lubricants And Lubricant Additives market covered in Chapter 12:&lt;/b&gt;_x000D_
Peter Greven GmbH &amp; Co. KG
Croda International Plc
A&amp;A Fratelli Parodi Spa
Ecogreen Oleochemicals
Emery Oleochemicals
Custom Synthesis, LLC
Kuala Lumpur Kepong Berhad (KLK)
Dowpol Corporation
Oleon NV
Lumar Quimica
NOF CORPORATION
_x000D_
&lt;b&gt;In Chapter 4 and 14.1, on the basis of types, the Polyolesters For Bio-Based Lubricants And Lubricant Additives market from 2015 to 2025 is primarily split into:&lt;/b&gt;_x000D_
Neopentyl Glycols based Polyolesters
Trimethylolpropanes based Polyolesters
Pentaerythritols based Polyolesters
Others (DiPentaerythritols (DiPEs), etc.) Polyolesters
_x000D_
&lt;b&gt;In Chapter 5 and 14.2, on the basis of applications, the Polyolesters For Bio-Based Lubricants And Lubricant Additives market from 2015 to 2025 covers:&lt;/b&gt;_x000D_
Automotive Lubricants
Aviation Oil
Biodegradable and Fire-resistant Hydraulic Fluids
Refrigerant Oil
Metalworking Oil
Compressor Oil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</si>
  <si>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Polyolesters For Bio-Based Lubricants And Lubricant Additives Introduction and Market Overview_x000D_
1.1 Objectives of the Study_x000D_
1.2 Overview of Polyolesters For Bio-Based Lubricants And Lubricant Additives_x000D_
1.3 Scope of The Study_x000D_
1.3.1 Key Market Segments_x000D_
1.3.2 Players Covered_x000D_
1.3.3 COVID-19's impact on the Polyolesters For Bio-Based Lubricants And Lubricant Additives industry_x000D_
1.4 Methodology of The Study_x000D_
1.5 Research Data Source_x000D_
_x000D_
2 Executive Summary_x000D_
2.1 Market Overview_x000D_
2.1.1 Global Polyolesters For Bio-Based Lubricants And Lubricant Additives Market Size, 2015 – 2020_x000D_
2.1.2 Global Polyolesters For Bio-Based Lubricants And Lubricant Additives Market Size by Type, 2015 – 2020_x000D_
2.1.3 Global Polyolesters For Bio-Based Lubricants And Lubricant Additives Market Size by Application, 2015 – 2020_x000D_
2.1.4 Global Polyolesters For Bio-Based Lubricants And Lubricant Additives Market Size by Region, 2015 - 2025_x000D_
2.2 Business Environment Analysis_x000D_
2.2.1 Global COVID-19 Status and Economic Overview_x000D_
2.2.2 Influence of COVID-19 Outbreak on Polyolesters For Bio-Based Lubricants And Lubricant Additives Industry Development_x000D_
_x000D_
3 Industry Chain Analysis_x000D_
3.1 Upstream Raw Material Suppliers of Polyolesters For Bio-Based Lubricants And Lubricant Additives Analysis_x000D_
3.2 Major Players of Polyolesters For Bio-Based Lubricants And Lubricant Additives_x000D_
3.3 Polyolesters For Bio-Based Lubricants And Lubricant Additives Manufacturing Cost Structure Analysis_x000D_
3.3.1 Production Process Analysis_x000D_
3.3.2 Manufacturing Cost Structure of Polyolesters For Bio-Based Lubricants And Lubricant Additives_x000D_
3.3.3 Labor Cost of Polyolesters For Bio-Based Lubricants And Lubricant Additives_x000D_
3.4 Market Distributors of Polyolesters For Bio-Based Lubricants And Lubricant Additives_x000D_
3.5 Major Downstream Buyers of Polyolesters For Bio-Based Lubricants And Lubricant Additives Analysis_x000D_
3.6 The Impact of Covid-19 From the Perspective of Industry Chain_x000D_
3.7 Regional Import and Export Controls Will Exist for a Long Time_x000D_
3.8 Continued downward PMI Spreads Globally_x000D_
_x000D_
4 Global Polyolesters For Bio-Based Lubricants And Lubricant Additives Market, by Type_x000D_
4.1 Global Polyolesters For Bio-Based Lubricants And Lubricant Additives Value and Market Share by Type (2015-2020)_x000D_
4.2 Global Polyolesters For Bio-Based Lubricants And Lubricant Additives Production and Market Share by Type (2015-2020)_x000D_
4.3 Global Polyolesters For Bio-Based Lubricants And Lubricant Additives Value and Growth Rate by Type (2015-2020)_x000D_
4.3.1 Global Polyolesters For Bio-Based Lubricants And Lubricant Additives Value and Growth Rate of Neopentyl Glycols based Polyolesters
4.3.2 Global Polyolesters For Bio-Based Lubricants And Lubricant Additives Value and Growth Rate of Trimethylolpropanes based Polyolesters
4.3.3 Global Polyolesters For Bio-Based Lubricants And Lubricant Additives Value and Growth Rate of Pentaerythritols based Polyolesters
4.3.4 Global Polyolesters For Bio-Based Lubricants And Lubricant Additives Value and Growth Rate of Others (DiPentaerythritols (DiPEs), etc.) Polyolesters
4.4 Global Polyolesters For Bio-Based Lubricants And Lubricant Additives Price Analysis by Type (2015-2020)_x000D_
_x000D_
5 Polyolesters For Bio-Based Lubricants And Lubricant Additives Market, by Application_x000D_
5.1 Downstream Market Overview_x000D_
5.2 Global Polyolesters For Bio-Based Lubricants And Lubricant Additives Consumption and Market Share by Application (2015-2020)_x000D_
5.3 Global Polyolesters For Bio-Based Lubricants And Lubricant Additives Consumption and Growth Rate by Application (2015-2020)_x000D_
5.3.1 Global Polyolesters For Bio-Based Lubricants And Lubricant Additives Consumption and Growth Rate of Automotive Lubricants (2015-2020)
5.3.2 Global Polyolesters For Bio-Based Lubricants And Lubricant Additives Consumption and Growth Rate of Aviation Oil (2015-2020)
5.3.3 Global Polyolesters For Bio-Based Lubricants And Lubricant Additives Consumption and Growth Rate of Biodegradable and Fire-resistant Hydraulic Fluids (2015-2020)
5.3.4 Global Polyolesters For Bio-Based Lubricants And Lubricant Additives Consumption and Growth Rate of Refrigerant Oil (2015-2020)
5.3.5 Global Polyolesters For Bio-Based Lubricants And Lubricant Additives Consumption and Growth Rate of Metalworking Oil (2015-2020)
5.3.6 Global Polyolesters For Bio-Based Lubricants And Lubricant Additives Consumption and Growth Rate of Compressor Oil (2015-2020)
5.3.7 Global Polyolesters For Bio-Based Lubricants And Lubricant Additives Consumption and Growth Rate of Others (2015-2020)
_x000D_
6 Global Polyolesters For Bio-Based Lubricants And Lubricant Additives Market Analysis by Regions_x000D_
6.1 Global Polyolesters For Bio-Based Lubricants And Lubricant Additives Sales, Revenue and Market Share by Regions_x000D_
6.1.1 Global Polyolesters For Bio-Based Lubricants And Lubricant Additives Sales by Regions (2015-2020)_x000D_
6.1.2 Global Polyolesters For Bio-Based Lubricants And Lubricant Additives Revenue by Regions (2015-2020)_x000D_
6.2 North America Polyolesters For Bio-Based Lubricants And Lubricant Additives Sales and Growth Rate (2015-2020)_x000D_
6.3 Europe Polyolesters For Bio-Based Lubricants And Lubricant Additives Sales and Growth Rate (2015-2020)_x000D_
6.4 Asia-Pacific Polyolesters For Bio-Based Lubricants And Lubricant Additives Sales and Growth Rate (2015-2020)_x000D_
6.5 Middle East and Africa Polyolesters For Bio-Based Lubricants And Lubricant Additives Sales and Growth Rate (2015-2020)_x000D_
6.6 South America Polyolesters For Bio-Based Lubricants And Lubricant Additives Sales and Growth Rate (2015-2020)_x000D_
_x000D_
7 North America Polyolesters For Bio-Based Lubricants And Lubricant Additives Market Analysis by Countries_x000D_
7.1 The Influence of COVID-19 on North America Market_x000D_
7.2 North America Polyolesters For Bio-Based Lubricants And Lubricant Additives Sales, Revenue and Market Share by Countries_x000D_
7.2.1 North America Polyolesters For Bio-Based Lubricants And Lubricant Additives Sales by Countries (2015-2020)_x000D_
7.2.2 North America Polyolesters For Bio-Based Lubricants And Lubricant Additives Revenue by Countries (2015-2020)_x000D_
7.3 United States Polyolesters For Bio-Based Lubricants And Lubricant Additives Sales and Growth Rate (2015-2020)_x000D_
7.4 Canada Polyolesters For Bio-Based Lubricants And Lubricant Additives Sales and Growth Rate (2015-2020)_x000D_
7.5 Mexico Polyolesters For Bio-Based Lubricants And Lubricant Additives Sales and Growth Rate (2015-2020)_x000D_
_x000D_
8 Europe Polyolesters For Bio-Based Lubricants And Lubricant Additives Market Analysis by Countries_x000D_
8.1 The Influence of COVID-19 on Europe Market_x000D_
8.2 Europe Polyolesters For Bio-Based Lubricants And Lubricant Additives Sales, Revenue and Market Share by Countries_x000D_
8.2.1 Europe Polyolesters For Bio-Based Lubricants And Lubricant Additives Sales by Countries (2015-2020)_x000D_
8.2.2 Europe Polyolesters For Bio-Based Lubricants And Lubricant Additives Revenue by Countries (2015-2020)_x000D_
8.3 Germany Polyolesters For Bio-Based Lubricants And Lubricant Additives Sales and Growth Rate (2015-2020)_x000D_
8.4 UK Polyolesters For Bio-Based Lubricants And Lubricant Additives Sales and Growth Rate (2015-2020)_x000D_
8.5 France Polyolesters For Bio-Based Lubricants And Lubricant Additives Sales and Growth Rate (2015-2020)_x000D_
8.6 Italy Polyolesters For Bio-Based Lubricants And Lubricant Additives Sales and Growth Rate (2015-2020)_x000D_
8.7 Spain Polyolesters For Bio-Based Lubricants And Lubricant Additives Sales and Growth Rate (2015-2020)_x000D_
8.8 Russia Polyolesters For Bio-Based Lubricants And Lubricant Additives Sales and Growth Rate (2015-2020)_x000D_
_x000D_
9 Asia Pacific Polyolesters For Bio-Based Lubricants And Lubricant Additives Market Analysis by Countries_x000D_
9.1 The Influence of COVID-19 on Asia Pacific Market_x000D_
9.2 Asia Pacific Polyolesters For Bio-Based Lubricants And Lubricant Additives Sales, Revenue and Market Share by Countries_x000D_
9.2.1 Asia Pacific Polyolesters For Bio-Based Lubricants And Lubricant Additives Sales by Countries (2015-2020)_x000D_
9.2.2 Asia Pacific Polyolesters For Bio-Based Lubricants And Lubricant Additives Revenue by Countries (2015-2020)_x000D_
9.3 China Polyolesters For Bio-Based Lubricants And Lubricant Additives Sales and Growth Rate (2015-2020)_x000D_
9.4 Japan Polyolesters For Bio-Based Lubricants And Lubricant Additives Sales and Growth Rate (2015-2020)_x000D_
9.5 South Korea Polyolesters For Bio-Based Lubricants And Lubricant Additives Sales and Growth Rate (2015-2020)_x000D_
9.6 India Polyolesters For Bio-Based Lubricants And Lubricant Additives Sales and Growth Rate (2015-2020)_x000D_
9.7 Southeast Asia Polyolesters For Bio-Based Lubricants And Lubricant Additives Sales and Growth Rate (2015-2020)_x000D_
9.8 Australia Polyolesters For Bio-Based Lubricants And Lubricant Additives Sales and Growth Rate (2015-2020)_x000D_
_x000D_
10 Middle East and Africa Polyolesters For Bio-Based Lubricants And Lubricant Additives Market Analysis by Countries_x000D_
10.1 The Influence of COVID-19 on Middle East and Africa Market_x000D_
10.2 Middle East and Africa Polyolesters For Bio-Based Lubricants And Lubricant Additives Sales, Revenue and Market Share by Countries_x000D_
10.2.1 Middle East and Africa Polyolesters For Bio-Based Lubricants And Lubricant Additives Sales by Countries (2015-2020)_x000D_
10.2.2 Middle East and Africa Polyolesters For Bio-Based Lubricants And Lubricant Additives Revenue by Countries (2015-2020)_x000D_
10.3 Saudi Arabia Polyolesters For Bio-Based Lubricants And Lubricant Additives Sales and Growth Rate (2015-2020)_x000D_
10.4 UAE Polyolesters For Bio-Based Lubricants And Lubricant Additives Sales and Growth Rate (2015-2020)_x000D_
10.5 Egypt Polyolesters For Bio-Based Lubricants And Lubricant Additives Sales and Growth Rate (2015-2020)_x000D_
10.6 Nigeria Polyolesters For Bio-Based Lubricants And Lubricant Additives Sales and Growth Rate (2015-2020)_x000D_
10.7 South Africa Polyolesters For Bio-Based Lubricants And Lubricant Additives Sales and Growth Rate (2015-2020)_x000D_
_x000D_
11 South America Polyolesters For Bio-Based Lubricants And Lubricant Additives Market Analysis by Countries_x000D_
11.1 The Influence of COVID-19 on Middle East and Africa Market_x000D_
11.2 South America Polyolesters For Bio-Based Lubricants And Lubricant Additives Sales, Revenue and Market Share by Countries_x000D_
11.2.1 South America Polyolesters For Bio-Based Lubricants And Lubricant Additives Sales by Countries (2015-2020)_x000D_
11.2.2 South America Polyolesters For Bio-Based Lubricants And Lubricant Additives Revenue by Countries (2015-2020)_x000D_
11.3 Brazil Polyolesters For Bio-Based Lubricants And Lubricant Additives Sales and Growth Rate (2015-2020)_x000D_
11.4 Argentina Polyolesters For Bio-Based Lubricants And Lubricant Additives Sales and Growth Rate (2015-2020)_x000D_
11.5 Columbia Polyolesters For Bio-Based Lubricants And Lubricant Additives Sales and Growth Rate (2015-2020)_x000D_
11.6 Chile Polyolesters For Bio-Based Lubricants And Lubricant Additives Sales and Growth Rate (2015-2020)_x000D_
_x000D_
12 Competitive Landscape_x000D_
12.1 Peter Greven GmbH &amp; Co. KG
12.1.1 Peter Greven GmbH &amp; Co. KG Basic Information
12.1.2 Polyolesters For Bio-Based Lubricants And Lubricant Additives Product Introduction
12.1.3 Peter Greven GmbH &amp; Co. KG Production, Value, Price, Gross Margin 2015-2020
12.2 Croda International Plc
12.2.1 Croda International Plc Basic Information
12.2.2 Polyolesters For Bio-Based Lubricants And Lubricant Additives Product Introduction
12.2.3 Croda International Plc Production, Value, Price, Gross Margin 2015-2020
12.3 A&amp;A Fratelli Parodi Spa
12.3.1 A&amp;A Fratelli Parodi Spa Basic Information
12.3.2 Polyolesters For Bio-Based Lubricants And Lubricant Additives Product Introduction
12.3.3 A&amp;A Fratelli Parodi Spa Production, Value, Price, Gross Margin 2015-2020
12.4 Ecogreen Oleochemicals
12.4.1 Ecogreen Oleochemicals Basic Information
12.4.2 Polyolesters For Bio-Based Lubricants And Lubricant Additives Product Introduction
12.4.3 Ecogreen Oleochemicals Production, Value, Price, Gross Margin 2015-2020
12.5 Emery Oleochemicals
12.5.1 Emery Oleochemicals Basic Information
12.5.2 Polyolesters For Bio-Based Lubricants And Lubricant Additives Product Introduction
12.5.3 Emery Oleochemicals Production, Value, Price, Gross Margin 2015-2020
12.6 Custom Synthesis, LLC
12.6.1 Custom Synthesis, LLC Basic Information
12.6.2 Polyolesters For Bio-Based Lubricants And Lubricant Additives Product Introduction
12.6.3 Custom Synthesis, LLC Production, Value, Price, Gross Margin 2015-2020
12.7 Kuala Lumpur Kepong Berhad (KLK)
12.7.1 Kuala Lumpur Kepong Berhad (KLK) Basic Information
12.7.2 Polyolesters For Bio-Based Lubricants And Lubricant Additives Product Introduction
12.7.3 Kuala Lumpur Kepong Berhad (KLK) Production, Value, Price, Gross Margin 2015-2020
12.8 Dowpol Corporation
12.8.1 Dowpol Corporation Basic Information
12.8.2 Polyolesters For Bio-Based Lubricants And Lubricant Additives Product Introduction
12.8.3 Dowpol Corporation Production, Value, Price, Gross Margin 2015-2020
12.9 Oleon NV
12.9.1 Oleon NV Basic Information
12.9.2 Polyolesters For Bio-Based Lubricants And Lubricant Additives Product Introduction
12.9.3 Oleon NV Production, Value, Price, Gross Margin 2015-2020
12.10 Lumar Quimica
12.10.1 Lumar Quimica Basic Information
12.10.2 Polyolesters For Bio-Based Lubricants And Lubricant Additives Product Introduction
12.10.3 Lumar Quimica Production, Value, Price, Gross Margin 2015-2020
12.11 NOF CORPORATION
12.11.1 NOF CORPORATION Basic Information
12.11.2 Polyolesters For Bio-Based Lubricants And Lubricant Additives Product Introduction
12.11.3 NOF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Polyolesters For Bio-Based Lubricants And Lubricant Additives Market Forecast_x000D_
14.1 Global Polyolesters For Bio-Based Lubricants And Lubricant Additives Market Value &amp; Volume Forecast, by Type (2020-2025)_x000D_
14.1.1 Neopentyl Glycols based Polyolesters Market Value and Volume Forecast (2020-2025)
14.1.2 Trimethylolpropanes based Polyolesters Market Value and Volume Forecast (2020-2025)
14.1.3 Pentaerythritols based Polyolesters Market Value and Volume Forecast (2020-2025)
14.1.4 Others (DiPentaerythritols (DiPEs), etc.) Polyolesters Market Value and Volume Forecast (2020-2025)
14.2 Global Polyolesters For Bio-Based Lubricants And Lubricant Additives Market Value &amp; Volume Forecast, by Application (2020-2025)_x000D_
14.2.1 Automotive Lubricants Market Value and Volume Forecast (2020-2025)
14.2.2 Aviation Oil Market Value and Volume Forecast (2020-2025)
14.2.3 Biodegradable and Fire-resistant Hydraulic Fluids Market Value and Volume Forecast (2020-2025)
14.2.4 Refrigerant Oil Market Value and Volume Forecast (2020-2025)
14.2.5 Metalworking Oil Market Value and Volume Forecast (2020-2025)
14.2.6 Compressor Oil Market Value and Volume Forecast (2020-2025)
14.2.7 Others Market Value and Volume Forecast (2020-2025)
14.3 Polyolesters For Bio-Based Lubricants And Lubricant Additives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</si>
  <si>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Polyolesters For Bio-Based Lubricants And Lubricant Additives_x000D_
Table Product Specification of Polyolesters For Bio-Based Lubricants And Lubricant Additives_x000D_
Table Polyolesters For Bio-Based Lubricants And Lubricant Additives Key Market Segments_x000D_
Table Key Players Polyolesters For Bio-Based Lubricants And Lubricant Additives Covered_x000D_
Figure Global Polyolesters For Bio-Based Lubricants And Lubricant Additives Market Size, 2015 – 2025_x000D_
Table Different Types of Polyolesters For Bio-Based Lubricants And Lubricant Additives_x000D_
Figure Global Polyolesters For Bio-Based Lubricants And Lubricant Additives Value ($) Segment by Type from 2015-2020_x000D_
Figure Global Polyolesters For Bio-Based Lubricants And Lubricant Additives Market Share by Types in 2019_x000D_
Table Different Applications of Polyolesters For Bio-Based Lubricants And Lubricant Additives_x000D_
Figure Global Polyolesters For Bio-Based Lubricants And Lubricant Additives Value ($) Segment by Applications from 2015-2020_x000D_
Figure Global Polyolesters For Bio-Based Lubricants And Lubricant Additives Market Share by Applications in 2019_x000D_
Figure Global Polyolesters For Bio-Based Lubricants And Lubricant Additives Market Share by Regions in 2019_x000D_
Figure North America Polyolesters For Bio-Based Lubricants And Lubricant Additives Production Value ($) and Growth Rate (2015-2020)_x000D_
Figure Europe Polyolesters For Bio-Based Lubricants And Lubricant Additives Production Value ($) and Growth Rate (2015-2020)_x000D_
Figure Asia Pacific Polyolesters For Bio-Based Lubricants And Lubricant Additives Production Value ($) and Growth Rate (2015-2020)_x000D_
Figure Middle East and Africa Polyolesters For Bio-Based Lubricants And Lubricant Additives Production Value ($) and Growth Rate (2015-2020)_x000D_
Figure South America Polyolesters For Bio-Based Lubricants And Lubricant Additives Production Value ($) and Growth Rate (2015-2020)_x000D_
Table Global COVID-19 Status and Economic Overview_x000D_
Figure Global COVID-19 Status_x000D_
Figure COVID-19 Comparison of Major Countries_x000D_
Figure Industry Chain Analysis of Polyolesters For Bio-Based Lubricants And Lubricant Additives_x000D_
Table Upstream Raw Material Suppliers of Polyolesters For Bio-Based Lubricants And Lubricant Additives with Contact Information_x000D_
Table Major Players Headquarters, and Service Area of Polyolesters For Bio-Based Lubricants And Lubricant Additives_x000D_
Figure Major Players Production Value Market Share of Polyolesters For Bio-Based Lubricants And Lubricant Additives in 2019_x000D_
Table Major Players Polyolesters For Bio-Based Lubricants And Lubricant Additives Product Types in 2019_x000D_
Figure Production Process of Polyolesters For Bio-Based Lubricants And Lubricant Additives_x000D_
Figure Manufacturing Cost Structure of Polyolesters For Bio-Based Lubricants And Lubricant Additives_x000D_
Figure Channel Status of Polyolesters For Bio-Based Lubricants And Lubricant Additives_x000D_
Table Major Distributors of Polyolesters For Bio-Based Lubricants And Lubricant Additives with Contact Information_x000D_
Table Major Downstream Buyers of Polyolesters For Bio-Based Lubricants And Lubricant Additives with Contact Information_x000D_
Table Global Polyolesters For Bio-Based Lubricants And Lubricant Additives Value ($) by Type (2015-2020)_x000D_
Table Global Polyolesters For Bio-Based Lubricants And Lubricant Additives Value Share by Type (2015-2020)_x000D_
Figure Global Polyolesters For Bio-Based Lubricants And Lubricant Additives Value Share by Type (2015-2020)_x000D_
Table Global Polyolesters For Bio-Based Lubricants And Lubricant Additives Production by Type (2015-2020)_x000D_
Table Global Polyolesters For Bio-Based Lubricants And Lubricant Additives Production Share by Type (2015-2020)_x000D_
Figure Global Polyolesters For Bio-Based Lubricants And Lubricant Additives Production Share by Type (2015-2020)_x000D_
Figure Global Polyolesters For Bio-Based Lubricants And Lubricant Additives Value ($) and Growth Rate of Neopentyl Glycols based Polyolesters (2015-2020)
Figure Global Polyolesters For Bio-Based Lubricants And Lubricant Additives Value ($) and Growth Rate of Trimethylolpropanes based Polyolesters (2015-2020)
Figure Global Polyolesters For Bio-Based Lubricants And Lubricant Additives Value ($) and Growth Rate of Pentaerythritols based Polyolesters (2015-2020)
Figure Global Polyolesters For Bio-Based Lubricants And Lubricant Additives Value ($) and Growth Rate of Others (DiPentaerythritols (DiPEs), etc.) Polyolesters (2015-2020)
Figure Global Polyolesters For Bio-Based Lubricants And Lubricant Additives Price by Type (2015-2020)_x000D_
Figure Downstream Market Overview_x000D_
Table Global Polyolesters For Bio-Based Lubricants And Lubricant Additives Consumption by Application (2015-2020)_x000D_
Table Global Polyolesters For Bio-Based Lubricants And Lubricant Additives Consumption Market Share by Application (2015-2020)_x000D_
Figure Global Polyolesters For Bio-Based Lubricants And Lubricant Additives Consumption Market Share by Application (2015-2020)_x000D_
Figure Global Polyolesters For Bio-Based Lubricants And Lubricant Additives Consumption and Growth Rate of Automotive Lubricants (2015-2020)
Figure Global Polyolesters For Bio-Based Lubricants And Lubricant Additives Consumption and Growth Rate of Aviation Oil (2015-2020)
Figure Global Polyolesters For Bio-Based Lubricants And Lubricant Additives Consumption and Growth Rate of Biodegradable and Fire-resistant Hydraulic Fluids (2015-2020)
Figure Global Polyolesters For Bio-Based Lubricants And Lubricant Additives Consumption and Growth Rate of Refrigerant Oil (2015-2020)
Figure Global Polyolesters For Bio-Based Lubricants And Lubricant Additives Consumption and Growth Rate of Metalworking Oil (2015-2020)
Figure Global Polyolesters For Bio-Based Lubricants And Lubricant Additives Consumption and Growth Rate of Compressor Oil (2015-2020)
Figure Global Polyolesters For Bio-Based Lubricants And Lubricant Additives Consumption and Growth Rate of Others (2015-2020)
Figure Global Polyolesters For Bio-Based Lubricants And Lubricant Additives Sales and Growth Rate (2015-2020)_x000D_
Figure Global Polyolesters For Bio-Based Lubricants And Lubricant Additives Revenue (M USD) and Growth (2015-2020)_x000D_
Table Global Polyolesters For Bio-Based Lubricants And Lubricant Additives Sales by Regions (2015-2020)_x000D_
Table Global Polyolesters For Bio-Based Lubricants And Lubricant Additives Sales Market Share by Regions (2015-2020)_x000D_
Table Global Polyolesters For Bio-Based Lubricants And Lubricant Additives Revenue (M USD) by Regions (2015-2020)_x000D_
Table Global Polyolesters For Bio-Based Lubricants And Lubricant Additives Revenue Market Share by Regions (2015-2020)_x000D_
Table Global Polyolesters For Bio-Based Lubricants And Lubricant Additives Revenue Market Share by Regions in 2015_x000D_
Table Global Polyolesters For Bio-Based Lubricants And Lubricant Additives Revenue Market Share by Regions in 2019_x000D_
Figure North America Polyolesters For Bio-Based Lubricants And Lubricant Additives Sales and Growth Rate (2015-2020)_x000D_
Figure Europe Polyolesters For Bio-Based Lubricants And Lubricant Additives Sales and Growth Rate (2015-2020)_x000D_
Figure Asia-Pacific Polyolesters For Bio-Based Lubricants And Lubricant Additives Sales and Growth Rate (2015-2020)_x000D_
Figure Middle East and Africa Polyolesters For Bio-Based Lubricants And Lubricant Additives Sales and Growth Rate (2015-2020)_x000D_
Figure South America Polyolesters For Bio-Based Lubricants And Lubricant Additives Sales and Growth Rate (2015-2020)_x000D_
Figure North America COVID-19 Status_x000D_
Figure North America COVID-19 Confirmed Cases Major Distribution_x000D_
Figure North America Polyolesters For Bio-Based Lubricants And Lubricant Additives Revenue (M USD) and Growth (2015-2020)_x000D_
Table North America Polyolesters For Bio-Based Lubricants And Lubricant Additives Sales by Countries (2015-2020)_x000D_
Table North America Polyolesters For Bio-Based Lubricants And Lubricant Additives Sales Market Share by Countries (2015-2020)_x000D_
Table North America Polyolesters For Bio-Based Lubricants And Lubricant Additives Revenue (M USD) by Countries (2015-2020)_x000D_
Table North America Polyolesters For Bio-Based Lubricants And Lubricant Additives Revenue Market Share by Countries (2015-2020)_x000D_
Figure United States Polyolesters For Bio-Based Lubricants And Lubricant Additives Sales and Growth Rate (2015-2020)_x000D_
Figure Canada Polyolesters For Bio-Based Lubricants And Lubricant Additives Sales and Growth Rate (2015-2020)_x000D_
Figure Mexico Polyolesters For Bio-Based Lubricants And Lubricant Additives Sales and Growth (2015-2020)_x000D_
Figure Europe COVID-19 Status_x000D_
Figure Europe COVID-19 Confirmed Cases Major Distribution_x000D_
Figure Europe Polyolesters For Bio-Based Lubricants And Lubricant Additives Revenue (M USD) and Growth (2015-2020)_x000D_
Table Europe Polyolesters For Bio-Based Lubricants And Lubricant Additives Sales by Countries (2015-2020)_x000D_
Table Europe Polyolesters For Bio-Based Lubricants And Lubricant Additives Sales Market Share by Countries (2015-2020)_x000D_
Table Europe Polyolesters For Bio-Based Lubricants And Lubricant Additives Revenue (M USD) by Countries (2015-2020)_x000D_
Table Europe Polyolesters For Bio-Based Lubricants And Lubricant Additives Revenue Market Share by Countries (2015-2020)_x000D_
Figure Germany Polyolesters For Bio-Based Lubricants And Lubricant Additives Sales and Growth Rate (2015-2020)_x000D_
Figure UK Polyolesters For Bio-Based Lubricants And Lubricant Additives Sales and Growth Rate (2015-2020)_x000D_
Figure France Polyolesters For Bio-Based Lubricants And Lubricant Additives Sales and Growth (2015-2020)_x000D_
Figure Italy Polyolesters For Bio-Based Lubricants And Lubricant Additives Sales and Growth (2015-2020)_x000D_
Figure Spain Polyolesters For Bio-Based Lubricants And Lubricant Additives Sales and Growth (2015-2020)_x000D_
Figure Russia Polyolesters For Bio-Based Lubricants And Lubricant Additives Sales and Growth (2015-2020)_x000D_
Figure Asia Pacific COVID-19 Status_x000D_
Figure Asia Pacific Polyolesters For Bio-Based Lubricants And Lubricant Additives Revenue (M USD) and Growth (2015-2020)_x000D_
Table Asia Pacific Polyolesters For Bio-Based Lubricants And Lubricant Additives Sales by Countries (2015-2020)_x000D_
Table Asia Pacific Polyolesters For Bio-Based Lubricants And Lubricant Additives Sales Market Share by Countries (2015-2020)_x000D_
Table Asia Pacific Polyolesters For Bio-Based Lubricants And Lubricant Additives Revenue (M USD) by Countries (2015-2020)_x000D_
Table Asia Pacific Polyolesters For Bio-Based Lubricants And Lubricant Additives Revenue Market Share by Countries (2015-2020)_x000D_
Figure China Polyolesters For Bio-Based Lubricants And Lubricant Additives Sales and Growth Rate (2015-2020)_x000D_
Figure Japan Polyolesters For Bio-Based Lubricants And Lubricant Additives Sales and Growth Rate (2015-2020)_x000D_
Figure South Korea Polyolesters For Bio-Based Lubricants And Lubricant Additives Sales and Growth (2015-2020)_x000D_
Figure India Polyolesters For Bio-Based Lubricants And Lubricant Additives Sales and Growth (2015-2020)_x000D_
Figure Southeast Asia Polyolesters For Bio-Based Lubricants And Lubricant Additives Sales and Growth (2015-2020)_x000D_
Figure Australia Polyolesters For Bio-Based Lubricants And Lubricant Additives Sales and Growth (2015-2020)_x000D_
Figure Middle East Polyolesters For Bio-Based Lubricants And Lubricant Additives Revenue (M USD) and Growth (2015-2020)_x000D_
Table Middle East Polyolesters For Bio-Based Lubricants And Lubricant Additives Sales by Countries (2015-2020)_x000D_
Table Middle East and Africa Polyolesters For Bio-Based Lubricants And Lubricant Additives Sales Market Share by Countries (2015-2020)_x000D_
Table Middle East and Africa Polyolesters For Bio-Based Lubricants And Lubricant Additives Revenue (M USD) by Countries (2015-2020)_x000D_
Table Middle East and Africa Polyolesters For Bio-Based Lubricants And Lubricant Additives Revenue Market Share by Countries (2015-2020)_x000D_
Figure Saudi Arabia Polyolesters For Bio-Based Lubricants And Lubricant Additives Sales and Growth Rate (2015-2020)_x000D_
Figure UAE Polyolesters For Bio-Based Lubricants And Lubricant Additives Sales and Growth Rate (2015-2020)_x000D_
Figure Egypt Polyolesters For Bio-Based Lubricants And Lubricant Additives Sales and Growth (2015-2020)_x000D_
Figure Nigeria Polyolesters For Bio-Based Lubricants And Lubricant Additives Sales and Growth (2015-2020)_x000D_
Figure South Africa Polyolesters For Bio-Based Lubricants And Lubricant Additives Sales and Growth (2015-2020)_x000D_
Figure South America Polyolesters For Bio-Based Lubricants And Lubricant Additives Revenue (M USD) and Growth (2015-2020)_x000D_
Table South America Polyolesters For Bio-Based Lubricants And Lubricant Additives Sales by Countries (2015-2020)_x000D_
Table South America Polyolesters For Bio-Based Lubricants And Lubricant Additives Sales Market Share by Countries (2015-2020)_x000D_
Table South America Polyolesters For Bio-Based Lubricants And Lubricant Additives Revenue (M USD) by Countries (2015-2020)_x000D_
Table South America Polyolesters For Bio-Based Lubricants And Lubricant Additives Revenue Market Share by Countries (2015-2020)_x000D_
Figure Brazil Polyolesters For Bio-Based Lubricants And Lubricant Additives Sales and Growth Rate (2015-2020)_x000D_
Figure Argentina Polyolesters For Bio-Based Lubricants And Lubricant Additives Sales and Growth Rate (2015-2020)_x000D_
Figure Columbia Polyolesters For Bio-Based Lubricants And Lubricant Additives Sales and Growth (2015-2020)_x000D_
Figure Chile Polyolesters For Bio-Based Lubricants And Lubricant Additives Sales and Growth (2015-2020)_x000D_
Figure Top 3 Market Share of Polyolesters For Bio-Based Lubricants And Lubricant Additives Companies in 2019_x000D_
Figure Top 6 Market Share of Polyolesters For Bio-Based Lubricants And Lubricant Additives Companies in 2019_x000D_
Table Major Players Production Value ($) Share (2015-2020)_x000D_
Table Peter Greven GmbH &amp; Co. KG Profile
Table Peter Greven GmbH &amp; Co. KG Product Introduction
Figure Peter Greven GmbH &amp; Co. KG Production and Growth Rate
Figure Peter Greven GmbH &amp; Co. KG Value ($) Market Share 2015-2020
Table Croda International Plc Profile
Table Croda International Plc Product Introduction
Figure Croda International Plc Production and Growth Rate
Figure Croda International Plc Value ($) Market Share 2015-2020
Table A&amp;A Fratelli Parodi Spa Profile
Table A&amp;A Fratelli Parodi Spa Product Introduction
Figure A&amp;A Fratelli Parodi Spa Production and Growth Rate
Figure A&amp;A Fratelli Parodi Spa Value ($) Market Share 2015-2020
Table Ecogreen Oleochemicals Profile
Table Ecogreen Oleochemicals Product Introduction
Figure Ecogreen Oleochemicals Production and Growth Rate
Figure Ecogreen Oleochemicals Value ($) Market Share 2015-2020
Table Emery Oleochemicals Profile
Table Emery Oleochemicals Product Introduction
Figure Emery Oleochemicals Production and Growth Rate
Figure Emery Oleochemicals Value ($) Market Share 2015-2020
Table Custom Synthesis, LLC Profile
Table Custom Synthesis, LLC Product Introduction
Figure Custom Synthesis, LLC Production and Growth Rate
Figure Custom Synthesis, LLC Value ($) Market Share 2015-2020
Table Kuala Lumpur Kepong Berhad (KLK) Profile
Table Kuala Lumpur Kepong Berhad (KLK) Product Introduction
Figure Kuala Lumpur Kepong Berhad (KLK) Production and Growth Rate
Figure Kuala Lumpur Kepong Berhad (KLK) Value ($) Market Share 2015-2020
Table Dowpol Corporation Profile
Table Dowpol Corporation Product Introduction
Figure Dowpol Corporation Production and Growth Rate
Figure Dowpol Corporation Value ($) Market Share 2015-2020
Table Oleon NV Profile
Table Oleon NV Product Introduction
Figure Oleon NV Production and Growth Rate
Figure Oleon NV Value ($) Market Share 2015-2020
Table Lumar Quimica Profile
Table Lumar Quimica Product Introduction
Figure Lumar Quimica Production and Growth Rate
Figure Lumar Quimica Value ($) Market Share 2015-2020
Table NOF CORPORATION Profile
Table NOF CORPORATION Product Introduction
Figure NOF CORPORATION Production and Growth Rate
Figure NOF CORPORATION Value ($) Market Share 2015-2020
Table Market Driving Factors of Polyolesters For Bio-Based Lubricants And Lubricant Additives_x000D_
Table Merger, Acquisition and New Investment_x000D_
Table Global Polyolesters For Bio-Based Lubricants And Lubricant Additives Market Value ($) Forecast, by Type_x000D_
Table Global Polyolesters For Bio-Based Lubricants And Lubricant Additives Market Volume Forecast, by Type_x000D_
Figure Global Polyolesters For Bio-Based Lubricants And Lubricant Additives Market Value ($) and Growth Rate Forecast of Neopentyl Glycols based Polyolesters (2020-2025)
Figure Global Polyolesters For Bio-Based Lubricants And Lubricant Additives Market Volume ($) and Growth Rate Forecast of Neopentyl Glycols based Polyolesters (2020-2025)
Figure Global Polyolesters For Bio-Based Lubricants And Lubricant Additives Market Value ($) and Growth Rate Forecast of Trimethylolpropanes based Polyolesters (2020-2025)
Figure Global Polyolesters For Bio-Based Lubricants And Lubricant Additives Market Volume ($) and Growth Rate Forecast of Trimethylolpropanes based Polyolesters (2020-2025)
Figure Global Polyolesters For Bio-Based Lubricants And Lubricant Additives Market Value ($) and Growth Rate Forecast of Pentaerythritols based Polyolesters (2020-2025)
Figure Global Polyolesters For Bio-Based Lubricants And Lubricant Additives Market Volume ($) and Growth Rate Forecast of Pentaerythritols based Polyolesters (2020-2025)
Figure Global Polyolesters For Bio-Based Lubricants And Lubricant Additives Market Value ($) and Growth Rate Forecast of Others (DiPentaerythritols (DiPEs), etc.) Polyolesters (2020-2025)
Figure Global Polyolesters For Bio-Based Lubricants And Lubricant Additives Market Volume ($) and Growth Rate Forecast of Others (DiPentaerythritols (DiPEs), etc.) Polyolesters (2020-2025)
Table Global Market Value ($) Forecast by Application (2020-2025)_x000D_
Table Global Market Volume Forecast by Application (2020-2025)_x000D_
Figure Market Value ($) and Growth Rate Forecast of Automotive Lubricants (2020-2025)
Figure Market Volume and Growth Rate Forecast of Automotive Lubricants (2020-2025)
Figure Market Value ($) and Growth Rate Forecast of Aviation Oil (2020-2025)
Figure Market Volume and Growth Rate Forecast of Aviation Oil (2020-2025)
Figure Market Value ($) and Growth Rate Forecast of Biodegradable and Fire-resistant Hydraulic Fluids (2020-2025)
Figure Market Volume and Growth Rate Forecast of Biodegradable and Fire-resistant Hydraulic Fluids (2020-2025)
Figure Market Value ($) and Growth Rate Forecast of Refrigerant Oil (2020-2025)
Figure Market Volume and Growth Rate Forecast of Refrigerant Oil (2020-2025)
Figure Market Value ($) and Growth Rate Forecast of Metalworking Oil (2020-2025)
Figure Market Volume and Growth Rate Forecast of Metalworking Oil (2020-2025)
Figure Market Value ($) and Growth Rate Forecast of Compressor Oil (2020-2025)
Figure Market Volume and Growth Rate Forecast of Compressor Oil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</si>
  <si>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Polyolesters For Bio Based Lubricants And Lubricant Additives Industry Market Report Opportunities and Competitive Landscape</t>
  </si>
  <si>
    <t>COVID-19 Outbreak-Global High-Density Polyethylene (Hdpe) Industry Market Report-Development Trends, Threats, Opportunities and Competitive Landscape in 2020</t>
  </si>
  <si>
    <t>_x000D_
The High-Density Polyethylene (Hdpe)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High-Density Polyethylene (Hdpe) industry. _x000D_
Chapter 3.7 covers the analysis of the impact of COVID-19 from the perspective of the industry chain. _x000D_
In addition, chapters 7-11 consider the impact of COVID-19 on the regional economy._x000D_
_x000D_
&lt;b&gt;The High-Density Polyethylene (Hdpe) market can be split based on product types, major applications, and important countries as follows:&lt;/b&gt;_x000D_
_x000D_
&lt;b&gt;Key players in the global High-Density Polyethylene (Hdpe) market covered in Chapter 12:&lt;/b&gt;_x000D_
Steck Connections
American Connectors, Inc.
Thomas &amp; Betts
Hubbell-Killark
Emersion Industrial Automation
Crouse-Hinds (Eaton)
Amphenol Industrial Products Group
ITT BIW Connector Systems
Texcan
_x000D_
&lt;b&gt;In Chapter 4 and 14.1, on the basis of types, the High-Density Polyethylene (Hdpe) market from 2015 to 2025 is primarily split into:&lt;/b&gt;_x000D_
Zone 0
Zone 1
Zone 2
_x000D_
&lt;b&gt;In Chapter 5 and 14.2, on the basis of applications, the High-Density Polyethylene (Hdpe) market from 2015 to 2025 covers:&lt;/b&gt;_x000D_
Oil &amp; Gas Production
Oil Refineries
Petrochemical Refineries
Pharmaceutical Manufacturing
Wastewater Treatment Facilities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</si>
  <si>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High-Density Polyethylene (Hdpe) Introduction and Market Overview_x000D_
1.1 Objectives of the Study_x000D_
1.2 Overview of High-Density Polyethylene (Hdpe)_x000D_
1.3 Scope of The Study_x000D_
1.3.1 Key Market Segments_x000D_
1.3.2 Players Covered_x000D_
1.3.3 COVID-19's impact on the High-Density Polyethylene (Hdpe) industry_x000D_
1.4 Methodology of The Study_x000D_
1.5 Research Data Source_x000D_
_x000D_
2 Executive Summary_x000D_
2.1 Market Overview_x000D_
2.1.1 Global High-Density Polyethylene (Hdpe) Market Size, 2015 – 2020_x000D_
2.1.2 Global High-Density Polyethylene (Hdpe) Market Size by Type, 2015 – 2020_x000D_
2.1.3 Global High-Density Polyethylene (Hdpe) Market Size by Application, 2015 – 2020_x000D_
2.1.4 Global High-Density Polyethylene (Hdpe) Market Size by Region, 2015 - 2025_x000D_
2.2 Business Environment Analysis_x000D_
2.2.1 Global COVID-19 Status and Economic Overview_x000D_
2.2.2 Influence of COVID-19 Outbreak on High-Density Polyethylene (Hdpe) Industry Development_x000D_
_x000D_
3 Industry Chain Analysis_x000D_
3.1 Upstream Raw Material Suppliers of High-Density Polyethylene (Hdpe) Analysis_x000D_
3.2 Major Players of High-Density Polyethylene (Hdpe)_x000D_
3.3 High-Density Polyethylene (Hdpe) Manufacturing Cost Structure Analysis_x000D_
3.3.1 Production Process Analysis_x000D_
3.3.2 Manufacturing Cost Structure of High-Density Polyethylene (Hdpe)_x000D_
3.3.3 Labor Cost of High-Density Polyethylene (Hdpe)_x000D_
3.4 Market Distributors of High-Density Polyethylene (Hdpe)_x000D_
3.5 Major Downstream Buyers of High-Density Polyethylene (Hdpe) Analysis_x000D_
3.6 The Impact of Covid-19 From the Perspective of Industry Chain_x000D_
3.7 Regional Import and Export Controls Will Exist for a Long Time_x000D_
3.8 Continued downward PMI Spreads Globally_x000D_
_x000D_
4 Global High-Density Polyethylene (Hdpe) Market, by Type_x000D_
4.1 Global High-Density Polyethylene (Hdpe) Value and Market Share by Type (2015-2020)_x000D_
4.2 Global High-Density Polyethylene (Hdpe) Production and Market Share by Type (2015-2020)_x000D_
4.3 Global High-Density Polyethylene (Hdpe) Value and Growth Rate by Type (2015-2020)_x000D_
4.3.1 Global High-Density Polyethylene (Hdpe) Value and Growth Rate of Zone 0
4.3.2 Global High-Density Polyethylene (Hdpe) Value and Growth Rate of Zone 1
4.3.3 Global High-Density Polyethylene (Hdpe) Value and Growth Rate of Zone 2
4.4 Global High-Density Polyethylene (Hdpe) Price Analysis by Type (2015-2020)_x000D_
_x000D_
5 High-Density Polyethylene (Hdpe) Market, by Application_x000D_
5.1 Downstream Market Overview_x000D_
5.2 Global High-Density Polyethylene (Hdpe) Consumption and Market Share by Application (2015-2020)_x000D_
5.3 Global High-Density Polyethylene (Hdpe) Consumption and Growth Rate by Application (2015-2020)_x000D_
5.3.1 Global High-Density Polyethylene (Hdpe) Consumption and Growth Rate of Oil &amp; Gas Production (2015-2020)
5.3.2 Global High-Density Polyethylene (Hdpe) Consumption and Growth Rate of Oil Refineries (2015-2020)
5.3.3 Global High-Density Polyethylene (Hdpe) Consumption and Growth Rate of Petrochemical Refineries (2015-2020)
5.3.4 Global High-Density Polyethylene (Hdpe) Consumption and Growth Rate of Pharmaceutical Manufacturing (2015-2020)
5.3.5 Global High-Density Polyethylene (Hdpe) Consumption and Growth Rate of Wastewater Treatment Facilities (2015-2020)
5.3.6 Global High-Density Polyethylene (Hdpe) Consumption and Growth Rate of Others (2015-2020)
_x000D_
6 Global High-Density Polyethylene (Hdpe) Market Analysis by Regions_x000D_
6.1 Global High-Density Polyethylene (Hdpe) Sales, Revenue and Market Share by Regions_x000D_
6.1.1 Global High-Density Polyethylene (Hdpe) Sales by Regions (2015-2020)_x000D_
6.1.2 Global High-Density Polyethylene (Hdpe) Revenue by Regions (2015-2020)_x000D_
6.2 North America High-Density Polyethylene (Hdpe) Sales and Growth Rate (2015-2020)_x000D_
6.3 Europe High-Density Polyethylene (Hdpe) Sales and Growth Rate (2015-2020)_x000D_
6.4 Asia-Pacific High-Density Polyethylene (Hdpe) Sales and Growth Rate (2015-2020)_x000D_
6.5 Middle East and Africa High-Density Polyethylene (Hdpe) Sales and Growth Rate (2015-2020)_x000D_
6.6 South America High-Density Polyethylene (Hdpe) Sales and Growth Rate (2015-2020)_x000D_
_x000D_
7 North America High-Density Polyethylene (Hdpe) Market Analysis by Countries_x000D_
7.1 The Influence of COVID-19 on North America Market_x000D_
7.2 North America High-Density Polyethylene (Hdpe) Sales, Revenue and Market Share by Countries_x000D_
7.2.1 North America High-Density Polyethylene (Hdpe) Sales by Countries (2015-2020)_x000D_
7.2.2 North America High-Density Polyethylene (Hdpe) Revenue by Countries (2015-2020)_x000D_
7.3 United States High-Density Polyethylene (Hdpe) Sales and Growth Rate (2015-2020)_x000D_
7.4 Canada High-Density Polyethylene (Hdpe) Sales and Growth Rate (2015-2020)_x000D_
7.5 Mexico High-Density Polyethylene (Hdpe) Sales and Growth Rate (2015-2020)_x000D_
_x000D_
8 Europe High-Density Polyethylene (Hdpe) Market Analysis by Countries_x000D_
8.1 The Influence of COVID-19 on Europe Market_x000D_
8.2 Europe High-Density Polyethylene (Hdpe) Sales, Revenue and Market Share by Countries_x000D_
8.2.1 Europe High-Density Polyethylene (Hdpe) Sales by Countries (2015-2020)_x000D_
8.2.2 Europe High-Density Polyethylene (Hdpe) Revenue by Countries (2015-2020)_x000D_
8.3 Germany High-Density Polyethylene (Hdpe) Sales and Growth Rate (2015-2020)_x000D_
8.4 UK High-Density Polyethylene (Hdpe) Sales and Growth Rate (2015-2020)_x000D_
8.5 France High-Density Polyethylene (Hdpe) Sales and Growth Rate (2015-2020)_x000D_
8.6 Italy High-Density Polyethylene (Hdpe) Sales and Growth Rate (2015-2020)_x000D_
8.7 Spain High-Density Polyethylene (Hdpe) Sales and Growth Rate (2015-2020)_x000D_
8.8 Russia High-Density Polyethylene (Hdpe) Sales and Growth Rate (2015-2020)_x000D_
_x000D_
9 Asia Pacific High-Density Polyethylene (Hdpe) Market Analysis by Countries_x000D_
9.1 The Influence of COVID-19 on Asia Pacific Market_x000D_
9.2 Asia Pacific High-Density Polyethylene (Hdpe) Sales, Revenue and Market Share by Countries_x000D_
9.2.1 Asia Pacific High-Density Polyethylene (Hdpe) Sales by Countries (2015-2020)_x000D_
9.2.2 Asia Pacific High-Density Polyethylene (Hdpe) Revenue by Countries (2015-2020)_x000D_
9.3 China High-Density Polyethylene (Hdpe) Sales and Growth Rate (2015-2020)_x000D_
9.4 Japan High-Density Polyethylene (Hdpe) Sales and Growth Rate (2015-2020)_x000D_
9.5 South Korea High-Density Polyethylene (Hdpe) Sales and Growth Rate (2015-2020)_x000D_
9.6 India High-Density Polyethylene (Hdpe) Sales and Growth Rate (2015-2020)_x000D_
9.7 Southeast Asia High-Density Polyethylene (Hdpe) Sales and Growth Rate (2015-2020)_x000D_
9.8 Australia High-Density Polyethylene (Hdpe) Sales and Growth Rate (2015-2020)_x000D_
_x000D_
10 Middle East and Africa High-Density Polyethylene (Hdpe) Market Analysis by Countries_x000D_
10.1 The Influence of COVID-19 on Middle East and Africa Market_x000D_
10.2 Middle East and Africa High-Density Polyethylene (Hdpe) Sales, Revenue and Market Share by Countries_x000D_
10.2.1 Middle East and Africa High-Density Polyethylene (Hdpe) Sales by Countries (2015-2020)_x000D_
10.2.2 Middle East and Africa High-Density Polyethylene (Hdpe) Revenue by Countries (2015-2020)_x000D_
10.3 Saudi Arabia High-Density Polyethylene (Hdpe) Sales and Growth Rate (2015-2020)_x000D_
10.4 UAE High-Density Polyethylene (Hdpe) Sales and Growth Rate (2015-2020)_x000D_
10.5 Egypt High-Density Polyethylene (Hdpe) Sales and Growth Rate (2015-2020)_x000D_
10.6 Nigeria High-Density Polyethylene (Hdpe) Sales and Growth Rate (2015-2020)_x000D_
10.7 South Africa High-Density Polyethylene (Hdpe) Sales and Growth Rate (2015-2020)_x000D_
_x000D_
11 South America High-Density Polyethylene (Hdpe) Market Analysis by Countries_x000D_
11.1 The Influence of COVID-19 on Middle East and Africa Market_x000D_
11.2 South America High-Density Polyethylene (Hdpe) Sales, Revenue and Market Share by Countries_x000D_
11.2.1 South America High-Density Polyethylene (Hdpe) Sales by Countries (2015-2020)_x000D_
11.2.2 South America High-Density Polyethylene (Hdpe) Revenue by Countries (2015-2020)_x000D_
11.3 Brazil High-Density Polyethylene (Hdpe) Sales and Growth Rate (2015-2020)_x000D_
11.4 Argentina High-Density Polyethylene (Hdpe) Sales and Growth Rate (2015-2020)_x000D_
11.5 Columbia High-Density Polyethylene (Hdpe) Sales and Growth Rate (2015-2020)_x000D_
11.6 Chile High-Density Polyethylene (Hdpe) Sales and Growth Rate (2015-2020)_x000D_
_x000D_
12 Competitive Landscape_x000D_
12.1 Steck Connections
12.1.1 Steck Connections Basic Information
12.1.2 High-Density Polyethylene (Hdpe) Product Introduction
12.1.3 Steck Connections Production, Value, Price, Gross Margin 2015-2020
12.2 American Connectors, Inc.
12.2.1 American Connectors, Inc. Basic Information
12.2.2 High-Density Polyethylene (Hdpe) Product Introduction
12.2.3 American Connectors, Inc. Production, Value, Price, Gross Margin 2015-2020
12.3 Thomas &amp; Betts
12.3.1 Thomas &amp; Betts Basic Information
12.3.2 High-Density Polyethylene (Hdpe) Product Introduction
12.3.3 Thomas &amp; Betts Production, Value, Price, Gross Margin 2015-2020
12.4 Hubbell-Killark
12.4.1 Hubbell-Killark Basic Information
12.4.2 High-Density Polyethylene (Hdpe) Product Introduction
12.4.3 Hubbell-Killark Production, Value, Price, Gross Margin 2015-2020
12.5 Emersion Industrial Automation
12.5.1 Emersion Industrial Automation Basic Information
12.5.2 High-Density Polyethylene (Hdpe) Product Introduction
12.5.3 Emersion Industrial Automation Production, Value, Price, Gross Margin 2015-2020
12.6 Crouse-Hinds (Eaton)
12.6.1 Crouse-Hinds (Eaton) Basic Information
12.6.2 High-Density Polyethylene (Hdpe) Product Introduction
12.6.3 Crouse-Hinds (Eaton) Production, Value, Price, Gross Margin 2015-2020
12.7 Amphenol Industrial Products Group
12.7.1 Amphenol Industrial Products Group Basic Information
12.7.2 High-Density Polyethylene (Hdpe) Product Introduction
12.7.3 Amphenol Industrial Products Group Production, Value, Price, Gross Margin 2015-2020
12.8 ITT BIW Connector Systems
12.8.1 ITT BIW Connector Systems Basic Information
12.8.2 High-Density Polyethylene (Hdpe) Product Introduction
12.8.3 ITT BIW Connector Systems Production, Value, Price, Gross Margin 2015-2020
12.9 Texcan
12.9.1 Texcan Basic Information
12.9.2 High-Density Polyethylene (Hdpe) Product Introduction
12.9.3 Texcan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High-Density Polyethylene (Hdpe) Market Forecast_x000D_
14.1 Global High-Density Polyethylene (Hdpe) Market Value &amp; Volume Forecast, by Type (2020-2025)_x000D_
14.1.1 Zone 0 Market Value and Volume Forecast (2020-2025)
14.1.2 Zone 1 Market Value and Volume Forecast (2020-2025)
14.1.3 Zone 2 Market Value and Volume Forecast (2020-2025)
14.2 Global High-Density Polyethylene (Hdpe) Market Value &amp; Volume Forecast, by Application (2020-2025)_x000D_
14.2.1 Oil &amp; Gas Production Market Value and Volume Forecast (2020-2025)
14.2.2 Oil Refineries Market Value and Volume Forecast (2020-2025)
14.2.3 Petrochemical Refineries Market Value and Volume Forecast (2020-2025)
14.2.4 Pharmaceutical Manufacturing Market Value and Volume Forecast (2020-2025)
14.2.5 Wastewater Treatment Facilities Market Value and Volume Forecast (2020-2025)
14.2.6 Others Market Value and Volume Forecast (2020-2025)
14.3 High-Density Polyethylene (Hdpe)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</si>
  <si>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High-Density Polyethylene (Hdpe)_x000D_
Table Product Specification of High-Density Polyethylene (Hdpe)_x000D_
Table High-Density Polyethylene (Hdpe) Key Market Segments_x000D_
Table Key Players High-Density Polyethylene (Hdpe) Covered_x000D_
Figure Global High-Density Polyethylene (Hdpe) Market Size, 2015 – 2025_x000D_
Table Different Types of High-Density Polyethylene (Hdpe)_x000D_
Figure Global High-Density Polyethylene (Hdpe) Value ($) Segment by Type from 2015-2020_x000D_
Figure Global High-Density Polyethylene (Hdpe) Market Share by Types in 2019_x000D_
Table Different Applications of High-Density Polyethylene (Hdpe)_x000D_
Figure Global High-Density Polyethylene (Hdpe) Value ($) Segment by Applications from 2015-2020_x000D_
Figure Global High-Density Polyethylene (Hdpe) Market Share by Applications in 2019_x000D_
Figure Global High-Density Polyethylene (Hdpe) Market Share by Regions in 2019_x000D_
Figure North America High-Density Polyethylene (Hdpe) Production Value ($) and Growth Rate (2015-2020)_x000D_
Figure Europe High-Density Polyethylene (Hdpe) Production Value ($) and Growth Rate (2015-2020)_x000D_
Figure Asia Pacific High-Density Polyethylene (Hdpe) Production Value ($) and Growth Rate (2015-2020)_x000D_
Figure Middle East and Africa High-Density Polyethylene (Hdpe) Production Value ($) and Growth Rate (2015-2020)_x000D_
Figure South America High-Density Polyethylene (Hdpe) Production Value ($) and Growth Rate (2015-2020)_x000D_
Table Global COVID-19 Status and Economic Overview_x000D_
Figure Global COVID-19 Status_x000D_
Figure COVID-19 Comparison of Major Countries_x000D_
Figure Industry Chain Analysis of High-Density Polyethylene (Hdpe)_x000D_
Table Upstream Raw Material Suppliers of High-Density Polyethylene (Hdpe) with Contact Information_x000D_
Table Major Players Headquarters, and Service Area of High-Density Polyethylene (Hdpe)_x000D_
Figure Major Players Production Value Market Share of High-Density Polyethylene (Hdpe) in 2019_x000D_
Table Major Players High-Density Polyethylene (Hdpe) Product Types in 2019_x000D_
Figure Production Process of High-Density Polyethylene (Hdpe)_x000D_
Figure Manufacturing Cost Structure of High-Density Polyethylene (Hdpe)_x000D_
Figure Channel Status of High-Density Polyethylene (Hdpe)_x000D_
Table Major Distributors of High-Density Polyethylene (Hdpe) with Contact Information_x000D_
Table Major Downstream Buyers of High-Density Polyethylene (Hdpe) with Contact Information_x000D_
Table Global High-Density Polyethylene (Hdpe) Value ($) by Type (2015-2020)_x000D_
Table Global High-Density Polyethylene (Hdpe) Value Share by Type (2015-2020)_x000D_
Figure Global High-Density Polyethylene (Hdpe) Value Share by Type (2015-2020)_x000D_
Table Global High-Density Polyethylene (Hdpe) Production by Type (2015-2020)_x000D_
Table Global High-Density Polyethylene (Hdpe) Production Share by Type (2015-2020)_x000D_
Figure Global High-Density Polyethylene (Hdpe) Production Share by Type (2015-2020)_x000D_
Figure Global High-Density Polyethylene (Hdpe) Value ($) and Growth Rate of Zone 0 (2015-2020)
Figure Global High-Density Polyethylene (Hdpe) Value ($) and Growth Rate of Zone 1 (2015-2020)
Figure Global High-Density Polyethylene (Hdpe) Value ($) and Growth Rate of Zone 2 (2015-2020)
Figure Global High-Density Polyethylene (Hdpe) Price by Type (2015-2020)_x000D_
Figure Downstream Market Overview_x000D_
Table Global High-Density Polyethylene (Hdpe) Consumption by Application (2015-2020)_x000D_
Table Global High-Density Polyethylene (Hdpe) Consumption Market Share by Application (2015-2020)_x000D_
Figure Global High-Density Polyethylene (Hdpe) Consumption Market Share by Application (2015-2020)_x000D_
Figure Global High-Density Polyethylene (Hdpe) Consumption and Growth Rate of Oil &amp; Gas Production (2015-2020)
Figure Global High-Density Polyethylene (Hdpe) Consumption and Growth Rate of Oil Refineries (2015-2020)
Figure Global High-Density Polyethylene (Hdpe) Consumption and Growth Rate of Petrochemical Refineries (2015-2020)
Figure Global High-Density Polyethylene (Hdpe) Consumption and Growth Rate of Pharmaceutical Manufacturing (2015-2020)
Figure Global High-Density Polyethylene (Hdpe) Consumption and Growth Rate of Wastewater Treatment Facilities (2015-2020)
Figure Global High-Density Polyethylene (Hdpe) Consumption and Growth Rate of Others (2015-2020)
Figure Global High-Density Polyethylene (Hdpe) Sales and Growth Rate (2015-2020)_x000D_
Figure Global High-Density Polyethylene (Hdpe) Revenue (M USD) and Growth (2015-2020)_x000D_
Table Global High-Density Polyethylene (Hdpe) Sales by Regions (2015-2020)_x000D_
Table Global High-Density Polyethylene (Hdpe) Sales Market Share by Regions (2015-2020)_x000D_
Table Global High-Density Polyethylene (Hdpe) Revenue (M USD) by Regions (2015-2020)_x000D_
Table Global High-Density Polyethylene (Hdpe) Revenue Market Share by Regions (2015-2020)_x000D_
Table Global High-Density Polyethylene (Hdpe) Revenue Market Share by Regions in 2015_x000D_
Table Global High-Density Polyethylene (Hdpe) Revenue Market Share by Regions in 2019_x000D_
Figure North America High-Density Polyethylene (Hdpe) Sales and Growth Rate (2015-2020)_x000D_
Figure Europe High-Density Polyethylene (Hdpe) Sales and Growth Rate (2015-2020)_x000D_
Figure Asia-Pacific High-Density Polyethylene (Hdpe) Sales and Growth Rate (2015-2020)_x000D_
Figure Middle East and Africa High-Density Polyethylene (Hdpe) Sales and Growth Rate (2015-2020)_x000D_
Figure South America High-Density Polyethylene (Hdpe) Sales and Growth Rate (2015-2020)_x000D_
Figure North America COVID-19 Status_x000D_
Figure North America COVID-19 Confirmed Cases Major Distribution_x000D_
Figure North America High-Density Polyethylene (Hdpe) Revenue (M USD) and Growth (2015-2020)_x000D_
Table North America High-Density Polyethylene (Hdpe) Sales by Countries (2015-2020)_x000D_
Table North America High-Density Polyethylene (Hdpe) Sales Market Share by Countries (2015-2020)_x000D_
Table North America High-Density Polyethylene (Hdpe) Revenue (M USD) by Countries (2015-2020)_x000D_
Table North America High-Density Polyethylene (Hdpe) Revenue Market Share by Countries (2015-2020)_x000D_
Figure United States High-Density Polyethylene (Hdpe) Sales and Growth Rate (2015-2020)_x000D_
Figure Canada High-Density Polyethylene (Hdpe) Sales and Growth Rate (2015-2020)_x000D_
Figure Mexico High-Density Polyethylene (Hdpe) Sales and Growth (2015-2020)_x000D_
Figure Europe COVID-19 Status_x000D_
Figure Europe COVID-19 Confirmed Cases Major Distribution_x000D_
Figure Europe High-Density Polyethylene (Hdpe) Revenue (M USD) and Growth (2015-2020)_x000D_
Table Europe High-Density Polyethylene (Hdpe) Sales by Countries (2015-2020)_x000D_
Table Europe High-Density Polyethylene (Hdpe) Sales Market Share by Countries (2015-2020)_x000D_
Table Europe High-Density Polyethylene (Hdpe) Revenue (M USD) by Countries (2015-2020)_x000D_
Table Europe High-Density Polyethylene (Hdpe) Revenue Market Share by Countries (2015-2020)_x000D_
Figure Germany High-Density Polyethylene (Hdpe) Sales and Growth Rate (2015-2020)_x000D_
Figure UK High-Density Polyethylene (Hdpe) Sales and Growth Rate (2015-2020)_x000D_
Figure France High-Density Polyethylene (Hdpe) Sales and Growth (2015-2020)_x000D_
Figure Italy High-Density Polyethylene (Hdpe) Sales and Growth (2015-2020)_x000D_
Figure Spain High-Density Polyethylene (Hdpe) Sales and Growth (2015-2020)_x000D_
Figure Russia High-Density Polyethylene (Hdpe) Sales and Growth (2015-2020)_x000D_
Figure Asia Pacific COVID-19 Status_x000D_
Figure Asia Pacific High-Density Polyethylene (Hdpe) Revenue (M USD) and Growth (2015-2020)_x000D_
Table Asia Pacific High-Density Polyethylene (Hdpe) Sales by Countries (2015-2020)_x000D_
Table Asia Pacific High-Density Polyethylene (Hdpe) Sales Market Share by Countries (2015-2020)_x000D_
Table Asia Pacific High-Density Polyethylene (Hdpe) Revenue (M USD) by Countries (2015-2020)_x000D_
Table Asia Pacific High-Density Polyethylene (Hdpe) Revenue Market Share by Countries (2015-2020)_x000D_
Figure China High-Density Polyethylene (Hdpe) Sales and Growth Rate (2015-2020)_x000D_
Figure Japan High-Density Polyethylene (Hdpe) Sales and Growth Rate (2015-2020)_x000D_
Figure South Korea High-Density Polyethylene (Hdpe) Sales and Growth (2015-2020)_x000D_
Figure India High-Density Polyethylene (Hdpe) Sales and Growth (2015-2020)_x000D_
Figure Southeast Asia High-Density Polyethylene (Hdpe) Sales and Growth (2015-2020)_x000D_
Figure Australia High-Density Polyethylene (Hdpe) Sales and Growth (2015-2020)_x000D_
Figure Middle East High-Density Polyethylene (Hdpe) Revenue (M USD) and Growth (2015-2020)_x000D_
Table Middle East High-Density Polyethylene (Hdpe) Sales by Countries (2015-2020)_x000D_
Table Middle East and Africa High-Density Polyethylene (Hdpe) Sales Market Share by Countries (2015-2020)_x000D_
Table Middle East and Africa High-Density Polyethylene (Hdpe) Revenue (M USD) by Countries (2015-2020)_x000D_
Table Middle East and Africa High-Density Polyethylene (Hdpe) Revenue Market Share by Countries (2015-2020)_x000D_
Figure Saudi Arabia High-Density Polyethylene (Hdpe) Sales and Growth Rate (2015-2020)_x000D_
Figure UAE High-Density Polyethylene (Hdpe) Sales and Growth Rate (2015-2020)_x000D_
Figure Egypt High-Density Polyethylene (Hdpe) Sales and Growth (2015-2020)_x000D_
Figure Nigeria High-Density Polyethylene (Hdpe) Sales and Growth (2015-2020)_x000D_
Figure South Africa High-Density Polyethylene (Hdpe) Sales and Growth (2015-2020)_x000D_
Figure South America High-Density Polyethylene (Hdpe) Revenue (M USD) and Growth (2015-2020)_x000D_
Table South America High-Density Polyethylene (Hdpe) Sales by Countries (2015-2020)_x000D_
Table South America High-Density Polyethylene (Hdpe) Sales Market Share by Countries (2015-2020)_x000D_
Table South America High-Density Polyethylene (Hdpe) Revenue (M USD) by Countries (2015-2020)_x000D_
Table South America High-Density Polyethylene (Hdpe) Revenue Market Share by Countries (2015-2020)_x000D_
Figure Brazil High-Density Polyethylene (Hdpe) Sales and Growth Rate (2015-2020)_x000D_
Figure Argentina High-Density Polyethylene (Hdpe) Sales and Growth Rate (2015-2020)_x000D_
Figure Columbia High-Density Polyethylene (Hdpe) Sales and Growth (2015-2020)_x000D_
Figure Chile High-Density Polyethylene (Hdpe) Sales and Growth (2015-2020)_x000D_
Figure Top 3 Market Share of High-Density Polyethylene (Hdpe) Companies in 2019_x000D_
Figure Top 6 Market Share of High-Density Polyethylene (Hdpe) Companies in 2019_x000D_
Table Major Players Production Value ($) Share (2015-2020)_x000D_
Table Steck Connections Profile
Table Steck Connections Product Introduction
Figure Steck Connections Production and Growth Rate
Figure Steck Connections Value ($) Market Share 2015-2020
Table American Connectors, Inc. Profile
Table American Connectors, Inc. Product Introduction
Figure American Connectors, Inc. Production and Growth Rate
Figure American Connectors, Inc. Value ($) Market Share 2015-2020
Table Thomas &amp; Betts Profile
Table Thomas &amp; Betts Product Introduction
Figure Thomas &amp; Betts Production and Growth Rate
Figure Thomas &amp; Betts Value ($) Market Share 2015-2020
Table Hubbell-Killark Profile
Table Hubbell-Killark Product Introduction
Figure Hubbell-Killark Production and Growth Rate
Figure Hubbell-Killark Value ($) Market Share 2015-2020
Table Emersion Industrial Automation Profile
Table Emersion Industrial Automation Product Introduction
Figure Emersion Industrial Automation Production and Growth Rate
Figure Emersion Industrial Automation Value ($) Market Share 2015-2020
Table Crouse-Hinds (Eaton) Profile
Table Crouse-Hinds (Eaton) Product Introduction
Figure Crouse-Hinds (Eaton) Production and Growth Rate
Figure Crouse-Hinds (Eaton) Value ($) Market Share 2015-2020
Table Amphenol Industrial Products Group Profile
Table Amphenol Industrial Products Group Product Introduction
Figure Amphenol Industrial Products Group Production and Growth Rate
Figure Amphenol Industrial Products Group Value ($) Market Share 2015-2020
Table ITT BIW Connector Systems Profile
Table ITT BIW Connector Systems Product Introduction
Figure ITT BIW Connector Systems Production and Growth Rate
Figure ITT BIW Connector Systems Value ($) Market Share 2015-2020
Table Texcan Profile
Table Texcan Product Introduction
Figure Texcan Production and Growth Rate
Figure Texcan Value ($) Market Share 2015-2020
Table Market Driving Factors of High-Density Polyethylene (Hdpe)_x000D_
Table Merger, Acquisition and New Investment_x000D_
Table Global High-Density Polyethylene (Hdpe) Market Value ($) Forecast, by Type_x000D_
Table Global High-Density Polyethylene (Hdpe) Market Volume Forecast, by Type_x000D_
Figure Global High-Density Polyethylene (Hdpe) Market Value ($) and Growth Rate Forecast of Zone 0 (2020-2025)
Figure Global High-Density Polyethylene (Hdpe) Market Volume ($) and Growth Rate Forecast of Zone 0 (2020-2025)
Figure Global High-Density Polyethylene (Hdpe) Market Value ($) and Growth Rate Forecast of Zone 1 (2020-2025)
Figure Global High-Density Polyethylene (Hdpe) Market Volume ($) and Growth Rate Forecast of Zone 1 (2020-2025)
Figure Global High-Density Polyethylene (Hdpe) Market Value ($) and Growth Rate Forecast of Zone 2 (2020-2025)
Figure Global High-Density Polyethylene (Hdpe) Market Volume ($) and Growth Rate Forecast of Zone 2 (2020-2025)
Table Global Market Value ($) Forecast by Application (2020-2025)_x000D_
Table Global Market Volume Forecast by Application (2020-2025)_x000D_
Figure Market Value ($) and Growth Rate Forecast of Oil &amp; Gas Production (2020-2025)
Figure Market Volume and Growth Rate Forecast of Oil &amp; Gas Production (2020-2025)
Figure Market Value ($) and Growth Rate Forecast of Oil Refineries (2020-2025)
Figure Market Volume and Growth Rate Forecast of Oil Refineries (2020-2025)
Figure Market Value ($) and Growth Rate Forecast of Petrochemical Refineries (2020-2025)
Figure Market Volume and Growth Rate Forecast of Petrochemical Refineries (2020-2025)
Figure Market Value ($) and Growth Rate Forecast of Pharmaceutical Manufacturing (2020-2025)
Figure Market Volume and Growth Rate Forecast of Pharmaceutical Manufacturing (2020-2025)
Figure Market Value ($) and Growth Rate Forecast of Wastewater Treatment Facilities (2020-2025)
Figure Market Volume and Growth Rate Forecast of Wastewater Treatment Facilities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</si>
  <si>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Density Polyethylene (Hdpe) Industry Market Report Opportunities and Competitive Landscape</t>
  </si>
  <si>
    <t>COVID-19 Outbreak-Global Auto Components Industry Market Report-Development Trends, Threats, Opportunities and Competitive Landscape in 2020</t>
  </si>
  <si>
    <t>114</t>
  </si>
  <si>
    <t>_x000D_
The Auto Components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 Components industry. _x000D_
Chapter 3.7 covers the analysis of the impact of COVID-19 from the perspective of the industry chain. _x000D_
In addition, chapters 7-11 consider the impact of COVID-19 on the regional economy._x000D_
_x000D_
&lt;b&gt;The Auto Components market can be split based on product types, major applications, and important countries as follows:&lt;/b&gt;_x000D_
_x000D_
&lt;b&gt;Key players in the global Auto Components market covered in Chapter 12:&lt;/b&gt;_x000D_
Valeo
Hella KGaA Hueck
Brembo
Magna International
Robert Bosch GmbH
Aptiv
Magneti Marelli
ACDelco
ZF Friedrichshafen
Aisin Seiki
Akebono Brake Industry
Continental
Denso
Faurecia
_x000D_
&lt;b&gt;In Chapter 4 and 14.1, on the basis of types, the Auto Components market from 2015 to 2025 is primarily split into:&lt;/b&gt;_x000D_
Flywheel
Pressure Plate
Clutch
_x000D_
&lt;b&gt;In Chapter 5 and 14.2, on the basis of applications, the Auto Components market from 2015 to 2025 covers:&lt;/b&gt;_x000D_
Passenger Cars (PC)
Light Commercial Vehicles (LCV)
Heavy Commercial Vehicles (HCV)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</si>
  <si>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 Components Introduction and Market Overview_x000D_
1.1 Objectives of the Study_x000D_
1.2 Overview of Auto Components_x000D_
1.3 Scope of The Study_x000D_
1.3.1 Key Market Segments_x000D_
1.3.2 Players Covered_x000D_
1.3.3 COVID-19's impact on the Auto Components industry_x000D_
1.4 Methodology of The Study_x000D_
1.5 Research Data Source_x000D_
_x000D_
2 Executive Summary_x000D_
2.1 Market Overview_x000D_
2.1.1 Global Auto Components Market Size, 2015 – 2020_x000D_
2.1.2 Global Auto Components Market Size by Type, 2015 – 2020_x000D_
2.1.3 Global Auto Components Market Size by Application, 2015 – 2020_x000D_
2.1.4 Global Auto Components Market Size by Region, 2015 - 2025_x000D_
2.2 Business Environment Analysis_x000D_
2.2.1 Global COVID-19 Status and Economic Overview_x000D_
2.2.2 Influence of COVID-19 Outbreak on Auto Components Industry Development_x000D_
_x000D_
3 Industry Chain Analysis_x000D_
3.1 Upstream Raw Material Suppliers of Auto Components Analysis_x000D_
3.2 Major Players of Auto Components_x000D_
3.3 Auto Components Manufacturing Cost Structure Analysis_x000D_
3.3.1 Production Process Analysis_x000D_
3.3.2 Manufacturing Cost Structure of Auto Components_x000D_
3.3.3 Labor Cost of Auto Components_x000D_
3.4 Market Distributors of Auto Components_x000D_
3.5 Major Downstream Buyers of Auto Components Analysis_x000D_
3.6 The Impact of Covid-19 From the Perspective of Industry Chain_x000D_
3.7 Regional Import and Export Controls Will Exist for a Long Time_x000D_
3.8 Continued downward PMI Spreads Globally_x000D_
_x000D_
4 Global Auto Components Market, by Type_x000D_
4.1 Global Auto Components Value and Market Share by Type (2015-2020)_x000D_
4.2 Global Auto Components Production and Market Share by Type (2015-2020)_x000D_
4.3 Global Auto Components Value and Growth Rate by Type (2015-2020)_x000D_
4.3.1 Global Auto Components Value and Growth Rate of Flywheel
4.3.2 Global Auto Components Value and Growth Rate of Pressure Plate
4.3.3 Global Auto Components Value and Growth Rate of Clutch
4.4 Global Auto Components Price Analysis by Type (2015-2020)_x000D_
_x000D_
5 Auto Components Market, by Application_x000D_
5.1 Downstream Market Overview_x000D_
5.2 Global Auto Components Consumption and Market Share by Application (2015-2020)_x000D_
5.3 Global Auto Components Consumption and Growth Rate by Application (2015-2020)_x000D_
5.3.1 Global Auto Components Consumption and Growth Rate of Passenger Cars (PC) (2015-2020)
5.3.2 Global Auto Components Consumption and Growth Rate of Light Commercial Vehicles (LCV) (2015-2020)
5.3.3 Global Auto Components Consumption and Growth Rate of Heavy Commercial Vehicles (HCV) (2015-2020)
_x000D_
6 Global Auto Components Market Analysis by Regions_x000D_
6.1 Global Auto Components Sales, Revenue and Market Share by Regions_x000D_
6.1.1 Global Auto Components Sales by Regions (2015-2020)_x000D_
6.1.2 Global Auto Components Revenue by Regions (2015-2020)_x000D_
6.2 North America Auto Components Sales and Growth Rate (2015-2020)_x000D_
6.3 Europe Auto Components Sales and Growth Rate (2015-2020)_x000D_
6.4 Asia-Pacific Auto Components Sales and Growth Rate (2015-2020)_x000D_
6.5 Middle East and Africa Auto Components Sales and Growth Rate (2015-2020)_x000D_
6.6 South America Auto Components Sales and Growth Rate (2015-2020)_x000D_
_x000D_
7 North America Auto Components Market Analysis by Countries_x000D_
7.1 The Influence of COVID-19 on North America Market_x000D_
7.2 North America Auto Components Sales, Revenue and Market Share by Countries_x000D_
7.2.1 North America Auto Components Sales by Countries (2015-2020)_x000D_
7.2.2 North America Auto Components Revenue by Countries (2015-2020)_x000D_
7.3 United States Auto Components Sales and Growth Rate (2015-2020)_x000D_
7.4 Canada Auto Components Sales and Growth Rate (2015-2020)_x000D_
7.5 Mexico Auto Components Sales and Growth Rate (2015-2020)_x000D_
_x000D_
8 Europe Auto Components Market Analysis by Countries_x000D_
8.1 The Influence of COVID-19 on Europe Market_x000D_
8.2 Europe Auto Components Sales, Revenue and Market Share by Countries_x000D_
8.2.1 Europe Auto Components Sales by Countries (2015-2020)_x000D_
8.2.2 Europe Auto Components Revenue by Countries (2015-2020)_x000D_
8.3 Germany Auto Components Sales and Growth Rate (2015-2020)_x000D_
8.4 UK Auto Components Sales and Growth Rate (2015-2020)_x000D_
8.5 France Auto Components Sales and Growth Rate (2015-2020)_x000D_
8.6 Italy Auto Components Sales and Growth Rate (2015-2020)_x000D_
8.7 Spain Auto Components Sales and Growth Rate (2015-2020)_x000D_
8.8 Russia Auto Components Sales and Growth Rate (2015-2020)_x000D_
_x000D_
9 Asia Pacific Auto Components Market Analysis by Countries_x000D_
9.1 The Influence of COVID-19 on Asia Pacific Market_x000D_
9.2 Asia Pacific Auto Components Sales, Revenue and Market Share by Countries_x000D_
9.2.1 Asia Pacific Auto Components Sales by Countries (2015-2020)_x000D_
9.2.2 Asia Pacific Auto Components Revenue by Countries (2015-2020)_x000D_
9.3 China Auto Components Sales and Growth Rate (2015-2020)_x000D_
9.4 Japan Auto Components Sales and Growth Rate (2015-2020)_x000D_
9.5 South Korea Auto Components Sales and Growth Rate (2015-2020)_x000D_
9.6 India Auto Components Sales and Growth Rate (2015-2020)_x000D_
9.7 Southeast Asia Auto Components Sales and Growth Rate (2015-2020)_x000D_
9.8 Australia Auto Components Sales and Growth Rate (2015-2020)_x000D_
_x000D_
10 Middle East and Africa Auto Components Market Analysis by Countries_x000D_
10.1 The Influence of COVID-19 on Middle East and Africa Market_x000D_
10.2 Middle East and Africa Auto Components Sales, Revenue and Market Share by Countries_x000D_
10.2.1 Middle East and Africa Auto Components Sales by Countries (2015-2020)_x000D_
10.2.2 Middle East and Africa Auto Components Revenue by Countries (2015-2020)_x000D_
10.3 Saudi Arabia Auto Components Sales and Growth Rate (2015-2020)_x000D_
10.4 UAE Auto Components Sales and Growth Rate (2015-2020)_x000D_
10.5 Egypt Auto Components Sales and Growth Rate (2015-2020)_x000D_
10.6 Nigeria Auto Components Sales and Growth Rate (2015-2020)_x000D_
10.7 South Africa Auto Components Sales and Growth Rate (2015-2020)_x000D_
_x000D_
11 South America Auto Components Market Analysis by Countries_x000D_
11.1 The Influence of COVID-19 on Middle East and Africa Market_x000D_
11.2 South America Auto Components Sales, Revenue and Market Share by Countries_x000D_
11.2.1 South America Auto Components Sales by Countries (2015-2020)_x000D_
11.2.2 South America Auto Components Revenue by Countries (2015-2020)_x000D_
11.3 Brazil Auto Components Sales and Growth Rate (2015-2020)_x000D_
11.4 Argentina Auto Components Sales and Growth Rate (2015-2020)_x000D_
11.5 Columbia Auto Components Sales and Growth Rate (2015-2020)_x000D_
11.6 Chile Auto Components Sales and Growth Rate (2015-2020)_x000D_
_x000D_
12 Competitive Landscape_x000D_
12.1 Valeo
12.1.1 Valeo Basic Information
12.1.2 Auto Components Product Introduction
12.1.3 Valeo Production, Value, Price, Gross Margin 2015-2020
12.2 Hella KGaA Hueck
12.2.1 Hella KGaA Hueck Basic Information
12.2.2 Auto Components Product Introduction
12.2.3 Hella KGaA Hueck Production, Value, Price, Gross Margin 2015-2020
12.3 Brembo
12.3.1 Brembo Basic Information
12.3.2 Auto Components Product Introduction
12.3.3 Brembo Production, Value, Price, Gross Margin 2015-2020
12.4 Magna International
12.4.1 Magna International Basic Information
12.4.2 Auto Components Product Introduction
12.4.3 Magna International Production, Value, Price, Gross Margin 2015-2020
12.5 Robert Bosch GmbH
12.5.1 Robert Bosch GmbH Basic Information
12.5.2 Auto Components Product Introduction
12.5.3 Robert Bosch GmbH Production, Value, Price, Gross Margin 2015-2020
12.6 Aptiv
12.6.1 Aptiv Basic Information
12.6.2 Auto Components Product Introduction
12.6.3 Aptiv Production, Value, Price, Gross Margin 2015-2020
12.7 Magneti Marelli
12.7.1 Magneti Marelli Basic Information
12.7.2 Auto Components Product Introduction
12.7.3 Magneti Marelli Production, Value, Price, Gross Margin 2015-2020
12.8 ACDelco
12.8.1 ACDelco Basic Information
12.8.2 Auto Components Product Introduction
12.8.3 ACDelco Production, Value, Price, Gross Margin 2015-2020
12.9 ZF Friedrichshafen
12.9.1 ZF Friedrichshafen Basic Information
12.9.2 Auto Components Product Introduction
12.9.3 ZF Friedrichshafen Production, Value, Price, Gross Margin 2015-2020
12.10 Aisin Seiki
12.10.1 Aisin Seiki Basic Information
12.10.2 Auto Components Product Introduction
12.10.3 Aisin Seiki Production, Value, Price, Gross Margin 2015-2020
12.11 Akebono Brake Industry
12.11.1 Akebono Brake Industry Basic Information
12.11.2 Auto Components Product Introduction
12.11.3 Akebono Brake Industry Production, Value, Price, Gross Margin 2015-2020
12.12 Continental
12.12.1 Continental Basic Information
12.12.2 Auto Components Product Introduction
12.12.3 Continental Production, Value, Price, Gross Margin 2015-2020
12.13 Denso
12.13.1 Denso Basic Information
12.13.2 Auto Components Product Introduction
12.13.3 Denso Production, Value, Price, Gross Margin 2015-2020
12.14 Faurecia
12.14.1 Faurecia Basic Information
12.14.2 Auto Components Product Introduction
12.14.3 Faurecia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 Components Market Forecast_x000D_
14.1 Global Auto Components Market Value &amp; Volume Forecast, by Type (2020-2025)_x000D_
14.1.1 Flywheel Market Value and Volume Forecast (2020-2025)
14.1.2 Pressure Plate Market Value and Volume Forecast (2020-2025)
14.1.3 Clutch Market Value and Volume Forecast (2020-2025)
14.2 Global Auto Components Market Value &amp; Volume Forecast, by Application (2020-2025)_x000D_
14.2.1 Passenger Cars (PC) Market Value and Volume Forecast (2020-2025)
14.2.2 Light Commercial Vehicles (LCV) Market Value and Volume Forecast (2020-2025)
14.2.3 Heavy Commercial Vehicles (HCV) Market Value and Volume Forecast (2020-2025)
14.3 Auto Components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</si>
  <si>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 Components_x000D_
Table Product Specification of Auto Components_x000D_
Table Auto Components Key Market Segments_x000D_
Table Key Players Auto Components Covered_x000D_
Figure Global Auto Components Market Size, 2015 – 2025_x000D_
Table Different Types of Auto Components_x000D_
Figure Global Auto Components Value ($) Segment by Type from 2015-2020_x000D_
Figure Global Auto Components Market Share by Types in 2019_x000D_
Table Different Applications of Auto Components_x000D_
Figure Global Auto Components Value ($) Segment by Applications from 2015-2020_x000D_
Figure Global Auto Components Market Share by Applications in 2019_x000D_
Figure Global Auto Components Market Share by Regions in 2019_x000D_
Figure North America Auto Components Production Value ($) and Growth Rate (2015-2020)_x000D_
Figure Europe Auto Components Production Value ($) and Growth Rate (2015-2020)_x000D_
Figure Asia Pacific Auto Components Production Value ($) and Growth Rate (2015-2020)_x000D_
Figure Middle East and Africa Auto Components Production Value ($) and Growth Rate (2015-2020)_x000D_
Figure South America Auto Components Production Value ($) and Growth Rate (2015-2020)_x000D_
Table Global COVID-19 Status and Economic Overview_x000D_
Figure Global COVID-19 Status_x000D_
Figure COVID-19 Comparison of Major Countries_x000D_
Figure Industry Chain Analysis of Auto Components_x000D_
Table Upstream Raw Material Suppliers of Auto Components with Contact Information_x000D_
Table Major Players Headquarters, and Service Area of Auto Components_x000D_
Figure Major Players Production Value Market Share of Auto Components in 2019_x000D_
Table Major Players Auto Components Product Types in 2019_x000D_
Figure Production Process of Auto Components_x000D_
Figure Manufacturing Cost Structure of Auto Components_x000D_
Figure Channel Status of Auto Components_x000D_
Table Major Distributors of Auto Components with Contact Information_x000D_
Table Major Downstream Buyers of Auto Components with Contact Information_x000D_
Table Global Auto Components Value ($) by Type (2015-2020)_x000D_
Table Global Auto Components Value Share by Type (2015-2020)_x000D_
Figure Global Auto Components Value Share by Type (2015-2020)_x000D_
Table Global Auto Components Production by Type (2015-2020)_x000D_
Table Global Auto Components Production Share by Type (2015-2020)_x000D_
Figure Global Auto Components Production Share by Type (2015-2020)_x000D_
Figure Global Auto Components Value ($) and Growth Rate of Flywheel (2015-2020)
Figure Global Auto Components Value ($) and Growth Rate of Pressure Plate (2015-2020)
Figure Global Auto Components Value ($) and Growth Rate of Clutch (2015-2020)
Figure Global Auto Components Price by Type (2015-2020)_x000D_
Figure Downstream Market Overview_x000D_
Table Global Auto Components Consumption by Application (2015-2020)_x000D_
Table Global Auto Components Consumption Market Share by Application (2015-2020)_x000D_
Figure Global Auto Components Consumption Market Share by Application (2015-2020)_x000D_
Figure Global Auto Components Consumption and Growth Rate of Passenger Cars (PC) (2015-2020)
Figure Global Auto Components Consumption and Growth Rate of Light Commercial Vehicles (LCV) (2015-2020)
Figure Global Auto Components Consumption and Growth Rate of Heavy Commercial Vehicles (HCV) (2015-2020)
Figure Global Auto Components Sales and Growth Rate (2015-2020)_x000D_
Figure Global Auto Components Revenue (M USD) and Growth (2015-2020)_x000D_
Table Global Auto Components Sales by Regions (2015-2020)_x000D_
Table Global Auto Components Sales Market Share by Regions (2015-2020)_x000D_
Table Global Auto Components Revenue (M USD) by Regions (2015-2020)_x000D_
Table Global Auto Components Revenue Market Share by Regions (2015-2020)_x000D_
Table Global Auto Components Revenue Market Share by Regions in 2015_x000D_
Table Global Auto Components Revenue Market Share by Regions in 2019_x000D_
Figure North America Auto Components Sales and Growth Rate (2015-2020)_x000D_
Figure Europe Auto Components Sales and Growth Rate (2015-2020)_x000D_
Figure Asia-Pacific Auto Components Sales and Growth Rate (2015-2020)_x000D_
Figure Middle East and Africa Auto Components Sales and Growth Rate (2015-2020)_x000D_
Figure South America Auto Components Sales and Growth Rate (2015-2020)_x000D_
Figure North America COVID-19 Status_x000D_
Figure North America COVID-19 Confirmed Cases Major Distribution_x000D_
Figure North America Auto Components Revenue (M USD) and Growth (2015-2020)_x000D_
Table North America Auto Components Sales by Countries (2015-2020)_x000D_
Table North America Auto Components Sales Market Share by Countries (2015-2020)_x000D_
Table North America Auto Components Revenue (M USD) by Countries (2015-2020)_x000D_
Table North America Auto Components Revenue Market Share by Countries (2015-2020)_x000D_
Figure United States Auto Components Sales and Growth Rate (2015-2020)_x000D_
Figure Canada Auto Components Sales and Growth Rate (2015-2020)_x000D_
Figure Mexico Auto Components Sales and Growth (2015-2020)_x000D_
Figure Europe COVID-19 Status_x000D_
Figure Europe COVID-19 Confirmed Cases Major Distribution_x000D_
Figure Europe Auto Components Revenue (M USD) and Growth (2015-2020)_x000D_
Table Europe Auto Components Sales by Countries (2015-2020)_x000D_
Table Europe Auto Components Sales Market Share by Countries (2015-2020)_x000D_
Table Europe Auto Components Revenue (M USD) by Countries (2015-2020)_x000D_
Table Europe Auto Components Revenue Market Share by Countries (2015-2020)_x000D_
Figure Germany Auto Components Sales and Growth Rate (2015-2020)_x000D_
Figure UK Auto Components Sales and Growth Rate (2015-2020)_x000D_
Figure France Auto Components Sales and Growth (2015-2020)_x000D_
Figure Italy Auto Components Sales and Growth (2015-2020)_x000D_
Figure Spain Auto Components Sales and Growth (2015-2020)_x000D_
Figure Russia Auto Components Sales and Growth (2015-2020)_x000D_
Figure Asia Pacific COVID-19 Status_x000D_
Figure Asia Pacific Auto Components Revenue (M USD) and Growth (2015-2020)_x000D_
Table Asia Pacific Auto Components Sales by Countries (2015-2020)_x000D_
Table Asia Pacific Auto Components Sales Market Share by Countries (2015-2020)_x000D_
Table Asia Pacific Auto Components Revenue (M USD) by Countries (2015-2020)_x000D_
Table Asia Pacific Auto Components Revenue Market Share by Countries (2015-2020)_x000D_
Figure China Auto Components Sales and Growth Rate (2015-2020)_x000D_
Figure Japan Auto Components Sales and Growth Rate (2015-2020)_x000D_
Figure South Korea Auto Components Sales and Growth (2015-2020)_x000D_
Figure India Auto Components Sales and Growth (2015-2020)_x000D_
Figure Southeast Asia Auto Components Sales and Growth (2015-2020)_x000D_
Figure Australia Auto Components Sales and Growth (2015-2020)_x000D_
Figure Middle East Auto Components Revenue (M USD) and Growth (2015-2020)_x000D_
Table Middle East Auto Components Sales by Countries (2015-2020)_x000D_
Table Middle East and Africa Auto Components Sales Market Share by Countries (2015-2020)_x000D_
Table Middle East and Africa Auto Components Revenue (M USD) by Countries (2015-2020)_x000D_
Table Middle East and Africa Auto Components Revenue Market Share by Countries (2015-2020)_x000D_
Figure Saudi Arabia Auto Components Sales and Growth Rate (2015-2020)_x000D_
Figure UAE Auto Components Sales and Growth Rate (2015-2020)_x000D_
Figure Egypt Auto Components Sales and Growth (2015-2020)_x000D_
Figure Nigeria Auto Components Sales and Growth (2015-2020)_x000D_
Figure South Africa Auto Components Sales and Growth (2015-2020)_x000D_
Figure South America Auto Components Revenue (M USD) and Growth (2015-2020)_x000D_
Table South America Auto Components Sales by Countries (2015-2020)_x000D_
Table South America Auto Components Sales Market Share by Countries (2015-2020)_x000D_
Table South America Auto Components Revenue (M USD) by Countries (2015-2020)_x000D_
Table South America Auto Components Revenue Market Share by Countries (2015-2020)_x000D_
Figure Brazil Auto Components Sales and Growth Rate (2015-2020)_x000D_
Figure Argentina Auto Components Sales and Growth Rate (2015-2020)_x000D_
Figure Columbia Auto Components Sales and Growth (2015-2020)_x000D_
Figure Chile Auto Components Sales and Growth (2015-2020)_x000D_
Figure Top 3 Market Share of Auto Components Companies in 2019_x000D_
Figure Top 6 Market Share of Auto Components Companies in 2019_x000D_
Table Major Players Production Value ($) Share (2015-2020)_x000D_
Table Valeo Profile
Table Valeo Product Introduction
Figure Valeo Production and Growth Rate
Figure Valeo Value ($) Market Share 2015-2020
Table Hella KGaA Hueck Profile
Table Hella KGaA Hueck Product Introduction
Figure Hella KGaA Hueck Production and Growth Rate
Figure Hella KGaA Hueck Value ($) Market Share 2015-2020
Table Brembo Profile
Table Brembo Product Introduction
Figure Brembo Production and Growth Rate
Figure Brembo Value ($) Market Share 2015-2020
Table Magna International Profile
Table Magna International Product Introduction
Figure Magna International Production and Growth Rate
Figure Magna International Value ($) Market Share 2015-2020
Table Robert Bosch GmbH Profile
Table Robert Bosch GmbH Product Introduction
Figure Robert Bosch GmbH Production and Growth Rate
Figure Robert Bosch GmbH Value ($) Market Share 2015-2020
Table Aptiv Profile
Table Aptiv Product Introduction
Figure Aptiv Production and Growth Rate
Figure Aptiv Value ($) Market Share 2015-2020
Table Magneti Marelli Profile
Table Magneti Marelli Product Introduction
Figure Magneti Marelli Production and Growth Rate
Figure Magneti Marelli Value ($) Market Share 2015-2020
Table ACDelco Profile
Table ACDelco Product Introduction
Figure ACDelco Production and Growth Rate
Figure ACDelco Value ($) Market Share 2015-2020
Table ZF Friedrichshafen Profile
Table ZF Friedrichshafen Product Introduction
Figure ZF Friedrichshafen Production and Growth Rate
Figure ZF Friedrichshafen Value ($) Market Share 2015-2020
Table Aisin Seiki Profile
Table Aisin Seiki Product Introduction
Figure Aisin Seiki Production and Growth Rate
Figure Aisin Seiki Value ($) Market Share 2015-2020
Table Akebono Brake Industry Profile
Table Akebono Brake Industry Product Introduction
Figure Akebono Brake Industry Production and Growth Rate
Figure Akebono Brake Industry Value ($) Market Share 2015-2020
Table Continental Profile
Table Continental Product Introduction
Figure Continental Production and Growth Rate
Figure Continental Value ($) Market Share 2015-2020
Table Denso Profile
Table Denso Product Introduction
Figure Denso Production and Growth Rate
Figure Denso Value ($) Market Share 2015-2020
Table Faurecia Profile
Table Faurecia Product Introduction
Figure Faurecia Production and Growth Rate
Figure Faurecia Value ($) Market Share 2015-2020
Table Market Driving Factors of Auto Components_x000D_
Table Merger, Acquisition and New Investment_x000D_
Table Global Auto Components Market Value ($) Forecast, by Type_x000D_
Table Global Auto Components Market Volume Forecast, by Type_x000D_
Figure Global Auto Components Market Value ($) and Growth Rate Forecast of Flywheel (2020-2025)
Figure Global Auto Components Market Volume ($) and Growth Rate Forecast of Flywheel (2020-2025)
Figure Global Auto Components Market Value ($) and Growth Rate Forecast of Pressure Plate (2020-2025)
Figure Global Auto Components Market Volume ($) and Growth Rate Forecast of Pressure Plate (2020-2025)
Figure Global Auto Components Market Value ($) and Growth Rate Forecast of Clutch (2020-2025)
Figure Global Auto Components Market Volume ($) and Growth Rate Forecast of Clutch (2020-2025)
Table Global Market Value ($) Forecast by Application (2020-2025)_x000D_
Table Global Market Volume Forecast by Application (2020-2025)_x000D_
Figure Market Value ($) and Growth Rate Forecast of Passenger Cars (PC) (2020-2025)
Figure Market Volume and Growth Rate Forecast of Passenger Cars (PC) (2020-2025)
Figure Market Value ($) and Growth Rate Forecast of Light Commercial Vehicles (LCV) (2020-2025)
Figure Market Volume and Growth Rate Forecast of Light Commercial Vehicles (LCV) (2020-2025)
Figure Market Value ($) and Growth Rate Forecast of Heavy Commercial Vehicles (HCV) (2020-2025)
Figure Market Volume and Growth Rate Forecast of Heavy Commercial Vehicles (HCV)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</si>
  <si>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 Components Industry Market Report Opportunities and Competitive Landscape</t>
  </si>
  <si>
    <t>COVID-19 Outbreak-Global Non Carbonated Functional Beverages Industry Market Report-Development Trends, Threats, Opportunities and Competitive Landscape in 2020</t>
  </si>
  <si>
    <t>_x000D_
The Non Carbonated Functional Beverages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Non Carbonated Functional Beverages industry. _x000D_
Chapter 3.7 covers the analysis of the impact of COVID-19 from the perspective of the industry chain. _x000D_
In addition, chapters 7-11 consider the impact of COVID-19 on the regional economy._x000D_
_x000D_
&lt;b&gt;The Non Carbonated Functional Beverages market can be split based on product types, major applications, and important countries as follows:&lt;/b&gt;_x000D_
_x000D_
&lt;b&gt;Key players in the global Non Carbonated Functional Beverages market covered in Chapter 12:&lt;/b&gt;_x000D_
Coca-Cola
Kraft Foods
Campbell Soup Company
General Mills
PepsiCo
Ocean Spray
Red Bull GmbH
Altria Group
Fuze Beverage
_x000D_
&lt;b&gt;In Chapter 4 and 14.1, on the basis of types, the Non Carbonated Functional Beverages market from 2015 to 2025 is primarily split into:&lt;/b&gt;_x000D_
Comprises Probiotic Drinks
Fruit &amp; Vegetable Juices
Herbal &amp; Fruit Teas
Others
_x000D_
&lt;b&gt;In Chapter 5 and 14.2, on the basis of applications, the Non Carbonated Functional Beverages market from 2015 to 2025 covers:&lt;/b&gt;_x000D_
Online Sales
Supermarket
Store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</si>
  <si>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Non Carbonated Functional Beverages Introduction and Market Overview_x000D_
1.1 Objectives of the Study_x000D_
1.2 Overview of Non Carbonated Functional Beverages_x000D_
1.3 Scope of The Study_x000D_
1.3.1 Key Market Segments_x000D_
1.3.2 Players Covered_x000D_
1.3.3 COVID-19's impact on the Non Carbonated Functional Beverages industry_x000D_
1.4 Methodology of The Study_x000D_
1.5 Research Data Source_x000D_
_x000D_
2 Executive Summary_x000D_
2.1 Market Overview_x000D_
2.1.1 Global Non Carbonated Functional Beverages Market Size, 2015 – 2020_x000D_
2.1.2 Global Non Carbonated Functional Beverages Market Size by Type, 2015 – 2020_x000D_
2.1.3 Global Non Carbonated Functional Beverages Market Size by Application, 2015 – 2020_x000D_
2.1.4 Global Non Carbonated Functional Beverages Market Size by Region, 2015 - 2025_x000D_
2.2 Business Environment Analysis_x000D_
2.2.1 Global COVID-19 Status and Economic Overview_x000D_
2.2.2 Influence of COVID-19 Outbreak on Non Carbonated Functional Beverages Industry Development_x000D_
_x000D_
3 Industry Chain Analysis_x000D_
3.1 Upstream Raw Material Suppliers of Non Carbonated Functional Beverages Analysis_x000D_
3.2 Major Players of Non Carbonated Functional Beverages_x000D_
3.3 Non Carbonated Functional Beverages Manufacturing Cost Structure Analysis_x000D_
3.3.1 Production Process Analysis_x000D_
3.3.2 Manufacturing Cost Structure of Non Carbonated Functional Beverages_x000D_
3.3.3 Labor Cost of Non Carbonated Functional Beverages_x000D_
3.4 Market Distributors of Non Carbonated Functional Beverages_x000D_
3.5 Major Downstream Buyers of Non Carbonated Functional Beverages Analysis_x000D_
3.6 The Impact of Covid-19 From the Perspective of Industry Chain_x000D_
3.7 Regional Import and Export Controls Will Exist for a Long Time_x000D_
3.8 Continued downward PMI Spreads Globally_x000D_
_x000D_
4 Global Non Carbonated Functional Beverages Market, by Type_x000D_
4.1 Global Non Carbonated Functional Beverages Value and Market Share by Type (2015-2020)_x000D_
4.2 Global Non Carbonated Functional Beverages Production and Market Share by Type (2015-2020)_x000D_
4.3 Global Non Carbonated Functional Beverages Value and Growth Rate by Type (2015-2020)_x000D_
4.3.1 Global Non Carbonated Functional Beverages Value and Growth Rate of Comprises Probiotic Drinks
4.3.2 Global Non Carbonated Functional Beverages Value and Growth Rate of Fruit &amp; Vegetable Juices
4.3.3 Global Non Carbonated Functional Beverages Value and Growth Rate of Herbal &amp; Fruit Teas
4.3.4 Global Non Carbonated Functional Beverages Value and Growth Rate of Others
4.4 Global Non Carbonated Functional Beverages Price Analysis by Type (2015-2020)_x000D_
_x000D_
5 Non Carbonated Functional Beverages Market, by Application_x000D_
5.1 Downstream Market Overview_x000D_
5.2 Global Non Carbonated Functional Beverages Consumption and Market Share by Application (2015-2020)_x000D_
5.3 Global Non Carbonated Functional Beverages Consumption and Growth Rate by Application (2015-2020)_x000D_
5.3.1 Global Non Carbonated Functional Beverages Consumption and Growth Rate of Online Sales (2015-2020)
5.3.2 Global Non Carbonated Functional Beverages Consumption and Growth Rate of Supermarket (2015-2020)
5.3.3 Global Non Carbonated Functional Beverages Consumption and Growth Rate of Store (2015-2020)
5.3.4 Global Non Carbonated Functional Beverages Consumption and Growth Rate of Others (2015-2020)
_x000D_
6 Global Non Carbonated Functional Beverages Market Analysis by Regions_x000D_
6.1 Global Non Carbonated Functional Beverages Sales, Revenue and Market Share by Regions_x000D_
6.1.1 Global Non Carbonated Functional Beverages Sales by Regions (2015-2020)_x000D_
6.1.2 Global Non Carbonated Functional Beverages Revenue by Regions (2015-2020)_x000D_
6.2 North America Non Carbonated Functional Beverages Sales and Growth Rate (2015-2020)_x000D_
6.3 Europe Non Carbonated Functional Beverages Sales and Growth Rate (2015-2020)_x000D_
6.4 Asia-Pacific Non Carbonated Functional Beverages Sales and Growth Rate (2015-2020)_x000D_
6.5 Middle East and Africa Non Carbonated Functional Beverages Sales and Growth Rate (2015-2020)_x000D_
6.6 South America Non Carbonated Functional Beverages Sales and Growth Rate (2015-2020)_x000D_
_x000D_
7 North America Non Carbonated Functional Beverages Market Analysis by Countries_x000D_
7.1 The Influence of COVID-19 on North America Market_x000D_
7.2 North America Non Carbonated Functional Beverages Sales, Revenue and Market Share by Countries_x000D_
7.2.1 North America Non Carbonated Functional Beverages Sales by Countries (2015-2020)_x000D_
7.2.2 North America Non Carbonated Functional Beverages Revenue by Countries (2015-2020)_x000D_
7.3 United States Non Carbonated Functional Beverages Sales and Growth Rate (2015-2020)_x000D_
7.4 Canada Non Carbonated Functional Beverages Sales and Growth Rate (2015-2020)_x000D_
7.5 Mexico Non Carbonated Functional Beverages Sales and Growth Rate (2015-2020)_x000D_
_x000D_
8 Europe Non Carbonated Functional Beverages Market Analysis by Countries_x000D_
8.1 The Influence of COVID-19 on Europe Market_x000D_
8.2 Europe Non Carbonated Functional Beverages Sales, Revenue and Market Share by Countries_x000D_
8.2.1 Europe Non Carbonated Functional Beverages Sales by Countries (2015-2020)_x000D_
8.2.2 Europe Non Carbonated Functional Beverages Revenue by Countries (2015-2020)_x000D_
8.3 Germany Non Carbonated Functional Beverages Sales and Growth Rate (2015-2020)_x000D_
8.4 UK Non Carbonated Functional Beverages Sales and Growth Rate (2015-2020)_x000D_
8.5 France Non Carbonated Functional Beverages Sales and Growth Rate (2015-2020)_x000D_
8.6 Italy Non Carbonated Functional Beverages Sales and Growth Rate (2015-2020)_x000D_
8.7 Spain Non Carbonated Functional Beverages Sales and Growth Rate (2015-2020)_x000D_
8.8 Russia Non Carbonated Functional Beverages Sales and Growth Rate (2015-2020)_x000D_
_x000D_
9 Asia Pacific Non Carbonated Functional Beverages Market Analysis by Countries_x000D_
9.1 The Influence of COVID-19 on Asia Pacific Market_x000D_
9.2 Asia Pacific Non Carbonated Functional Beverages Sales, Revenue and Market Share by Countries_x000D_
9.2.1 Asia Pacific Non Carbonated Functional Beverages Sales by Countries (2015-2020)_x000D_
9.2.2 Asia Pacific Non Carbonated Functional Beverages Revenue by Countries (2015-2020)_x000D_
9.3 China Non Carbonated Functional Beverages Sales and Growth Rate (2015-2020)_x000D_
9.4 Japan Non Carbonated Functional Beverages Sales and Growth Rate (2015-2020)_x000D_
9.5 South Korea Non Carbonated Functional Beverages Sales and Growth Rate (2015-2020)_x000D_
9.6 India Non Carbonated Functional Beverages Sales and Growth Rate (2015-2020)_x000D_
9.7 Southeast Asia Non Carbonated Functional Beverages Sales and Growth Rate (2015-2020)_x000D_
9.8 Australia Non Carbonated Functional Beverages Sales and Growth Rate (2015-2020)_x000D_
_x000D_
10 Middle East and Africa Non Carbonated Functional Beverages Market Analysis by Countries_x000D_
10.1 The Influence of COVID-19 on Middle East and Africa Market_x000D_
10.2 Middle East and Africa Non Carbonated Functional Beverages Sales, Revenue and Market Share by Countries_x000D_
10.2.1 Middle East and Africa Non Carbonated Functional Beverages Sales by Countries (2015-2020)_x000D_
10.2.2 Middle East and Africa Non Carbonated Functional Beverages Revenue by Countries (2015-2020)_x000D_
10.3 Saudi Arabia Non Carbonated Functional Beverages Sales and Growth Rate (2015-2020)_x000D_
10.4 UAE Non Carbonated Functional Beverages Sales and Growth Rate (2015-2020)_x000D_
10.5 Egypt Non Carbonated Functional Beverages Sales and Growth Rate (2015-2020)_x000D_
10.6 Nigeria Non Carbonated Functional Beverages Sales and Growth Rate (2015-2020)_x000D_
10.7 South Africa Non Carbonated Functional Beverages Sales and Growth Rate (2015-2020)_x000D_
_x000D_
11 South America Non Carbonated Functional Beverages Market Analysis by Countries_x000D_
11.1 The Influence of COVID-19 on Middle East and Africa Market_x000D_
11.2 South America Non Carbonated Functional Beverages Sales, Revenue and Market Share by Countries_x000D_
11.2.1 South America Non Carbonated Functional Beverages Sales by Countries (2015-2020)_x000D_
11.2.2 South America Non Carbonated Functional Beverages Revenue by Countries (2015-2020)_x000D_
11.3 Brazil Non Carbonated Functional Beverages Sales and Growth Rate (2015-2020)_x000D_
11.4 Argentina Non Carbonated Functional Beverages Sales and Growth Rate (2015-2020)_x000D_
11.5 Columbia Non Carbonated Functional Beverages Sales and Growth Rate (2015-2020)_x000D_
11.6 Chile Non Carbonated Functional Beverages Sales and Growth Rate (2015-2020)_x000D_
_x000D_
12 Competitive Landscape_x000D_
12.1 Coca-Cola
12.1.1 Coca-Cola Basic Information
12.1.2 Non Carbonated Functional Beverages Product Introduction
12.1.3 Coca-Cola Production, Value, Price, Gross Margin 2015-2020
12.2 Kraft Foods
12.2.1 Kraft Foods Basic Information
12.2.2 Non Carbonated Functional Beverages Product Introduction
12.2.3 Kraft Foods Production, Value, Price, Gross Margin 2015-2020
12.3 Campbell Soup Company
12.3.1 Campbell Soup Company Basic Information
12.3.2 Non Carbonated Functional Beverages Product Introduction
12.3.3 Campbell Soup Company Production, Value, Price, Gross Margin 2015-2020
12.4 General Mills
12.4.1 General Mills Basic Information
12.4.2 Non Carbonated Functional Beverages Product Introduction
12.4.3 General Mills Production, Value, Price, Gross Margin 2015-2020
12.5 PepsiCo
12.5.1 PepsiCo Basic Information
12.5.2 Non Carbonated Functional Beverages Product Introduction
12.5.3 PepsiCo Production, Value, Price, Gross Margin 2015-2020
12.6 Ocean Spray
12.6.1 Ocean Spray Basic Information
12.6.2 Non Carbonated Functional Beverages Product Introduction
12.6.3 Ocean Spray Production, Value, Price, Gross Margin 2015-2020
12.7 Red Bull GmbH
12.7.1 Red Bull GmbH Basic Information
12.7.2 Non Carbonated Functional Beverages Product Introduction
12.7.3 Red Bull GmbH Production, Value, Price, Gross Margin 2015-2020
12.8 Altria Group
12.8.1 Altria Group Basic Information
12.8.2 Non Carbonated Functional Beverages Product Introduction
12.8.3 Altria Group Production, Value, Price, Gross Margin 2015-2020
12.9 Fuze Beverage
12.9.1 Fuze Beverage Basic Information
12.9.2 Non Carbonated Functional Beverages Product Introduction
12.9.3 Fuze Beverage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Non Carbonated Functional Beverages Market Forecast_x000D_
14.1 Global Non Carbonated Functional Beverages Market Value &amp; Volume Forecast, by Type (2020-2025)_x000D_
14.1.1 Comprises Probiotic Drinks Market Value and Volume Forecast (2020-2025)
14.1.2 Fruit &amp; Vegetable Juices Market Value and Volume Forecast (2020-2025)
14.1.3 Herbal &amp; Fruit Teas Market Value and Volume Forecast (2020-2025)
14.1.4 Others Market Value and Volume Forecast (2020-2025)
14.2 Global Non Carbonated Functional Beverages Market Value &amp; Volume Forecast, by Application (2020-2025)_x000D_
14.2.1 Online Sales Market Value and Volume Forecast (2020-2025)
14.2.2 Supermarket Market Value and Volume Forecast (2020-2025)
14.2.3 Store Market Value and Volume Forecast (2020-2025)
14.2.4 Others Market Value and Volume Forecast (2020-2025)
14.3 Non Carbonated Functional Beverages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</si>
  <si>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Non Carbonated Functional Beverages_x000D_
Table Product Specification of Non Carbonated Functional Beverages_x000D_
Table Non Carbonated Functional Beverages Key Market Segments_x000D_
Table Key Players Non Carbonated Functional Beverages Covered_x000D_
Figure Global Non Carbonated Functional Beverages Market Size, 2015 – 2025_x000D_
Table Different Types of Non Carbonated Functional Beverages_x000D_
Figure Global Non Carbonated Functional Beverages Value ($) Segment by Type from 2015-2020_x000D_
Figure Global Non Carbonated Functional Beverages Market Share by Types in 2019_x000D_
Table Different Applications of Non Carbonated Functional Beverages_x000D_
Figure Global Non Carbonated Functional Beverages Value ($) Segment by Applications from 2015-2020_x000D_
Figure Global Non Carbonated Functional Beverages Market Share by Applications in 2019_x000D_
Figure Global Non Carbonated Functional Beverages Market Share by Regions in 2019_x000D_
Figure North America Non Carbonated Functional Beverages Production Value ($) and Growth Rate (2015-2020)_x000D_
Figure Europe Non Carbonated Functional Beverages Production Value ($) and Growth Rate (2015-2020)_x000D_
Figure Asia Pacific Non Carbonated Functional Beverages Production Value ($) and Growth Rate (2015-2020)_x000D_
Figure Middle East and Africa Non Carbonated Functional Beverages Production Value ($) and Growth Rate (2015-2020)_x000D_
Figure South America Non Carbonated Functional Beverages Production Value ($) and Growth Rate (2015-2020)_x000D_
Table Global COVID-19 Status and Economic Overview_x000D_
Figure Global COVID-19 Status_x000D_
Figure COVID-19 Comparison of Major Countries_x000D_
Figure Industry Chain Analysis of Non Carbonated Functional Beverages_x000D_
Table Upstream Raw Material Suppliers of Non Carbonated Functional Beverages with Contact Information_x000D_
Table Major Players Headquarters, and Service Area of Non Carbonated Functional Beverages_x000D_
Figure Major Players Production Value Market Share of Non Carbonated Functional Beverages in 2019_x000D_
Table Major Players Non Carbonated Functional Beverages Product Types in 2019_x000D_
Figure Production Process of Non Carbonated Functional Beverages_x000D_
Figure Manufacturing Cost Structure of Non Carbonated Functional Beverages_x000D_
Figure Channel Status of Non Carbonated Functional Beverages_x000D_
Table Major Distributors of Non Carbonated Functional Beverages with Contact Information_x000D_
Table Major Downstream Buyers of Non Carbonated Functional Beverages with Contact Information_x000D_
Table Global Non Carbonated Functional Beverages Value ($) by Type (2015-2020)_x000D_
Table Global Non Carbonated Functional Beverages Value Share by Type (2015-2020)_x000D_
Figure Global Non Carbonated Functional Beverages Value Share by Type (2015-2020)_x000D_
Table Global Non Carbonated Functional Beverages Production by Type (2015-2020)_x000D_
Table Global Non Carbonated Functional Beverages Production Share by Type (2015-2020)_x000D_
Figure Global Non Carbonated Functional Beverages Production Share by Type (2015-2020)_x000D_
Figure Global Non Carbonated Functional Beverages Value ($) and Growth Rate of Comprises Probiotic Drinks (2015-2020)
Figure Global Non Carbonated Functional Beverages Value ($) and Growth Rate of Fruit &amp; Vegetable Juices (2015-2020)
Figure Global Non Carbonated Functional Beverages Value ($) and Growth Rate of Herbal &amp; Fruit Teas (2015-2020)
Figure Global Non Carbonated Functional Beverages Value ($) and Growth Rate of Others (2015-2020)
Figure Global Non Carbonated Functional Beverages Price by Type (2015-2020)_x000D_
Figure Downstream Market Overview_x000D_
Table Global Non Carbonated Functional Beverages Consumption by Application (2015-2020)_x000D_
Table Global Non Carbonated Functional Beverages Consumption Market Share by Application (2015-2020)_x000D_
Figure Global Non Carbonated Functional Beverages Consumption Market Share by Application (2015-2020)_x000D_
Figure Global Non Carbonated Functional Beverages Consumption and Growth Rate of Online Sales (2015-2020)
Figure Global Non Carbonated Functional Beverages Consumption and Growth Rate of Supermarket (2015-2020)
Figure Global Non Carbonated Functional Beverages Consumption and Growth Rate of Store (2015-2020)
Figure Global Non Carbonated Functional Beverages Consumption and Growth Rate of Others (2015-2020)
Figure Global Non Carbonated Functional Beverages Sales and Growth Rate (2015-2020)_x000D_
Figure Global Non Carbonated Functional Beverages Revenue (M USD) and Growth (2015-2020)_x000D_
Table Global Non Carbonated Functional Beverages Sales by Regions (2015-2020)_x000D_
Table Global Non Carbonated Functional Beverages Sales Market Share by Regions (2015-2020)_x000D_
Table Global Non Carbonated Functional Beverages Revenue (M USD) by Regions (2015-2020)_x000D_
Table Global Non Carbonated Functional Beverages Revenue Market Share by Regions (2015-2020)_x000D_
Table Global Non Carbonated Functional Beverages Revenue Market Share by Regions in 2015_x000D_
Table Global Non Carbonated Functional Beverages Revenue Market Share by Regions in 2019_x000D_
Figure North America Non Carbonated Functional Beverages Sales and Growth Rate (2015-2020)_x000D_
Figure Europe Non Carbonated Functional Beverages Sales and Growth Rate (2015-2020)_x000D_
Figure Asia-Pacific Non Carbonated Functional Beverages Sales and Growth Rate (2015-2020)_x000D_
Figure Middle East and Africa Non Carbonated Functional Beverages Sales and Growth Rate (2015-2020)_x000D_
Figure South America Non Carbonated Functional Beverages Sales and Growth Rate (2015-2020)_x000D_
Figure North America COVID-19 Status_x000D_
Figure North America COVID-19 Confirmed Cases Major Distribution_x000D_
Figure North America Non Carbonated Functional Beverages Revenue (M USD) and Growth (2015-2020)_x000D_
Table North America Non Carbonated Functional Beverages Sales by Countries (2015-2020)_x000D_
Table North America Non Carbonated Functional Beverages Sales Market Share by Countries (2015-2020)_x000D_
Table North America Non Carbonated Functional Beverages Revenue (M USD) by Countries (2015-2020)_x000D_
Table North America Non Carbonated Functional Beverages Revenue Market Share by Countries (2015-2020)_x000D_
Figure United States Non Carbonated Functional Beverages Sales and Growth Rate (2015-2020)_x000D_
Figure Canada Non Carbonated Functional Beverages Sales and Growth Rate (2015-2020)_x000D_
Figure Mexico Non Carbonated Functional Beverages Sales and Growth (2015-2020)_x000D_
Figure Europe COVID-19 Status_x000D_
Figure Europe COVID-19 Confirmed Cases Major Distribution_x000D_
Figure Europe Non Carbonated Functional Beverages Revenue (M USD) and Growth (2015-2020)_x000D_
Table Europe Non Carbonated Functional Beverages Sales by Countries (2015-2020)_x000D_
Table Europe Non Carbonated Functional Beverages Sales Market Share by Countries (2015-2020)_x000D_
Table Europe Non Carbonated Functional Beverages Revenue (M USD) by Countries (2015-2020)_x000D_
Table Europe Non Carbonated Functional Beverages Revenue Market Share by Countries (2015-2020)_x000D_
Figure Germany Non Carbonated Functional Beverages Sales and Growth Rate (2015-2020)_x000D_
Figure UK Non Carbonated Functional Beverages Sales and Growth Rate (2015-2020)_x000D_
Figure France Non Carbonated Functional Beverages Sales and Growth (2015-2020)_x000D_
Figure Italy Non Carbonated Functional Beverages Sales and Growth (2015-2020)_x000D_
Figure Spain Non Carbonated Functional Beverages Sales and Growth (2015-2020)_x000D_
Figure Russia Non Carbonated Functional Beverages Sales and Growth (2015-2020)_x000D_
Figure Asia Pacific COVID-19 Status_x000D_
Figure Asia Pacific Non Carbonated Functional Beverages Revenue (M USD) and Growth (2015-2020)_x000D_
Table Asia Pacific Non Carbonated Functional Beverages Sales by Countries (2015-2020)_x000D_
Table Asia Pacific Non Carbonated Functional Beverages Sales Market Share by Countries (2015-2020)_x000D_
Table Asia Pacific Non Carbonated Functional Beverages Revenue (M USD) by Countries (2015-2020)_x000D_
Table Asia Pacific Non Carbonated Functional Beverages Revenue Market Share by Countries (2015-2020)_x000D_
Figure China Non Carbonated Functional Beverages Sales and Growth Rate (2015-2020)_x000D_
Figure Japan Non Carbonated Functional Beverages Sales and Growth Rate (2015-2020)_x000D_
Figure South Korea Non Carbonated Functional Beverages Sales and Growth (2015-2020)_x000D_
Figure India Non Carbonated Functional Beverages Sales and Growth (2015-2020)_x000D_
Figure Southeast Asia Non Carbonated Functional Beverages Sales and Growth (2015-2020)_x000D_
Figure Australia Non Carbonated Functional Beverages Sales and Growth (2015-2020)_x000D_
Figure Middle East Non Carbonated Functional Beverages Revenue (M USD) and Growth (2015-2020)_x000D_
Table Middle East Non Carbonated Functional Beverages Sales by Countries (2015-2020)_x000D_
Table Middle East and Africa Non Carbonated Functional Beverages Sales Market Share by Countries (2015-2020)_x000D_
Table Middle East and Africa Non Carbonated Functional Beverages Revenue (M USD) by Countries (2015-2020)_x000D_
Table Middle East and Africa Non Carbonated Functional Beverages Revenue Market Share by Countries (2015-2020)_x000D_
Figure Saudi Arabia Non Carbonated Functional Beverages Sales and Growth Rate (2015-2020)_x000D_
Figure UAE Non Carbonated Functional Beverages Sales and Growth Rate (2015-2020)_x000D_
Figure Egypt Non Carbonated Functional Beverages Sales and Growth (2015-2020)_x000D_
Figure Nigeria Non Carbonated Functional Beverages Sales and Growth (2015-2020)_x000D_
Figure South Africa Non Carbonated Functional Beverages Sales and Growth (2015-2020)_x000D_
Figure South America Non Carbonated Functional Beverages Revenue (M USD) and Growth (2015-2020)_x000D_
Table South America Non Carbonated Functional Beverages Sales by Countries (2015-2020)_x000D_
Table South America Non Carbonated Functional Beverages Sales Market Share by Countries (2015-2020)_x000D_
Table South America Non Carbonated Functional Beverages Revenue (M USD) by Countries (2015-2020)_x000D_
Table South America Non Carbonated Functional Beverages Revenue Market Share by Countries (2015-2020)_x000D_
Figure Brazil Non Carbonated Functional Beverages Sales and Growth Rate (2015-2020)_x000D_
Figure Argentina Non Carbonated Functional Beverages Sales and Growth Rate (2015-2020)_x000D_
Figure Columbia Non Carbonated Functional Beverages Sales and Growth (2015-2020)_x000D_
Figure Chile Non Carbonated Functional Beverages Sales and Growth (2015-2020)_x000D_
Figure Top 3 Market Share of Non Carbonated Functional Beverages Companies in 2019_x000D_
Figure Top 6 Market Share of Non Carbonated Functional Beverages Companies in 2019_x000D_
Table Major Players Production Value ($) Share (2015-2020)_x000D_
Table Coca-Cola Profile
Table Coca-Cola Product Introduction
Figure Coca-Cola Production and Growth Rate
Figure Coca-Cola Value ($) Market Share 2015-2020
Table Kraft Foods Profile
Table Kraft Foods Product Introduction
Figure Kraft Foods Production and Growth Rate
Figure Kraft Foods Value ($) Market Share 2015-2020
Table Campbell Soup Company Profile
Table Campbell Soup Company Product Introduction
Figure Campbell Soup Company Production and Growth Rate
Figure Campbell Soup Company Value ($) Market Share 2015-2020
Table General Mills Profile
Table General Mills Product Introduction
Figure General Mills Production and Growth Rate
Figure General Mills Value ($) Market Share 2015-2020
Table PepsiCo Profile
Table PepsiCo Product Introduction
Figure PepsiCo Production and Growth Rate
Figure PepsiCo Value ($) Market Share 2015-2020
Table Ocean Spray Profile
Table Ocean Spray Product Introduction
Figure Ocean Spray Production and Growth Rate
Figure Ocean Spray Value ($) Market Share 2015-2020
Table Red Bull GmbH Profile
Table Red Bull GmbH Product Introduction
Figure Red Bull GmbH Production and Growth Rate
Figure Red Bull GmbH Value ($) Market Share 2015-2020
Table Altria Group Profile
Table Altria Group Product Introduction
Figure Altria Group Production and Growth Rate
Figure Altria Group Value ($) Market Share 2015-2020
Table Fuze Beverage Profile
Table Fuze Beverage Product Introduction
Figure Fuze Beverage Production and Growth Rate
Figure Fuze Beverage Value ($) Market Share 2015-2020
Table Market Driving Factors of Non Carbonated Functional Beverages_x000D_
Table Merger, Acquisition and New Investment_x000D_
Table Global Non Carbonated Functional Beverages Market Value ($) Forecast, by Type_x000D_
Table Global Non Carbonated Functional Beverages Market Volume Forecast, by Type_x000D_
Figure Global Non Carbonated Functional Beverages Market Value ($) and Growth Rate Forecast of Comprises Probiotic Drinks (2020-2025)
Figure Global Non Carbonated Functional Beverages Market Volume ($) and Growth Rate Forecast of Comprises Probiotic Drinks (2020-2025)
Figure Global Non Carbonated Functional Beverages Market Value ($) and Growth Rate Forecast of Fruit &amp; Vegetable Juices (2020-2025)
Figure Global Non Carbonated Functional Beverages Market Volume ($) and Growth Rate Forecast of Fruit &amp; Vegetable Juices (2020-2025)
Figure Global Non Carbonated Functional Beverages Market Value ($) and Growth Rate Forecast of Herbal &amp; Fruit Teas (2020-2025)
Figure Global Non Carbonated Functional Beverages Market Volume ($) and Growth Rate Forecast of Herbal &amp; Fruit Teas (2020-2025)
Figure Global Non Carbonated Functional Beverages Market Value ($) and Growth Rate Forecast of Others (2020-2025)
Figure Global Non Carbonated Functional Beverages Market Volume ($) and Growth Rate Forecast of Others (2020-2025)
Table Global Market Value ($) Forecast by Application (2020-2025)_x000D_
Table Global Market Volume Forecast by Application (2020-2025)_x000D_
Figure Market Value ($) and Growth Rate Forecast of Online Sales (2020-2025)
Figure Market Volume and Growth Rate Forecast of Online Sales (2020-2025)
Figure Market Value ($) and Growth Rate Forecast of Supermarket (2020-2025)
Figure Market Volume and Growth Rate Forecast of Supermarket (2020-2025)
Figure Market Value ($) and Growth Rate Forecast of Store (2020-2025)
Figure Market Volume and Growth Rate Forecast of Store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</si>
  <si>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Non Carbonated Functional Beverages Industry Market Report Opportunities and Competitive Landscape</t>
  </si>
  <si>
    <t>COVID-19 Outbreak-Global Helicobacter Pylori (H. Pylori) Non-invasive Testing Industry Market Report-Development Trends, Threats, Opportunities and Competitive Landscape in 2020</t>
  </si>
  <si>
    <t>Helicobacter pylori (H. pylori) is a spiral-shaped gram-negative aerobic bacterium that grows in the digestive tract and has a tendency to infect the stomach. Bacteria play a vital role in balancing the stomach ecology. When H. pylori invades and attacks the stomach lining, it causes stomach infections. These infections can lead to peptic ulcers and gastritis. They are also associated with stomach, duodenal, and gastric cancers. Helicobacter Pylori (H. Pylori) Non-invasive Testing is a test used to test whether H. pylori is exceeded._x000D_
The Helicobacter Pylori (H. Pylori) Non-invasive Testing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Helicobacter Pylori (H. Pylori) Non-invasive Testing industry. _x000D_
Chapter 3.7 covers the analysis of the impact of COVID-19 from the perspective of the industry chain. _x000D_
In addition, chapters 7-11 consider the impact of COVID-19 on the regional economy._x000D_
_x000D_
&lt;b&gt;The Helicobacter Pylori (H. Pylori) Non-invasive Testing market can be split based on product types, major applications, and important countries as follows:&lt;/b&gt;_x000D_
_x000D_
&lt;b&gt;Key players in the global Helicobacter Pylori (H. Pylori) Non-invasive Testing market covered in Chapter 12:&lt;/b&gt;_x000D_
Exalenz Bioscience Ltd.
Sekisui Diagnostics
Thermo Fisher Scientific
Meridian Bioscience, Inc.
Sekisui Diagnostics
Alere
Biomerica, Inc.
CorisBioconcept SPRL
DiaSorin S.p.A.
Certest Biotec S.L.
_x000D_
&lt;b&gt;In Chapter 4 and 14.1, on the basis of types, the Helicobacter Pylori (H. Pylori) Non-invasive Testing market from 2015 to 2025 is primarily split into:&lt;/b&gt;_x000D_
Serology Test
Stool Antigen Test
Urea Breath Test (UBT)
_x000D_
&lt;b&gt;In Chapter 5 and 14.2, on the basis of applications, the Helicobacter Pylori (H. Pylori) Non-invasive Testing market from 2015 to 2025 covers:&lt;/b&gt;_x000D_
Hospitals
Clinics
Diagnostic Laboratories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</si>
  <si>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Helicobacter Pylori (H. Pylori) Non-invasive Testing Introduction and Market Overview_x000D_
1.1 Objectives of the Study_x000D_
1.2 Overview of Helicobacter Pylori (H. Pylori) Non-invasive Testing_x000D_
1.3 Scope of The Study_x000D_
1.3.1 Key Market Segments_x000D_
1.3.2 Players Covered_x000D_
1.3.3 COVID-19's impact on the Helicobacter Pylori (H. Pylori) Non-invasive Testing industry_x000D_
1.4 Methodology of The Study_x000D_
1.5 Research Data Source_x000D_
_x000D_
2 Executive Summary_x000D_
2.1 Market Overview_x000D_
2.1.1 Global Helicobacter Pylori (H. Pylori) Non-invasive Testing Market Size, 2015 – 2020_x000D_
2.1.2 Global Helicobacter Pylori (H. Pylori) Non-invasive Testing Market Size by Type, 2015 – 2020_x000D_
2.1.3 Global Helicobacter Pylori (H. Pylori) Non-invasive Testing Market Size by Application, 2015 – 2020_x000D_
2.1.4 Global Helicobacter Pylori (H. Pylori) Non-invasive Testing Market Size by Region, 2015 - 2025_x000D_
2.2 Business Environment Analysis_x000D_
2.2.1 Global COVID-19 Status and Economic Overview_x000D_
2.2.2 Influence of COVID-19 Outbreak on Helicobacter Pylori (H. Pylori) Non-invasive Testing Industry Development_x000D_
_x000D_
3 Industry Chain Analysis_x000D_
3.1 Upstream Raw Material Suppliers of Helicobacter Pylori (H. Pylori) Non-invasive Testing Analysis_x000D_
3.2 Major Players of Helicobacter Pylori (H. Pylori) Non-invasive Testing_x000D_
3.3 Helicobacter Pylori (H. Pylori) Non-invasive Testing Manufacturing Cost Structure Analysis_x000D_
3.3.1 Production Process Analysis_x000D_
3.3.2 Manufacturing Cost Structure of Helicobacter Pylori (H. Pylori) Non-invasive Testing_x000D_
3.3.3 Labor Cost of Helicobacter Pylori (H. Pylori) Non-invasive Testing_x000D_
3.4 Market Distributors of Helicobacter Pylori (H. Pylori) Non-invasive Testing_x000D_
3.5 Major Downstream Buyers of Helicobacter Pylori (H. Pylori) Non-invasive Testing Analysis_x000D_
3.6 The Impact of Covid-19 From the Perspective of Industry Chain_x000D_
3.7 Regional Import and Export Controls Will Exist for a Long Time_x000D_
3.8 Continued downward PMI Spreads Globally_x000D_
_x000D_
4 Global Helicobacter Pylori (H. Pylori) Non-invasive Testing Market, by Type_x000D_
4.1 Global Helicobacter Pylori (H. Pylori) Non-invasive Testing Value and Market Share by Type (2015-2020)_x000D_
4.2 Global Helicobacter Pylori (H. Pylori) Non-invasive Testing Production and Market Share by Type (2015-2020)_x000D_
4.3 Global Helicobacter Pylori (H. Pylori) Non-invasive Testing Value and Growth Rate by Type (2015-2020)_x000D_
4.3.1 Global Helicobacter Pylori (H. Pylori) Non-invasive Testing Value and Growth Rate of Serology Test
4.3.2 Global Helicobacter Pylori (H. Pylori) Non-invasive Testing Value and Growth Rate of Stool Antigen Test
4.3.3 Global Helicobacter Pylori (H. Pylori) Non-invasive Testing Value and Growth Rate of Urea Breath Test (UBT)
4.4 Global Helicobacter Pylori (H. Pylori) Non-invasive Testing Price Analysis by Type (2015-2020)_x000D_
_x000D_
5 Helicobacter Pylori (H. Pylori) Non-invasive Testing Market, by Application_x000D_
5.1 Downstream Market Overview_x000D_
5.2 Global Helicobacter Pylori (H. Pylori) Non-invasive Testing Consumption and Market Share by Application (2015-2020)_x000D_
5.3 Global Helicobacter Pylori (H. Pylori) Non-invasive Testing Consumption and Growth Rate by Application (2015-2020)_x000D_
5.3.1 Global Helicobacter Pylori (H. Pylori) Non-invasive Testing Consumption and Growth Rate of Hospitals (2015-2020)
5.3.2 Global Helicobacter Pylori (H. Pylori) Non-invasive Testing Consumption and Growth Rate of Clinics (2015-2020)
5.3.3 Global Helicobacter Pylori (H. Pylori) Non-invasive Testing Consumption and Growth Rate of Diagnostic Laboratories (2015-2020)
_x000D_
6 Global Helicobacter Pylori (H. Pylori) Non-invasive Testing Market Analysis by Regions_x000D_
6.1 Global Helicobacter Pylori (H. Pylori) Non-invasive Testing Sales, Revenue and Market Share by Regions_x000D_
6.1.1 Global Helicobacter Pylori (H. Pylori) Non-invasive Testing Sales by Regions (2015-2020)_x000D_
6.1.2 Global Helicobacter Pylori (H. Pylori) Non-invasive Testing Revenue by Regions (2015-2020)_x000D_
6.2 North America Helicobacter Pylori (H. Pylori) Non-invasive Testing Sales and Growth Rate (2015-2020)_x000D_
6.3 Europe Helicobacter Pylori (H. Pylori) Non-invasive Testing Sales and Growth Rate (2015-2020)_x000D_
6.4 Asia-Pacific Helicobacter Pylori (H. Pylori) Non-invasive Testing Sales and Growth Rate (2015-2020)_x000D_
6.5 Middle East and Africa Helicobacter Pylori (H. Pylori) Non-invasive Testing Sales and Growth Rate (2015-2020)_x000D_
6.6 South America Helicobacter Pylori (H. Pylori) Non-invasive Testing Sales and Growth Rate (2015-2020)_x000D_
_x000D_
7 North America Helicobacter Pylori (H. Pylori) Non-invasive Testing Market Analysis by Countries_x000D_
7.1 The Influence of COVID-19 on North America Market_x000D_
7.2 North America Helicobacter Pylori (H. Pylori) Non-invasive Testing Sales, Revenue and Market Share by Countries_x000D_
7.2.1 North America Helicobacter Pylori (H. Pylori) Non-invasive Testing Sales by Countries (2015-2020)_x000D_
7.2.2 North America Helicobacter Pylori (H. Pylori) Non-invasive Testing Revenue by Countries (2015-2020)_x000D_
7.3 United States Helicobacter Pylori (H. Pylori) Non-invasive Testing Sales and Growth Rate (2015-2020)_x000D_
7.4 Canada Helicobacter Pylori (H. Pylori) Non-invasive Testing Sales and Growth Rate (2015-2020)_x000D_
7.5 Mexico Helicobacter Pylori (H. Pylori) Non-invasive Testing Sales and Growth Rate (2015-2020)_x000D_
_x000D_
8 Europe Helicobacter Pylori (H. Pylori) Non-invasive Testing Market Analysis by Countries_x000D_
8.1 The Influence of COVID-19 on Europe Market_x000D_
8.2 Europe Helicobacter Pylori (H. Pylori) Non-invasive Testing Sales, Revenue and Market Share by Countries_x000D_
8.2.1 Europe Helicobacter Pylori (H. Pylori) Non-invasive Testing Sales by Countries (2015-2020)_x000D_
8.2.2 Europe Helicobacter Pylori (H. Pylori) Non-invasive Testing Revenue by Countries (2015-2020)_x000D_
8.3 Germany Helicobacter Pylori (H. Pylori) Non-invasive Testing Sales and Growth Rate (2015-2020)_x000D_
8.4 UK Helicobacter Pylori (H. Pylori) Non-invasive Testing Sales and Growth Rate (2015-2020)_x000D_
8.5 France Helicobacter Pylori (H. Pylori) Non-invasive Testing Sales and Growth Rate (2015-2020)_x000D_
8.6 Italy Helicobacter Pylori (H. Pylori) Non-invasive Testing Sales and Growth Rate (2015-2020)_x000D_
8.7 Spain Helicobacter Pylori (H. Pylori) Non-invasive Testing Sales and Growth Rate (2015-2020)_x000D_
8.8 Russia Helicobacter Pylori (H. Pylori) Non-invasive Testing Sales and Growth Rate (2015-2020)_x000D_
_x000D_
9 Asia Pacific Helicobacter Pylori (H. Pylori) Non-invasive Testing Market Analysis by Countries_x000D_
9.1 The Influence of COVID-19 on Asia Pacific Market_x000D_
9.2 Asia Pacific Helicobacter Pylori (H. Pylori) Non-invasive Testing Sales, Revenue and Market Share by Countries_x000D_
9.2.1 Asia Pacific Helicobacter Pylori (H. Pylori) Non-invasive Testing Sales by Countries (2015-2020)_x000D_
9.2.2 Asia Pacific Helicobacter Pylori (H. Pylori) Non-invasive Testing Revenue by Countries (2015-2020)_x000D_
9.3 China Helicobacter Pylori (H. Pylori) Non-invasive Testing Sales and Growth Rate (2015-2020)_x000D_
9.4 Japan Helicobacter Pylori (H. Pylori) Non-invasive Testing Sales and Growth Rate (2015-2020)_x000D_
9.5 South Korea Helicobacter Pylori (H. Pylori) Non-invasive Testing Sales and Growth Rate (2015-2020)_x000D_
9.6 India Helicobacter Pylori (H. Pylori) Non-invasive Testing Sales and Growth Rate (2015-2020)_x000D_
9.7 Southeast Asia Helicobacter Pylori (H. Pylori) Non-invasive Testing Sales and Growth Rate (2015-2020)_x000D_
9.8 Australia Helicobacter Pylori (H. Pylori) Non-invasive Testing Sales and Growth Rate (2015-2020)_x000D_
_x000D_
10 Middle East and Africa Helicobacter Pylori (H. Pylori) Non-invasive Testing Market Analysis by Countries_x000D_
10.1 The Influence of COVID-19 on Middle East and Africa Market_x000D_
10.2 Middle East and Africa Helicobacter Pylori (H. Pylori) Non-invasive Testing Sales, Revenue and Market Share by Countries_x000D_
10.2.1 Middle East and Africa Helicobacter Pylori (H. Pylori) Non-invasive Testing Sales by Countries (2015-2020)_x000D_
10.2.2 Middle East and Africa Helicobacter Pylori (H. Pylori) Non-invasive Testing Revenue by Countries (2015-2020)_x000D_
10.3 Saudi Arabia Helicobacter Pylori (H. Pylori) Non-invasive Testing Sales and Growth Rate (2015-2020)_x000D_
10.4 UAE Helicobacter Pylori (H. Pylori) Non-invasive Testing Sales and Growth Rate (2015-2020)_x000D_
10.5 Egypt Helicobacter Pylori (H. Pylori) Non-invasive Testing Sales and Growth Rate (2015-2020)_x000D_
10.6 Nigeria Helicobacter Pylori (H. Pylori) Non-invasive Testing Sales and Growth Rate (2015-2020)_x000D_
10.7 South Africa Helicobacter Pylori (H. Pylori) Non-invasive Testing Sales and Growth Rate (2015-2020)_x000D_
_x000D_
11 South America Helicobacter Pylori (H. Pylori) Non-invasive Testing Market Analysis by Countries_x000D_
11.1 The Influence of COVID-19 on Middle East and Africa Market_x000D_
11.2 South America Helicobacter Pylori (H. Pylori) Non-invasive Testing Sales, Revenue and Market Share by Countries_x000D_
11.2.1 South America Helicobacter Pylori (H. Pylori) Non-invasive Testing Sales by Countries (2015-2020)_x000D_
11.2.2 South America Helicobacter Pylori (H. Pylori) Non-invasive Testing Revenue by Countries (2015-2020)_x000D_
11.3 Brazil Helicobacter Pylori (H. Pylori) Non-invasive Testing Sales and Growth Rate (2015-2020)_x000D_
11.4 Argentina Helicobacter Pylori (H. Pylori) Non-invasive Testing Sales and Growth Rate (2015-2020)_x000D_
11.5 Columbia Helicobacter Pylori (H. Pylori) Non-invasive Testing Sales and Growth Rate (2015-2020)_x000D_
11.6 Chile Helicobacter Pylori (H. Pylori) Non-invasive Testing Sales and Growth Rate (2015-2020)_x000D_
_x000D_
12 Competitive Landscape_x000D_
12.1 Exalenz Bioscience Ltd.
12.1.1 Exalenz Bioscience Ltd. Basic Information
12.1.2 Helicobacter Pylori (H. Pylori) Non-invasive Testing Product Introduction
12.1.3 Exalenz Bioscience Ltd. Production, Value, Price, Gross Margin 2015-2020
12.2 Sekisui Diagnostics
12.2.1 Sekisui Diagnostics Basic Information
12.2.2 Helicobacter Pylori (H. Pylori) Non-invasive Testing Product Introduction
12.2.3 Sekisui Diagnostics Production, Value, Price, Gross Margin 2015-2020
12.3 Thermo Fisher Scientific
12.3.1 Thermo Fisher Scientific Basic Information
12.3.2 Helicobacter Pylori (H. Pylori) Non-invasive Testing Product Introduction
12.3.3 Thermo Fisher Scientific Production, Value, Price, Gross Margin 2015-2020
12.4 Meridian Bioscience, Inc.
12.4.1 Meridian Bioscience, Inc. Basic Information
12.4.2 Helicobacter Pylori (H. Pylori) Non-invasive Testing Product Introduction
12.4.3 Meridian Bioscience, Inc. Production, Value, Price, Gross Margin 2015-2020
12.5 Sekisui Diagnostics
12.5.1 Sekisui Diagnostics Basic Information
12.5.2 Helicobacter Pylori (H. Pylori) Non-invasive Testing Product Introduction
12.5.3 Sekisui Diagnostics Production, Value, Price, Gross Margin 2015-2020
12.6 Alere
12.6.1 Alere Basic Information
12.6.2 Helicobacter Pylori (H. Pylori) Non-invasive Testing Product Introduction
12.6.3 Alere Production, Value, Price, Gross Margin 2015-2020
12.7 Biomerica, Inc.
12.7.1 Biomerica, Inc. Basic Information
12.7.2 Helicobacter Pylori (H. Pylori) Non-invasive Testing Product Introduction
12.7.3 Biomerica, Inc. Production, Value, Price, Gross Margin 2015-2020
12.8 CorisBioconcept SPRL
12.8.1 CorisBioconcept SPRL Basic Information
12.8.2 Helicobacter Pylori (H. Pylori) Non-invasive Testing Product Introduction
12.8.3 CorisBioconcept SPRL Production, Value, Price, Gross Margin 2015-2020
12.9 DiaSorin S.p.A.
12.9.1 DiaSorin S.p.A. Basic Information
12.9.2 Helicobacter Pylori (H. Pylori) Non-invasive Testing Product Introduction
12.9.3 DiaSorin S.p.A. Production, Value, Price, Gross Margin 2015-2020
12.10 Certest Biotec S.L.
12.10.1 Certest Biotec S.L. Basic Information
12.10.2 Helicobacter Pylori (H. Pylori) Non-invasive Testing Product Introduction
12.10.3 Certest Biotec S.L.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Helicobacter Pylori (H. Pylori) Non-invasive Testing Market Forecast_x000D_
14.1 Global Helicobacter Pylori (H. Pylori) Non-invasive Testing Market Value &amp; Volume Forecast, by Type (2020-2025)_x000D_
14.1.1 Serology Test Market Value and Volume Forecast (2020-2025)
14.1.2 Stool Antigen Test Market Value and Volume Forecast (2020-2025)
14.1.3 Urea Breath Test (UBT) Market Value and Volume Forecast (2020-2025)
14.2 Global Helicobacter Pylori (H. Pylori) Non-invasive Testing Market Value &amp; Volume Forecast, by Application (2020-2025)_x000D_
14.2.1 Hospitals Market Value and Volume Forecast (2020-2025)
14.2.2 Clinics Market Value and Volume Forecast (2020-2025)
14.2.3 Diagnostic Laboratories Market Value and Volume Forecast (2020-2025)
14.3 Helicobacter Pylori (H. Pylori) Non-invasive Testing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</si>
  <si>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Helicobacter Pylori (H. Pylori) Non-invasive Testing_x000D_
Table Product Specification of Helicobacter Pylori (H. Pylori) Non-invasive Testing_x000D_
Table Helicobacter Pylori (H. Pylori) Non-invasive Testing Key Market Segments_x000D_
Table Key Players Helicobacter Pylori (H. Pylori) Non-invasive Testing Covered_x000D_
Figure Global Helicobacter Pylori (H. Pylori) Non-invasive Testing Market Size, 2015 – 2025_x000D_
Table Different Types of Helicobacter Pylori (H. Pylori) Non-invasive Testing_x000D_
Figure Global Helicobacter Pylori (H. Pylori) Non-invasive Testing Value ($) Segment by Type from 2015-2020_x000D_
Figure Global Helicobacter Pylori (H. Pylori) Non-invasive Testing Market Share by Types in 2019_x000D_
Table Different Applications of Helicobacter Pylori (H. Pylori) Non-invasive Testing_x000D_
Figure Global Helicobacter Pylori (H. Pylori) Non-invasive Testing Value ($) Segment by Applications from 2015-2020_x000D_
Figure Global Helicobacter Pylori (H. Pylori) Non-invasive Testing Market Share by Applications in 2019_x000D_
Figure Global Helicobacter Pylori (H. Pylori) Non-invasive Testing Market Share by Regions in 2019_x000D_
Figure North America Helicobacter Pylori (H. Pylori) Non-invasive Testing Production Value ($) and Growth Rate (2015-2020)_x000D_
Figure Europe Helicobacter Pylori (H. Pylori) Non-invasive Testing Production Value ($) and Growth Rate (2015-2020)_x000D_
Figure Asia Pacific Helicobacter Pylori (H. Pylori) Non-invasive Testing Production Value ($) and Growth Rate (2015-2020)_x000D_
Figure Middle East and Africa Helicobacter Pylori (H. Pylori) Non-invasive Testing Production Value ($) and Growth Rate (2015-2020)_x000D_
Figure South America Helicobacter Pylori (H. Pylori) Non-invasive Testing Production Value ($) and Growth Rate (2015-2020)_x000D_
Table Global COVID-19 Status and Economic Overview_x000D_
Figure Global COVID-19 Status_x000D_
Figure COVID-19 Comparison of Major Countries_x000D_
Figure Industry Chain Analysis of Helicobacter Pylori (H. Pylori) Non-invasive Testing_x000D_
Table Upstream Raw Material Suppliers of Helicobacter Pylori (H. Pylori) Non-invasive Testing with Contact Information_x000D_
Table Major Players Headquarters, and Service Area of Helicobacter Pylori (H. Pylori) Non-invasive Testing_x000D_
Figure Major Players Production Value Market Share of Helicobacter Pylori (H. Pylori) Non-invasive Testing in 2019_x000D_
Table Major Players Helicobacter Pylori (H. Pylori) Non-invasive Testing Product Types in 2019_x000D_
Figure Production Process of Helicobacter Pylori (H. Pylori) Non-invasive Testing_x000D_
Figure Manufacturing Cost Structure of Helicobacter Pylori (H. Pylori) Non-invasive Testing_x000D_
Figure Channel Status of Helicobacter Pylori (H. Pylori) Non-invasive Testing_x000D_
Table Major Distributors of Helicobacter Pylori (H. Pylori) Non-invasive Testing with Contact Information_x000D_
Table Major Downstream Buyers of Helicobacter Pylori (H. Pylori) Non-invasive Testing with Contact Information_x000D_
Table Global Helicobacter Pylori (H. Pylori) Non-invasive Testing Value ($) by Type (2015-2020)_x000D_
Table Global Helicobacter Pylori (H. Pylori) Non-invasive Testing Value Share by Type (2015-2020)_x000D_
Figure Global Helicobacter Pylori (H. Pylori) Non-invasive Testing Value Share by Type (2015-2020)_x000D_
Table Global Helicobacter Pylori (H. Pylori) Non-invasive Testing Production by Type (2015-2020)_x000D_
Table Global Helicobacter Pylori (H. Pylori) Non-invasive Testing Production Share by Type (2015-2020)_x000D_
Figure Global Helicobacter Pylori (H. Pylori) Non-invasive Testing Production Share by Type (2015-2020)_x000D_
Figure Global Helicobacter Pylori (H. Pylori) Non-invasive Testing Value ($) and Growth Rate of Serology Test (2015-2020)
Figure Global Helicobacter Pylori (H. Pylori) Non-invasive Testing Value ($) and Growth Rate of Stool Antigen Test (2015-2020)
Figure Global Helicobacter Pylori (H. Pylori) Non-invasive Testing Value ($) and Growth Rate of Urea Breath Test (UBT) (2015-2020)
Figure Global Helicobacter Pylori (H. Pylori) Non-invasive Testing Price by Type (2015-2020)_x000D_
Figure Downstream Market Overview_x000D_
Table Global Helicobacter Pylori (H. Pylori) Non-invasive Testing Consumption by Application (2015-2020)_x000D_
Table Global Helicobacter Pylori (H. Pylori) Non-invasive Testing Consumption Market Share by Application (2015-2020)_x000D_
Figure Global Helicobacter Pylori (H. Pylori) Non-invasive Testing Consumption Market Share by Application (2015-2020)_x000D_
Figure Global Helicobacter Pylori (H. Pylori) Non-invasive Testing Consumption and Growth Rate of Hospitals (2015-2020)
Figure Global Helicobacter Pylori (H. Pylori) Non-invasive Testing Consumption and Growth Rate of Clinics (2015-2020)
Figure Global Helicobacter Pylori (H. Pylori) Non-invasive Testing Consumption and Growth Rate of Diagnostic Laboratories (2015-2020)
Figure Global Helicobacter Pylori (H. Pylori) Non-invasive Testing Sales and Growth Rate (2015-2020)_x000D_
Figure Global Helicobacter Pylori (H. Pylori) Non-invasive Testing Revenue (M USD) and Growth (2015-2020)_x000D_
Table Global Helicobacter Pylori (H. Pylori) Non-invasive Testing Sales by Regions (2015-2020)_x000D_
Table Global Helicobacter Pylori (H. Pylori) Non-invasive Testing Sales Market Share by Regions (2015-2020)_x000D_
Table Global Helicobacter Pylori (H. Pylori) Non-invasive Testing Revenue (M USD) by Regions (2015-2020)_x000D_
Table Global Helicobacter Pylori (H. Pylori) Non-invasive Testing Revenue Market Share by Regions (2015-2020)_x000D_
Table Global Helicobacter Pylori (H. Pylori) Non-invasive Testing Revenue Market Share by Regions in 2015_x000D_
Table Global Helicobacter Pylori (H. Pylori) Non-invasive Testing Revenue Market Share by Regions in 2019_x000D_
Figure North America Helicobacter Pylori (H. Pylori) Non-invasive Testing Sales and Growth Rate (2015-2020)_x000D_
Figure Europe Helicobacter Pylori (H. Pylori) Non-invasive Testing Sales and Growth Rate (2015-2020)_x000D_
Figure Asia-Pacific Helicobacter Pylori (H. Pylori) Non-invasive Testing Sales and Growth Rate (2015-2020)_x000D_
Figure Middle East and Africa Helicobacter Pylori (H. Pylori) Non-invasive Testing Sales and Growth Rate (2015-2020)_x000D_
Figure South America Helicobacter Pylori (H. Pylori) Non-invasive Testing Sales and Growth Rate (2015-2020)_x000D_
Figure North America COVID-19 Status_x000D_
Figure North America COVID-19 Confirmed Cases Major Distribution_x000D_
Figure North America Helicobacter Pylori (H. Pylori) Non-invasive Testing Revenue (M USD) and Growth (2015-2020)_x000D_
Table North America Helicobacter Pylori (H. Pylori) Non-invasive Testing Sales by Countries (2015-2020)_x000D_
Table North America Helicobacter Pylori (H. Pylori) Non-invasive Testing Sales Market Share by Countries (2015-2020)_x000D_
Table North America Helicobacter Pylori (H. Pylori) Non-invasive Testing Revenue (M USD) by Countries (2015-2020)_x000D_
Table North America Helicobacter Pylori (H. Pylori) Non-invasive Testing Revenue Market Share by Countries (2015-2020)_x000D_
Figure United States Helicobacter Pylori (H. Pylori) Non-invasive Testing Sales and Growth Rate (2015-2020)_x000D_
Figure Canada Helicobacter Pylori (H. Pylori) Non-invasive Testing Sales and Growth Rate (2015-2020)_x000D_
Figure Mexico Helicobacter Pylori (H. Pylori) Non-invasive Testing Sales and Growth (2015-2020)_x000D_
Figure Europe COVID-19 Status_x000D_
Figure Europe COVID-19 Confirmed Cases Major Distribution_x000D_
Figure Europe Helicobacter Pylori (H. Pylori) Non-invasive Testing Revenue (M USD) and Growth (2015-2020)_x000D_
Table Europe Helicobacter Pylori (H. Pylori) Non-invasive Testing Sales by Countries (2015-2020)_x000D_
Table Europe Helicobacter Pylori (H. Pylori) Non-invasive Testing Sales Market Share by Countries (2015-2020)_x000D_
Table Europe Helicobacter Pylori (H. Pylori) Non-invasive Testing Revenue (M USD) by Countries (2015-2020)_x000D_
Table Europe Helicobacter Pylori (H. Pylori) Non-invasive Testing Revenue Market Share by Countries (2015-2020)_x000D_
Figure Germany Helicobacter Pylori (H. Pylori) Non-invasive Testing Sales and Growth Rate (2015-2020)_x000D_
Figure UK Helicobacter Pylori (H. Pylori) Non-invasive Testing Sales and Growth Rate (2015-2020)_x000D_
Figure France Helicobacter Pylori (H. Pylori) Non-invasive Testing Sales and Growth (2015-2020)_x000D_
Figure Italy Helicobacter Pylori (H. Pylori) Non-invasive Testing Sales and Growth (2015-2020)_x000D_
Figure Spain Helicobacter Pylori (H. Pylori) Non-invasive Testing Sales and Growth (2015-2020)_x000D_
Figure Russia Helicobacter Pylori (H. Pylori) Non-invasive Testing Sales and Growth (2015-2020)_x000D_
Figure Asia Pacific COVID-19 Status_x000D_
Figure Asia Pacific Helicobacter Pylori (H. Pylori) Non-invasive Testing Revenue (M USD) and Growth (2015-2020)_x000D_
Table Asia Pacific Helicobacter Pylori (H. Pylori) Non-invasive Testing Sales by Countries (2015-2020)_x000D_
Table Asia Pacific Helicobacter Pylori (H. Pylori) Non-invasive Testing Sales Market Share by Countries (2015-2020)_x000D_
Table Asia Pacific Helicobacter Pylori (H. Pylori) Non-invasive Testing Revenue (M USD) by Countries (2015-2020)_x000D_
Table Asia Pacific Helicobacter Pylori (H. Pylori) Non-invasive Testing Revenue Market Share by Countries (2015-2020)_x000D_
Figure China Helicobacter Pylori (H. Pylori) Non-invasive Testing Sales and Growth Rate (2015-2020)_x000D_
Figure Japan Helicobacter Pylori (H. Pylori) Non-invasive Testing Sales and Growth Rate (2015-2020)_x000D_
Figure South Korea Helicobacter Pylori (H. Pylori) Non-invasive Testing Sales and Growth (2015-2020)_x000D_
Figure India Helicobacter Pylori (H. Pylori) Non-invasive Testing Sales and Growth (2015-2020)_x000D_
Figure Southeast Asia Helicobacter Pylori (H. Pylori) Non-invasive Testing Sales and Growth (2015-2020)_x000D_
Figure Australia Helicobacter Pylori (H. Pylori) Non-invasive Testing Sales and Growth (2015-2020)_x000D_
Figure Middle East Helicobacter Pylori (H. Pylori) Non-invasive Testing Revenue (M USD) and Growth (2015-2020)_x000D_
Table Middle East Helicobacter Pylori (H. Pylori) Non-invasive Testing Sales by Countries (2015-2020)_x000D_
Table Middle East and Africa Helicobacter Pylori (H. Pylori) Non-invasive Testing Sales Market Share by Countries (2015-2020)_x000D_
Table Middle East and Africa Helicobacter Pylori (H. Pylori) Non-invasive Testing Revenue (M USD) by Countries (2015-2020)_x000D_
Table Middle East and Africa Helicobacter Pylori (H. Pylori) Non-invasive Testing Revenue Market Share by Countries (2015-2020)_x000D_
Figure Saudi Arabia Helicobacter Pylori (H. Pylori) Non-invasive Testing Sales and Growth Rate (2015-2020)_x000D_
Figure UAE Helicobacter Pylori (H. Pylori) Non-invasive Testing Sales and Growth Rate (2015-2020)_x000D_
Figure Egypt Helicobacter Pylori (H. Pylori) Non-invasive Testing Sales and Growth (2015-2020)_x000D_
Figure Nigeria Helicobacter Pylori (H. Pylori) Non-invasive Testing Sales and Growth (2015-2020)_x000D_
Figure South Africa Helicobacter Pylori (H. Pylori) Non-invasive Testing Sales and Growth (2015-2020)_x000D_
Figure South America Helicobacter Pylori (H. Pylori) Non-invasive Testing Revenue (M USD) and Growth (2015-2020)_x000D_
Table South America Helicobacter Pylori (H. Pylori) Non-invasive Testing Sales by Countries (2015-2020)_x000D_
Table South America Helicobacter Pylori (H. Pylori) Non-invasive Testing Sales Market Share by Countries (2015-2020)_x000D_
Table South America Helicobacter Pylori (H. Pylori) Non-invasive Testing Revenue (M USD) by Countries (2015-2020)_x000D_
Table South America Helicobacter Pylori (H. Pylori) Non-invasive Testing Revenue Market Share by Countries (2015-2020)_x000D_
Figure Brazil Helicobacter Pylori (H. Pylori) Non-invasive Testing Sales and Growth Rate (2015-2020)_x000D_
Figure Argentina Helicobacter Pylori (H. Pylori) Non-invasive Testing Sales and Growth Rate (2015-2020)_x000D_
Figure Columbia Helicobacter Pylori (H. Pylori) Non-invasive Testing Sales and Growth (2015-2020)_x000D_
Figure Chile Helicobacter Pylori (H. Pylori) Non-invasive Testing Sales and Growth (2015-2020)_x000D_
Figure Top 3 Market Share of Helicobacter Pylori (H. Pylori) Non-invasive Testing Companies in 2019_x000D_
Figure Top 6 Market Share of Helicobacter Pylori (H. Pylori) Non-invasive Testing Companies in 2019_x000D_
Table Major Players Production Value ($) Share (2015-2020)_x000D_
Table Exalenz Bioscience Ltd. Profile
Table Exalenz Bioscience Ltd. Product Introduction
Figure Exalenz Bioscience Ltd. Production and Growth Rate
Figure Exalenz Bioscience Ltd. Value ($) Market Share 2015-2020
Table Sekisui Diagnostics Profile
Table Sekisui Diagnostics Product Introduction
Figure Sekisui Diagnostics Production and Growth Rate
Figure Sekisui Diagnostics Value ($) Market Share 2015-2020
Table Thermo Fisher Scientific Profile
Table Thermo Fisher Scientific Product Introduction
Figure Thermo Fisher Scientific Production and Growth Rate
Figure Thermo Fisher Scientific Value ($) Market Share 2015-2020
Table Meridian Bioscience, Inc. Profile
Table Meridian Bioscience, Inc. Product Introduction
Figure Meridian Bioscience, Inc. Production and Growth Rate
Figure Meridian Bioscience, Inc. Value ($) Market Share 2015-2020
Table Sekisui Diagnostics Profile
Table Sekisui Diagnostics Product Introduction
Figure Sekisui Diagnostics Production and Growth Rate
Figure Sekisui Diagnostics Value ($) Market Share 2015-2020
Table Alere Profile
Table Alere Product Introduction
Figure Alere Production and Growth Rate
Figure Alere Value ($) Market Share 2015-2020
Table Biomerica, Inc. Profile
Table Biomerica, Inc. Product Introduction
Figure Biomerica, Inc. Production and Growth Rate
Figure Biomerica, Inc. Value ($) Market Share 2015-2020
Table CorisBioconcept SPRL Profile
Table CorisBioconcept SPRL Product Introduction
Figure CorisBioconcept SPRL Production and Growth Rate
Figure CorisBioconcept SPRL Value ($) Market Share 2015-2020
Table DiaSorin S.p.A. Profile
Table DiaSorin S.p.A. Product Introduction
Figure DiaSorin S.p.A. Production and Growth Rate
Figure DiaSorin S.p.A. Value ($) Market Share 2015-2020
Table Certest Biotec S.L. Profile
Table Certest Biotec S.L. Product Introduction
Figure Certest Biotec S.L. Production and Growth Rate
Figure Certest Biotec S.L. Value ($) Market Share 2015-2020
Table Market Driving Factors of Helicobacter Pylori (H. Pylori) Non-invasive Testing_x000D_
Table Merger, Acquisition and New Investment_x000D_
Table Global Helicobacter Pylori (H. Pylori) Non-invasive Testing Market Value ($) Forecast, by Type_x000D_
Table Global Helicobacter Pylori (H. Pylori) Non-invasive Testing Market Volume Forecast, by Type_x000D_
Figure Global Helicobacter Pylori (H. Pylori) Non-invasive Testing Market Value ($) and Growth Rate Forecast of Serology Test (2020-2025)
Figure Global Helicobacter Pylori (H. Pylori) Non-invasive Testing Market Volume ($) and Growth Rate Forecast of Serology Test (2020-2025)
Figure Global Helicobacter Pylori (H. Pylori) Non-invasive Testing Market Value ($) and Growth Rate Forecast of Stool Antigen Test (2020-2025)
Figure Global Helicobacter Pylori (H. Pylori) Non-invasive Testing Market Volume ($) and Growth Rate Forecast of Stool Antigen Test (2020-2025)
Figure Global Helicobacter Pylori (H. Pylori) Non-invasive Testing Market Value ($) and Growth Rate Forecast of Urea Breath Test (UBT) (2020-2025)
Figure Global Helicobacter Pylori (H. Pylori) Non-invasive Testing Market Volume ($) and Growth Rate Forecast of Urea Breath Test (UBT)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Diagnostic Laboratories (2020-2025)
Figure Market Volume and Growth Rate Forecast of Diagnostic Laboratories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</si>
  <si>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Helicobacter Pylori (H. Pylori) Non invasive Testing Industry Market Report Opportunities and Competitive Landscape</t>
  </si>
  <si>
    <t>COVID-19 Outbreak-Global E-Bikes Li-Ion Battery Industry Market Report-Development Trends, Threats, Opportunities and Competitive Landscape in 2020</t>
  </si>
  <si>
    <t>_x000D_
The E-Bikes Li-Ion Battery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E-Bikes Li-Ion Battery industry. _x000D_
Chapter 3.7 covers the analysis of the impact of COVID-19 from the perspective of the industry chain. _x000D_
In addition, chapters 7-11 consider the impact of COVID-19 on the regional economy._x000D_
_x000D_
&lt;b&gt;The E-Bikes Li-Ion Battery market can be split based on product types, major applications, and important countries as follows:&lt;/b&gt;_x000D_
_x000D_
&lt;b&gt;Key players in the global E-Bikes Li-Ion Battery market covered in Chapter 12:&lt;/b&gt;_x000D_
Tongyu Technology
LICO Technology
BMZ
Chicago Electric Bicycles
Kayo Battery
JOOLEE
EVPST
LG Chem
Johnson Matthey
CNEBIKES
Shenzhen Mottcell
_x000D_
&lt;b&gt;In Chapter 4 and 14.1, on the basis of types, the E-Bikes Li-Ion Battery market from 2015 to 2025 is primarily split into:&lt;/b&gt;_x000D_
Lithium Manganese Oxide Battery
Ternary materials Battery
Lithium Iron Phosphate Battery
Other
_x000D_
&lt;b&gt;In Chapter 5 and 14.2, on the basis of applications, the E-Bikes Li-Ion Battery market from 2015 to 2025 covers:&lt;/b&gt;_x000D_
Retail
Wholesale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</si>
  <si>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E-Bikes Li-Ion Battery Introduction and Market Overview_x000D_
1.1 Objectives of the Study_x000D_
1.2 Overview of E-Bikes Li-Ion Battery_x000D_
1.3 Scope of The Study_x000D_
1.3.1 Key Market Segments_x000D_
1.3.2 Players Covered_x000D_
1.3.3 COVID-19's impact on the E-Bikes Li-Ion Battery industry_x000D_
1.4 Methodology of The Study_x000D_
1.5 Research Data Source_x000D_
_x000D_
2 Executive Summary_x000D_
2.1 Market Overview_x000D_
2.1.1 Global E-Bikes Li-Ion Battery Market Size, 2015 – 2020_x000D_
2.1.2 Global E-Bikes Li-Ion Battery Market Size by Type, 2015 – 2020_x000D_
2.1.3 Global E-Bikes Li-Ion Battery Market Size by Application, 2015 – 2020_x000D_
2.1.4 Global E-Bikes Li-Ion Battery Market Size by Region, 2015 - 2025_x000D_
2.2 Business Environment Analysis_x000D_
2.2.1 Global COVID-19 Status and Economic Overview_x000D_
2.2.2 Influence of COVID-19 Outbreak on E-Bikes Li-Ion Battery Industry Development_x000D_
_x000D_
3 Industry Chain Analysis_x000D_
3.1 Upstream Raw Material Suppliers of E-Bikes Li-Ion Battery Analysis_x000D_
3.2 Major Players of E-Bikes Li-Ion Battery_x000D_
3.3 E-Bikes Li-Ion Battery Manufacturing Cost Structure Analysis_x000D_
3.3.1 Production Process Analysis_x000D_
3.3.2 Manufacturing Cost Structure of E-Bikes Li-Ion Battery_x000D_
3.3.3 Labor Cost of E-Bikes Li-Ion Battery_x000D_
3.4 Market Distributors of E-Bikes Li-Ion Battery_x000D_
3.5 Major Downstream Buyers of E-Bikes Li-Ion Battery Analysis_x000D_
3.6 The Impact of Covid-19 From the Perspective of Industry Chain_x000D_
3.7 Regional Import and Export Controls Will Exist for a Long Time_x000D_
3.8 Continued downward PMI Spreads Globally_x000D_
_x000D_
4 Global E-Bikes Li-Ion Battery Market, by Type_x000D_
4.1 Global E-Bikes Li-Ion Battery Value and Market Share by Type (2015-2020)_x000D_
4.2 Global E-Bikes Li-Ion Battery Production and Market Share by Type (2015-2020)_x000D_
4.3 Global E-Bikes Li-Ion Battery Value and Growth Rate by Type (2015-2020)_x000D_
4.3.1 Global E-Bikes Li-Ion Battery Value and Growth Rate of Lithium Manganese Oxide Battery
4.3.2 Global E-Bikes Li-Ion Battery Value and Growth Rate of Ternary materials Battery
4.3.3 Global E-Bikes Li-Ion Battery Value and Growth Rate of Lithium Iron Phosphate Battery
4.3.4 Global E-Bikes Li-Ion Battery Value and Growth Rate of Other
4.4 Global E-Bikes Li-Ion Battery Price Analysis by Type (2015-2020)_x000D_
_x000D_
5 E-Bikes Li-Ion Battery Market, by Application_x000D_
5.1 Downstream Market Overview_x000D_
5.2 Global E-Bikes Li-Ion Battery Consumption and Market Share by Application (2015-2020)_x000D_
5.3 Global E-Bikes Li-Ion Battery Consumption and Growth Rate by Application (2015-2020)_x000D_
5.3.1 Global E-Bikes Li-Ion Battery Consumption and Growth Rate of Retail (2015-2020)
5.3.2 Global E-Bikes Li-Ion Battery Consumption and Growth Rate of Wholesale (2015-2020)
_x000D_
6 Global E-Bikes Li-Ion Battery Market Analysis by Regions_x000D_
6.1 Global E-Bikes Li-Ion Battery Sales, Revenue and Market Share by Regions_x000D_
6.1.1 Global E-Bikes Li-Ion Battery Sales by Regions (2015-2020)_x000D_
6.1.2 Global E-Bikes Li-Ion Battery Revenue by Regions (2015-2020)_x000D_
6.2 North America E-Bikes Li-Ion Battery Sales and Growth Rate (2015-2020)_x000D_
6.3 Europe E-Bikes Li-Ion Battery Sales and Growth Rate (2015-2020)_x000D_
6.4 Asia-Pacific E-Bikes Li-Ion Battery Sales and Growth Rate (2015-2020)_x000D_
6.5 Middle East and Africa E-Bikes Li-Ion Battery Sales and Growth Rate (2015-2020)_x000D_
6.6 South America E-Bikes Li-Ion Battery Sales and Growth Rate (2015-2020)_x000D_
_x000D_
7 North America E-Bikes Li-Ion Battery Market Analysis by Countries_x000D_
7.1 The Influence of COVID-19 on North America Market_x000D_
7.2 North America E-Bikes Li-Ion Battery Sales, Revenue and Market Share by Countries_x000D_
7.2.1 North America E-Bikes Li-Ion Battery Sales by Countries (2015-2020)_x000D_
7.2.2 North America E-Bikes Li-Ion Battery Revenue by Countries (2015-2020)_x000D_
7.3 United States E-Bikes Li-Ion Battery Sales and Growth Rate (2015-2020)_x000D_
7.4 Canada E-Bikes Li-Ion Battery Sales and Growth Rate (2015-2020)_x000D_
7.5 Mexico E-Bikes Li-Ion Battery Sales and Growth Rate (2015-2020)_x000D_
_x000D_
8 Europe E-Bikes Li-Ion Battery Market Analysis by Countries_x000D_
8.1 The Influence of COVID-19 on Europe Market_x000D_
8.2 Europe E-Bikes Li-Ion Battery Sales, Revenue and Market Share by Countries_x000D_
8.2.1 Europe E-Bikes Li-Ion Battery Sales by Countries (2015-2020)_x000D_
8.2.2 Europe E-Bikes Li-Ion Battery Revenue by Countries (2015-2020)_x000D_
8.3 Germany E-Bikes Li-Ion Battery Sales and Growth Rate (2015-2020)_x000D_
8.4 UK E-Bikes Li-Ion Battery Sales and Growth Rate (2015-2020)_x000D_
8.5 France E-Bikes Li-Ion Battery Sales and Growth Rate (2015-2020)_x000D_
8.6 Italy E-Bikes Li-Ion Battery Sales and Growth Rate (2015-2020)_x000D_
8.7 Spain E-Bikes Li-Ion Battery Sales and Growth Rate (2015-2020)_x000D_
8.8 Russia E-Bikes Li-Ion Battery Sales and Growth Rate (2015-2020)_x000D_
_x000D_
9 Asia Pacific E-Bikes Li-Ion Battery Market Analysis by Countries_x000D_
9.1 The Influence of COVID-19 on Asia Pacific Market_x000D_
9.2 Asia Pacific E-Bikes Li-Ion Battery Sales, Revenue and Market Share by Countries_x000D_
9.2.1 Asia Pacific E-Bikes Li-Ion Battery Sales by Countries (2015-2020)_x000D_
9.2.2 Asia Pacific E-Bikes Li-Ion Battery Revenue by Countries (2015-2020)_x000D_
9.3 China E-Bikes Li-Ion Battery Sales and Growth Rate (2015-2020)_x000D_
9.4 Japan E-Bikes Li-Ion Battery Sales and Growth Rate (2015-2020)_x000D_
9.5 South Korea E-Bikes Li-Ion Battery Sales and Growth Rate (2015-2020)_x000D_
9.6 India E-Bikes Li-Ion Battery Sales and Growth Rate (2015-2020)_x000D_
9.7 Southeast Asia E-Bikes Li-Ion Battery Sales and Growth Rate (2015-2020)_x000D_
9.8 Australia E-Bikes Li-Ion Battery Sales and Growth Rate (2015-2020)_x000D_
_x000D_
10 Middle East and Africa E-Bikes Li-Ion Battery Market Analysis by Countries_x000D_
10.1 The Influence of COVID-19 on Middle East and Africa Market_x000D_
10.2 Middle East and Africa E-Bikes Li-Ion Battery Sales, Revenue and Market Share by Countries_x000D_
10.2.1 Middle East and Africa E-Bikes Li-Ion Battery Sales by Countries (2015-2020)_x000D_
10.2.2 Middle East and Africa E-Bikes Li-Ion Battery Revenue by Countries (2015-2020)_x000D_
10.3 Saudi Arabia E-Bikes Li-Ion Battery Sales and Growth Rate (2015-2020)_x000D_
10.4 UAE E-Bikes Li-Ion Battery Sales and Growth Rate (2015-2020)_x000D_
10.5 Egypt E-Bikes Li-Ion Battery Sales and Growth Rate (2015-2020)_x000D_
10.6 Nigeria E-Bikes Li-Ion Battery Sales and Growth Rate (2015-2020)_x000D_
10.7 South Africa E-Bikes Li-Ion Battery Sales and Growth Rate (2015-2020)_x000D_
_x000D_
11 South America E-Bikes Li-Ion Battery Market Analysis by Countries_x000D_
11.1 The Influence of COVID-19 on Middle East and Africa Market_x000D_
11.2 South America E-Bikes Li-Ion Battery Sales, Revenue and Market Share by Countries_x000D_
11.2.1 South America E-Bikes Li-Ion Battery Sales by Countries (2015-2020)_x000D_
11.2.2 South America E-Bikes Li-Ion Battery Revenue by Countries (2015-2020)_x000D_
11.3 Brazil E-Bikes Li-Ion Battery Sales and Growth Rate (2015-2020)_x000D_
11.4 Argentina E-Bikes Li-Ion Battery Sales and Growth Rate (2015-2020)_x000D_
11.5 Columbia E-Bikes Li-Ion Battery Sales and Growth Rate (2015-2020)_x000D_
11.6 Chile E-Bikes Li-Ion Battery Sales and Growth Rate (2015-2020)_x000D_
_x000D_
12 Competitive Landscape_x000D_
12.1 Tongyu Technology
12.1.1 Tongyu Technology Basic Information
12.1.2 E-Bikes Li-Ion Battery Product Introduction
12.1.3 Tongyu Technology Production, Value, Price, Gross Margin 2015-2020
12.2 LICO Technology
12.2.1 LICO Technology Basic Information
12.2.2 E-Bikes Li-Ion Battery Product Introduction
12.2.3 LICO Technology Production, Value, Price, Gross Margin 2015-2020
12.3 BMZ
12.3.1 BMZ Basic Information
12.3.2 E-Bikes Li-Ion Battery Product Introduction
12.3.3 BMZ Production, Value, Price, Gross Margin 2015-2020
12.4 Chicago Electric Bicycles
12.4.1 Chicago Electric Bicycles Basic Information
12.4.2 E-Bikes Li-Ion Battery Product Introduction
12.4.3 Chicago Electric Bicycles Production, Value, Price, Gross Margin 2015-2020
12.5 Kayo Battery
12.5.1 Kayo Battery Basic Information
12.5.2 E-Bikes Li-Ion Battery Product Introduction
12.5.3 Kayo Battery Production, Value, Price, Gross Margin 2015-2020
12.6 JOOLEE
12.6.1 JOOLEE Basic Information
12.6.2 E-Bikes Li-Ion Battery Product Introduction
12.6.3 JOOLEE Production, Value, Price, Gross Margin 2015-2020
12.7 EVPST
12.7.1 EVPST Basic Information
12.7.2 E-Bikes Li-Ion Battery Product Introduction
12.7.3 EVPST Production, Value, Price, Gross Margin 2015-2020
12.8 LG Chem
12.8.1 LG Chem Basic Information
12.8.2 E-Bikes Li-Ion Battery Product Introduction
12.8.3 LG Chem Production, Value, Price, Gross Margin 2015-2020
12.9 Johnson Matthey
12.9.1 Johnson Matthey Basic Information
12.9.2 E-Bikes Li-Ion Battery Product Introduction
12.9.3 Johnson Matthey Production, Value, Price, Gross Margin 2015-2020
12.10 CNEBIKES
12.10.1 CNEBIKES Basic Information
12.10.2 E-Bikes Li-Ion Battery Product Introduction
12.10.3 CNEBIKES Production, Value, Price, Gross Margin 2015-2020
12.11 Shenzhen Mottcell
12.11.1 Shenzhen Mottcell Basic Information
12.11.2 E-Bikes Li-Ion Battery Product Introduction
12.11.3 Shenzhen Mottcell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E-Bikes Li-Ion Battery Market Forecast_x000D_
14.1 Global E-Bikes Li-Ion Battery Market Value &amp; Volume Forecast, by Type (2020-2025)_x000D_
14.1.1 Lithium Manganese Oxide Battery Market Value and Volume Forecast (2020-2025)
14.1.2 Ternary materials Battery Market Value and Volume Forecast (2020-2025)
14.1.3 Lithium Iron Phosphate Battery Market Value and Volume Forecast (2020-2025)
14.1.4 Other Market Value and Volume Forecast (2020-2025)
14.2 Global E-Bikes Li-Ion Battery Market Value &amp; Volume Forecast, by Application (2020-2025)_x000D_
14.2.1 Retail Market Value and Volume Forecast (2020-2025)
14.2.2 Wholesale Market Value and Volume Forecast (2020-2025)
14.3 E-Bikes Li-Ion Battery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</si>
  <si>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E-Bikes Li-Ion Battery_x000D_
Table Product Specification of E-Bikes Li-Ion Battery_x000D_
Table E-Bikes Li-Ion Battery Key Market Segments_x000D_
Table Key Players E-Bikes Li-Ion Battery Covered_x000D_
Figure Global E-Bikes Li-Ion Battery Market Size, 2015 – 2025_x000D_
Table Different Types of E-Bikes Li-Ion Battery_x000D_
Figure Global E-Bikes Li-Ion Battery Value ($) Segment by Type from 2015-2020_x000D_
Figure Global E-Bikes Li-Ion Battery Market Share by Types in 2019_x000D_
Table Different Applications of E-Bikes Li-Ion Battery_x000D_
Figure Global E-Bikes Li-Ion Battery Value ($) Segment by Applications from 2015-2020_x000D_
Figure Global E-Bikes Li-Ion Battery Market Share by Applications in 2019_x000D_
Figure Global E-Bikes Li-Ion Battery Market Share by Regions in 2019_x000D_
Figure North America E-Bikes Li-Ion Battery Production Value ($) and Growth Rate (2015-2020)_x000D_
Figure Europe E-Bikes Li-Ion Battery Production Value ($) and Growth Rate (2015-2020)_x000D_
Figure Asia Pacific E-Bikes Li-Ion Battery Production Value ($) and Growth Rate (2015-2020)_x000D_
Figure Middle East and Africa E-Bikes Li-Ion Battery Production Value ($) and Growth Rate (2015-2020)_x000D_
Figure South America E-Bikes Li-Ion Battery Production Value ($) and Growth Rate (2015-2020)_x000D_
Table Global COVID-19 Status and Economic Overview_x000D_
Figure Global COVID-19 Status_x000D_
Figure COVID-19 Comparison of Major Countries_x000D_
Figure Industry Chain Analysis of E-Bikes Li-Ion Battery_x000D_
Table Upstream Raw Material Suppliers of E-Bikes Li-Ion Battery with Contact Information_x000D_
Table Major Players Headquarters, and Service Area of E-Bikes Li-Ion Battery_x000D_
Figure Major Players Production Value Market Share of E-Bikes Li-Ion Battery in 2019_x000D_
Table Major Players E-Bikes Li-Ion Battery Product Types in 2019_x000D_
Figure Production Process of E-Bikes Li-Ion Battery_x000D_
Figure Manufacturing Cost Structure of E-Bikes Li-Ion Battery_x000D_
Figure Channel Status of E-Bikes Li-Ion Battery_x000D_
Table Major Distributors of E-Bikes Li-Ion Battery with Contact Information_x000D_
Table Major Downstream Buyers of E-Bikes Li-Ion Battery with Contact Information_x000D_
Table Global E-Bikes Li-Ion Battery Value ($) by Type (2015-2020)_x000D_
Table Global E-Bikes Li-Ion Battery Value Share by Type (2015-2020)_x000D_
Figure Global E-Bikes Li-Ion Battery Value Share by Type (2015-2020)_x000D_
Table Global E-Bikes Li-Ion Battery Production by Type (2015-2020)_x000D_
Table Global E-Bikes Li-Ion Battery Production Share by Type (2015-2020)_x000D_
Figure Global E-Bikes Li-Ion Battery Production Share by Type (2015-2020)_x000D_
Figure Global E-Bikes Li-Ion Battery Value ($) and Growth Rate of Lithium Manganese Oxide Battery (2015-2020)
Figure Global E-Bikes Li-Ion Battery Value ($) and Growth Rate of Ternary materials Battery (2015-2020)
Figure Global E-Bikes Li-Ion Battery Value ($) and Growth Rate of Lithium Iron Phosphate Battery (2015-2020)
Figure Global E-Bikes Li-Ion Battery Value ($) and Growth Rate of Other (2015-2020)
Figure Global E-Bikes Li-Ion Battery Price by Type (2015-2020)_x000D_
Figure Downstream Market Overview_x000D_
Table Global E-Bikes Li-Ion Battery Consumption by Application (2015-2020)_x000D_
Table Global E-Bikes Li-Ion Battery Consumption Market Share by Application (2015-2020)_x000D_
Figure Global E-Bikes Li-Ion Battery Consumption Market Share by Application (2015-2020)_x000D_
Figure Global E-Bikes Li-Ion Battery Consumption and Growth Rate of Retail (2015-2020)
Figure Global E-Bikes Li-Ion Battery Consumption and Growth Rate of Wholesale (2015-2020)
Figure Global E-Bikes Li-Ion Battery Sales and Growth Rate (2015-2020)_x000D_
Figure Global E-Bikes Li-Ion Battery Revenue (M USD) and Growth (2015-2020)_x000D_
Table Global E-Bikes Li-Ion Battery Sales by Regions (2015-2020)_x000D_
Table Global E-Bikes Li-Ion Battery Sales Market Share by Regions (2015-2020)_x000D_
Table Global E-Bikes Li-Ion Battery Revenue (M USD) by Regions (2015-2020)_x000D_
Table Global E-Bikes Li-Ion Battery Revenue Market Share by Regions (2015-2020)_x000D_
Table Global E-Bikes Li-Ion Battery Revenue Market Share by Regions in 2015_x000D_
Table Global E-Bikes Li-Ion Battery Revenue Market Share by Regions in 2019_x000D_
Figure North America E-Bikes Li-Ion Battery Sales and Growth Rate (2015-2020)_x000D_
Figure Europe E-Bikes Li-Ion Battery Sales and Growth Rate (2015-2020)_x000D_
Figure Asia-Pacific E-Bikes Li-Ion Battery Sales and Growth Rate (2015-2020)_x000D_
Figure Middle East and Africa E-Bikes Li-Ion Battery Sales and Growth Rate (2015-2020)_x000D_
Figure South America E-Bikes Li-Ion Battery Sales and Growth Rate (2015-2020)_x000D_
Figure North America COVID-19 Status_x000D_
Figure North America COVID-19 Confirmed Cases Major Distribution_x000D_
Figure North America E-Bikes Li-Ion Battery Revenue (M USD) and Growth (2015-2020)_x000D_
Table North America E-Bikes Li-Ion Battery Sales by Countries (2015-2020)_x000D_
Table North America E-Bikes Li-Ion Battery Sales Market Share by Countries (2015-2020)_x000D_
Table North America E-Bikes Li-Ion Battery Revenue (M USD) by Countries (2015-2020)_x000D_
Table North America E-Bikes Li-Ion Battery Revenue Market Share by Countries (2015-2020)_x000D_
Figure United States E-Bikes Li-Ion Battery Sales and Growth Rate (2015-2020)_x000D_
Figure Canada E-Bikes Li-Ion Battery Sales and Growth Rate (2015-2020)_x000D_
Figure Mexico E-Bikes Li-Ion Battery Sales and Growth (2015-2020)_x000D_
Figure Europe COVID-19 Status_x000D_
Figure Europe COVID-19 Confirmed Cases Major Distribution_x000D_
Figure Europe E-Bikes Li-Ion Battery Revenue (M USD) and Growth (2015-2020)_x000D_
Table Europe E-Bikes Li-Ion Battery Sales by Countries (2015-2020)_x000D_
Table Europe E-Bikes Li-Ion Battery Sales Market Share by Countries (2015-2020)_x000D_
Table Europe E-Bikes Li-Ion Battery Revenue (M USD) by Countries (2015-2020)_x000D_
Table Europe E-Bikes Li-Ion Battery Revenue Market Share by Countries (2015-2020)_x000D_
Figure Germany E-Bikes Li-Ion Battery Sales and Growth Rate (2015-2020)_x000D_
Figure UK E-Bikes Li-Ion Battery Sales and Growth Rate (2015-2020)_x000D_
Figure France E-Bikes Li-Ion Battery Sales and Growth (2015-2020)_x000D_
Figure Italy E-Bikes Li-Ion Battery Sales and Growth (2015-2020)_x000D_
Figure Spain E-Bikes Li-Ion Battery Sales and Growth (2015-2020)_x000D_
Figure Russia E-Bikes Li-Ion Battery Sales and Growth (2015-2020)_x000D_
Figure Asia Pacific COVID-19 Status_x000D_
Figure Asia Pacific E-Bikes Li-Ion Battery Revenue (M USD) and Growth (2015-2020)_x000D_
Table Asia Pacific E-Bikes Li-Ion Battery Sales by Countries (2015-2020)_x000D_
Table Asia Pacific E-Bikes Li-Ion Battery Sales Market Share by Countries (2015-2020)_x000D_
Table Asia Pacific E-Bikes Li-Ion Battery Revenue (M USD) by Countries (2015-2020)_x000D_
Table Asia Pacific E-Bikes Li-Ion Battery Revenue Market Share by Countries (2015-2020)_x000D_
Figure China E-Bikes Li-Ion Battery Sales and Growth Rate (2015-2020)_x000D_
Figure Japan E-Bikes Li-Ion Battery Sales and Growth Rate (2015-2020)_x000D_
Figure South Korea E-Bikes Li-Ion Battery Sales and Growth (2015-2020)_x000D_
Figure India E-Bikes Li-Ion Battery Sales and Growth (2015-2020)_x000D_
Figure Southeast Asia E-Bikes Li-Ion Battery Sales and Growth (2015-2020)_x000D_
Figure Australia E-Bikes Li-Ion Battery Sales and Growth (2015-2020)_x000D_
Figure Middle East E-Bikes Li-Ion Battery Revenue (M USD) and Growth (2015-2020)_x000D_
Table Middle East E-Bikes Li-Ion Battery Sales by Countries (2015-2020)_x000D_
Table Middle East and Africa E-Bikes Li-Ion Battery Sales Market Share by Countries (2015-2020)_x000D_
Table Middle East and Africa E-Bikes Li-Ion Battery Revenue (M USD) by Countries (2015-2020)_x000D_
Table Middle East and Africa E-Bikes Li-Ion Battery Revenue Market Share by Countries (2015-2020)_x000D_
Figure Saudi Arabia E-Bikes Li-Ion Battery Sales and Growth Rate (2015-2020)_x000D_
Figure UAE E-Bikes Li-Ion Battery Sales and Growth Rate (2015-2020)_x000D_
Figure Egypt E-Bikes Li-Ion Battery Sales and Growth (2015-2020)_x000D_
Figure Nigeria E-Bikes Li-Ion Battery Sales and Growth (2015-2020)_x000D_
Figure South Africa E-Bikes Li-Ion Battery Sales and Growth (2015-2020)_x000D_
Figure South America E-Bikes Li-Ion Battery Revenue (M USD) and Growth (2015-2020)_x000D_
Table South America E-Bikes Li-Ion Battery Sales by Countries (2015-2020)_x000D_
Table South America E-Bikes Li-Ion Battery Sales Market Share by Countries (2015-2020)_x000D_
Table South America E-Bikes Li-Ion Battery Revenue (M USD) by Countries (2015-2020)_x000D_
Table South America E-Bikes Li-Ion Battery Revenue Market Share by Countries (2015-2020)_x000D_
Figure Brazil E-Bikes Li-Ion Battery Sales and Growth Rate (2015-2020)_x000D_
Figure Argentina E-Bikes Li-Ion Battery Sales and Growth Rate (2015-2020)_x000D_
Figure Columbia E-Bikes Li-Ion Battery Sales and Growth (2015-2020)_x000D_
Figure Chile E-Bikes Li-Ion Battery Sales and Growth (2015-2020)_x000D_
Figure Top 3 Market Share of E-Bikes Li-Ion Battery Companies in 2019_x000D_
Figure Top 6 Market Share of E-Bikes Li-Ion Battery Companies in 2019_x000D_
Table Major Players Production Value ($) Share (2015-2020)_x000D_
Table Tongyu Technology Profile
Table Tongyu Technology Product Introduction
Figure Tongyu Technology Production and Growth Rate
Figure Tongyu Technology Value ($) Market Share 2015-2020
Table LICO Technology Profile
Table LICO Technology Product Introduction
Figure LICO Technology Production and Growth Rate
Figure LICO Technology Value ($) Market Share 2015-2020
Table BMZ Profile
Table BMZ Product Introduction
Figure BMZ Production and Growth Rate
Figure BMZ Value ($) Market Share 2015-2020
Table Chicago Electric Bicycles Profile
Table Chicago Electric Bicycles Product Introduction
Figure Chicago Electric Bicycles Production and Growth Rate
Figure Chicago Electric Bicycles Value ($) Market Share 2015-2020
Table Kayo Battery Profile
Table Kayo Battery Product Introduction
Figure Kayo Battery Production and Growth Rate
Figure Kayo Battery Value ($) Market Share 2015-2020
Table JOOLEE Profile
Table JOOLEE Product Introduction
Figure JOOLEE Production and Growth Rate
Figure JOOLEE Value ($) Market Share 2015-2020
Table EVPST Profile
Table EVPST Product Introduction
Figure EVPST Production and Growth Rate
Figure EVPST Value ($) Market Share 2015-2020
Table LG Chem Profile
Table LG Chem Product Introduction
Figure LG Chem Production and Growth Rate
Figure LG Chem Value ($) Market Share 2015-2020
Table Johnson Matthey Profile
Table Johnson Matthey Product Introduction
Figure Johnson Matthey Production and Growth Rate
Figure Johnson Matthey Value ($) Market Share 2015-2020
Table CNEBIKES Profile
Table CNEBIKES Product Introduction
Figure CNEBIKES Production and Growth Rate
Figure CNEBIKES Value ($) Market Share 2015-2020
Table Shenzhen Mottcell Profile
Table Shenzhen Mottcell Product Introduction
Figure Shenzhen Mottcell Production and Growth Rate
Figure Shenzhen Mottcell Value ($) Market Share 2015-2020
Table Market Driving Factors of E-Bikes Li-Ion Battery_x000D_
Table Merger, Acquisition and New Investment_x000D_
Table Global E-Bikes Li-Ion Battery Market Value ($) Forecast, by Type_x000D_
Table Global E-Bikes Li-Ion Battery Market Volume Forecast, by Type_x000D_
Figure Global E-Bikes Li-Ion Battery Market Value ($) and Growth Rate Forecast of Lithium Manganese Oxide Battery (2020-2025)
Figure Global E-Bikes Li-Ion Battery Market Volume ($) and Growth Rate Forecast of Lithium Manganese Oxide Battery (2020-2025)
Figure Global E-Bikes Li-Ion Battery Market Value ($) and Growth Rate Forecast of Ternary materials Battery (2020-2025)
Figure Global E-Bikes Li-Ion Battery Market Volume ($) and Growth Rate Forecast of Ternary materials Battery (2020-2025)
Figure Global E-Bikes Li-Ion Battery Market Value ($) and Growth Rate Forecast of Lithium Iron Phosphate Battery (2020-2025)
Figure Global E-Bikes Li-Ion Battery Market Volume ($) and Growth Rate Forecast of Lithium Iron Phosphate Battery (2020-2025)
Figure Global E-Bikes Li-Ion Battery Market Value ($) and Growth Rate Forecast of Other (2020-2025)
Figure Global E-Bikes Li-Ion Battery Market Volume ($) and Growth Rate Forecast of Other (2020-2025)
Table Global Market Value ($) Forecast by Application (2020-2025)_x000D_
Table Global Market Volume Forecast by Application (2020-2025)_x000D_
Figure Market Value ($) and Growth Rate Forecast of Retail (2020-2025)
Figure Market Volume and Growth Rate Forecast of Retail (2020-2025)
Figure Market Value ($) and Growth Rate Forecast of Wholesale (2020-2025)
Figure Market Volume and Growth Rate Forecast of Wholesale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</si>
  <si>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 Bikes Li Ion Battery Industry Market Report Opportunities and Competitive Landscape</t>
  </si>
  <si>
    <t>COVID-19 Outbreak-Global Corrosion Protective Coatings And Acid Proof Lining Industry Market Report-Development Trends, Threats, Opportunities and Competitive Landscape in 2020</t>
  </si>
  <si>
    <t>_x000D_
The Corrosion Protective Coatings And Acid Proof Lining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Corrosion Protective Coatings And Acid Proof Lining industry. _x000D_
Chapter 3.7 covers the analysis of the impact of COVID-19 from the perspective of the industry chain. _x000D_
In addition, chapters 7-11 consider the impact of COVID-19 on the regional economy._x000D_
_x000D_
&lt;b&gt;The Corrosion Protective Coatings And Acid Proof Lining market can be split based on product types, major applications, and important countries as follows:&lt;/b&gt;_x000D_
_x000D_
&lt;b&gt;Key players in the global Corrosion Protective Coatings And Acid Proof Lining market covered in Chapter 12:&lt;/b&gt;_x000D_
Akzo Nobel NV
StonCor Africa
BASF SE
Corrosion Institute
Thermalloy
SGS South Africa
AKS Lining Systems
AMPA Plastics (AMPA Group)
Dow Chemical Company
Macbean Beier Plastics
Ashland Inc
Steuler KCH GmbH
Flowcrete SA
J&amp;J Rubber Linings
Croda International Plc
Ferro South Africa
POWDER-LAK
IAP International
Bulldog Projects
Weir Group PLC
Corrocoat SA
PUMBA LININGS
Jotun A/S
WEBLOR
Rand Sandblasting and Coatings
REMA TIP TOP South Africa/Dunlop Industrial Products
E I Du Pont De Nemours and Company
Dura Seal
Kal-Gard
_x000D_
&lt;b&gt;In Chapter 4 and 14.1, on the basis of types, the Corrosion Protective Coatings And Acid Proof Lining market from 2015 to 2025 is primarily split into:&lt;/b&gt;_x000D_
Ceramic &amp; Carbon Brick Lining
Tile Lining
Thermoplastic Lining
_x000D_
&lt;b&gt;In Chapter 5 and 14.2, on the basis of applications, the Corrosion Protective Coatings And Acid Proof Lining market from 2015 to 2025 covers:&lt;/b&gt;_x000D_
Ship Industry
Oil &amp; Gas
Power Generation
Chemical Industry
Mining &amp; Metallurgy Industry
Water Treatment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</si>
  <si>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Corrosion Protective Coatings And Acid Proof Lining Introduction and Market Overview_x000D_
1.1 Objectives of the Study_x000D_
1.2 Overview of Corrosion Protective Coatings And Acid Proof Lining_x000D_
1.3 Scope of The Study_x000D_
1.3.1 Key Market Segments_x000D_
1.3.2 Players Covered_x000D_
1.3.3 COVID-19's impact on the Corrosion Protective Coatings And Acid Proof Lining industry_x000D_
1.4 Methodology of The Study_x000D_
1.5 Research Data Source_x000D_
_x000D_
2 Executive Summary_x000D_
2.1 Market Overview_x000D_
2.1.1 Global Corrosion Protective Coatings And Acid Proof Lining Market Size, 2015 – 2020_x000D_
2.1.2 Global Corrosion Protective Coatings And Acid Proof Lining Market Size by Type, 2015 – 2020_x000D_
2.1.3 Global Corrosion Protective Coatings And Acid Proof Lining Market Size by Application, 2015 – 2020_x000D_
2.1.4 Global Corrosion Protective Coatings And Acid Proof Lining Market Size by Region, 2015 - 2025_x000D_
2.2 Business Environment Analysis_x000D_
2.2.1 Global COVID-19 Status and Economic Overview_x000D_
2.2.2 Influence of COVID-19 Outbreak on Corrosion Protective Coatings And Acid Proof Lining Industry Development_x000D_
_x000D_
3 Industry Chain Analysis_x000D_
3.1 Upstream Raw Material Suppliers of Corrosion Protective Coatings And Acid Proof Lining Analysis_x000D_
3.2 Major Players of Corrosion Protective Coatings And Acid Proof Lining_x000D_
3.3 Corrosion Protective Coatings And Acid Proof Lining Manufacturing Cost Structure Analysis_x000D_
3.3.1 Production Process Analysis_x000D_
3.3.2 Manufacturing Cost Structure of Corrosion Protective Coatings And Acid Proof Lining_x000D_
3.3.3 Labor Cost of Corrosion Protective Coatings And Acid Proof Lining_x000D_
3.4 Market Distributors of Corrosion Protective Coatings And Acid Proof Lining_x000D_
3.5 Major Downstream Buyers of Corrosion Protective Coatings And Acid Proof Lining Analysis_x000D_
3.6 The Impact of Covid-19 From the Perspective of Industry Chain_x000D_
3.7 Regional Import and Export Controls Will Exist for a Long Time_x000D_
3.8 Continued downward PMI Spreads Globally_x000D_
_x000D_
4 Global Corrosion Protective Coatings And Acid Proof Lining Market, by Type_x000D_
4.1 Global Corrosion Protective Coatings And Acid Proof Lining Value and Market Share by Type (2015-2020)_x000D_
4.2 Global Corrosion Protective Coatings And Acid Proof Lining Production and Market Share by Type (2015-2020)_x000D_
4.3 Global Corrosion Protective Coatings And Acid Proof Lining Value and Growth Rate by Type (2015-2020)_x000D_
4.3.1 Global Corrosion Protective Coatings And Acid Proof Lining Value and Growth Rate of Ceramic &amp; Carbon Brick Lining
4.3.2 Global Corrosion Protective Coatings And Acid Proof Lining Value and Growth Rate of Tile Lining
4.3.3 Global Corrosion Protective Coatings And Acid Proof Lining Value and Growth Rate of Thermoplastic Lining
4.4 Global Corrosion Protective Coatings And Acid Proof Lining Price Analysis by Type (2015-2020)_x000D_
_x000D_
5 Corrosion Protective Coatings And Acid Proof Lining Market, by Application_x000D_
5.1 Downstream Market Overview_x000D_
5.2 Global Corrosion Protective Coatings And Acid Proof Lining Consumption and Market Share by Application (2015-2020)_x000D_
5.3 Global Corrosion Protective Coatings And Acid Proof Lining Consumption and Growth Rate by Application (2015-2020)_x000D_
5.3.1 Global Corrosion Protective Coatings And Acid Proof Lining Consumption and Growth Rate of Ship Industry (2015-2020)
5.3.2 Global Corrosion Protective Coatings And Acid Proof Lining Consumption and Growth Rate of Oil &amp; Gas (2015-2020)
5.3.3 Global Corrosion Protective Coatings And Acid Proof Lining Consumption and Growth Rate of Power Generation (2015-2020)
5.3.4 Global Corrosion Protective Coatings And Acid Proof Lining Consumption and Growth Rate of Chemical Industry (2015-2020)
5.3.5 Global Corrosion Protective Coatings And Acid Proof Lining Consumption and Growth Rate of Mining &amp; Metallurgy Industry (2015-2020)
5.3.6 Global Corrosion Protective Coatings And Acid Proof Lining Consumption and Growth Rate of Water Treatment (2015-2020)
5.3.7 Global Corrosion Protective Coatings And Acid Proof Lining Consumption and Growth Rate of Other (2015-2020)
_x000D_
6 Global Corrosion Protective Coatings And Acid Proof Lining Market Analysis by Regions_x000D_
6.1 Global Corrosion Protective Coatings And Acid Proof Lining Sales, Revenue and Market Share by Regions_x000D_
6.1.1 Global Corrosion Protective Coatings And Acid Proof Lining Sales by Regions (2015-2020)_x000D_
6.1.2 Global Corrosion Protective Coatings And Acid Proof Lining Revenue by Regions (2015-2020)_x000D_
6.2 North America Corrosion Protective Coatings And Acid Proof Lining Sales and Growth Rate (2015-2020)_x000D_
6.3 Europe Corrosion Protective Coatings And Acid Proof Lining Sales and Growth Rate (2015-2020)_x000D_
6.4 Asia-Pacific Corrosion Protective Coatings And Acid Proof Lining Sales and Growth Rate (2015-2020)_x000D_
6.5 Middle East and Africa Corrosion Protective Coatings And Acid Proof Lining Sales and Growth Rate (2015-2020)_x000D_
6.6 South America Corrosion Protective Coatings And Acid Proof Lining Sales and Growth Rate (2015-2020)_x000D_
_x000D_
7 North America Corrosion Protective Coatings And Acid Proof Lining Market Analysis by Countries_x000D_
7.1 The Influence of COVID-19 on North America Market_x000D_
7.2 North America Corrosion Protective Coatings And Acid Proof Lining Sales, Revenue and Market Share by Countries_x000D_
7.2.1 North America Corrosion Protective Coatings And Acid Proof Lining Sales by Countries (2015-2020)_x000D_
7.2.2 North America Corrosion Protective Coatings And Acid Proof Lining Revenue by Countries (2015-2020)_x000D_
7.3 United States Corrosion Protective Coatings And Acid Proof Lining Sales and Growth Rate (2015-2020)_x000D_
7.4 Canada Corrosion Protective Coatings And Acid Proof Lining Sales and Growth Rate (2015-2020)_x000D_
7.5 Mexico Corrosion Protective Coatings And Acid Proof Lining Sales and Growth Rate (2015-2020)_x000D_
_x000D_
8 Europe Corrosion Protective Coatings And Acid Proof Lining Market Analysis by Countries_x000D_
8.1 The Influence of COVID-19 on Europe Market_x000D_
8.2 Europe Corrosion Protective Coatings And Acid Proof Lining Sales, Revenue and Market Share by Countries_x000D_
8.2.1 Europe Corrosion Protective Coatings And Acid Proof Lining Sales by Countries (2015-2020)_x000D_
8.2.2 Europe Corrosion Protective Coatings And Acid Proof Lining Revenue by Countries (2015-2020)_x000D_
8.3 Germany Corrosion Protective Coatings And Acid Proof Lining Sales and Growth Rate (2015-2020)_x000D_
8.4 UK Corrosion Protective Coatings And Acid Proof Lining Sales and Growth Rate (2015-2020)_x000D_
8.5 France Corrosion Protective Coatings And Acid Proof Lining Sales and Growth Rate (2015-2020)_x000D_
8.6 Italy Corrosion Protective Coatings And Acid Proof Lining Sales and Growth Rate (2015-2020)_x000D_
8.7 Spain Corrosion Protective Coatings And Acid Proof Lining Sales and Growth Rate (2015-2020)_x000D_
8.8 Russia Corrosion Protective Coatings And Acid Proof Lining Sales and Growth Rate (2015-2020)_x000D_
_x000D_
9 Asia Pacific Corrosion Protective Coatings And Acid Proof Lining Market Analysis by Countries_x000D_
9.1 The Influence of COVID-19 on Asia Pacific Market_x000D_
9.2 Asia Pacific Corrosion Protective Coatings And Acid Proof Lining Sales, Revenue and Market Share by Countries_x000D_
9.2.1 Asia Pacific Corrosion Protective Coatings And Acid Proof Lining Sales by Countries (2015-2020)_x000D_
9.2.2 Asia Pacific Corrosion Protective Coatings And Acid Proof Lining Revenue by Countries (2015-2020)_x000D_
9.3 China Corrosion Protective Coatings And Acid Proof Lining Sales and Growth Rate (2015-2020)_x000D_
9.4 Japan Corrosion Protective Coatings And Acid Proof Lining Sales and Growth Rate (2015-2020)_x000D_
9.5 South Korea Corrosion Protective Coatings And Acid Proof Lining Sales and Growth Rate (2015-2020)_x000D_
9.6 India Corrosion Protective Coatings And Acid Proof Lining Sales and Growth Rate (2015-2020)_x000D_
9.7 Southeast Asia Corrosion Protective Coatings And Acid Proof Lining Sales and Growth Rate (2015-2020)_x000D_
9.8 Australia Corrosion Protective Coatings And Acid Proof Lining Sales and Growth Rate (2015-2020)_x000D_
_x000D_
10 Middle East and Africa Corrosion Protective Coatings And Acid Proof Lining Market Analysis by Countries_x000D_
10.1 The Influence of COVID-19 on Middle East and Africa Market_x000D_
10.2 Middle East and Africa Corrosion Protective Coatings And Acid Proof Lining Sales, Revenue and Market Share by Countries_x000D_
10.2.1 Middle East and Africa Corrosion Protective Coatings And Acid Proof Lining Sales by Countries (2015-2020)_x000D_
10.2.2 Middle East and Africa Corrosion Protective Coatings And Acid Proof Lining Revenue by Countries (2015-2020)_x000D_
10.3 Saudi Arabia Corrosion Protective Coatings And Acid Proof Lining Sales and Growth Rate (2015-2020)_x000D_
10.4 UAE Corrosion Protective Coatings And Acid Proof Lining Sales and Growth Rate (2015-2020)_x000D_
10.5 Egypt Corrosion Protective Coatings And Acid Proof Lining Sales and Growth Rate (2015-2020)_x000D_
10.6 Nigeria Corrosion Protective Coatings And Acid Proof Lining Sales and Growth Rate (2015-2020)_x000D_
10.7 South Africa Corrosion Protective Coatings And Acid Proof Lining Sales and Growth Rate (2015-2020)_x000D_
_x000D_
11 South America Corrosion Protective Coatings And Acid Proof Lining Market Analysis by Countries_x000D_
11.1 The Influence of COVID-19 on Middle East and Africa Market_x000D_
11.2 South America Corrosion Protective Coatings And Acid Proof Lining Sales, Revenue and Market Share by Countries_x000D_
11.2.1 South America Corrosion Protective Coatings And Acid Proof Lining Sales by Countries (2015-2020)_x000D_
11.2.2 South America Corrosion Protective Coatings And Acid Proof Lining Revenue by Countries (2015-2020)_x000D_
11.3 Brazil Corrosion Protective Coatings And Acid Proof Lining Sales and Growth Rate (2015-2020)_x000D_
11.4 Argentina Corrosion Protective Coatings And Acid Proof Lining Sales and Growth Rate (2015-2020)_x000D_
11.5 Columbia Corrosion Protective Coatings And Acid Proof Lining Sales and Growth Rate (2015-2020)_x000D_
11.6 Chile Corrosion Protective Coatings And Acid Proof Lining Sales and Growth Rate (2015-2020)_x000D_
_x000D_
12 Competitive Landscape_x000D_
12.1 Akzo Nobel NV
12.1.1 Akzo Nobel NV Basic Information
12.1.2 Corrosion Protective Coatings And Acid Proof Lining Product Introduction
12.1.3 Akzo Nobel NV Production, Value, Price, Gross Margin 2015-2020
12.2 StonCor Africa
12.2.1 StonCor Africa Basic Information
12.2.2 Corrosion Protective Coatings And Acid Proof Lining Product Introduction
12.2.3 StonCor Africa Production, Value, Price, Gross Margin 2015-2020
12.3 BASF SE
12.3.1 BASF SE Basic Information
12.3.2 Corrosion Protective Coatings And Acid Proof Lining Product Introduction
12.3.3 BASF SE Production, Value, Price, Gross Margin 2015-2020
12.4 Corrosion Institute
12.4.1 Corrosion Institute Basic Information
12.4.2 Corrosion Protective Coatings And Acid Proof Lining Product Introduction
12.4.3 Corrosion Institute Production, Value, Price, Gross Margin 2015-2020
12.5 Thermalloy
12.5.1 Thermalloy Basic Information
12.5.2 Corrosion Protective Coatings And Acid Proof Lining Product Introduction
12.5.3 Thermalloy Production, Value, Price, Gross Margin 2015-2020
12.6 SGS South Africa
12.6.1 SGS South Africa Basic Information
12.6.2 Corrosion Protective Coatings And Acid Proof Lining Product Introduction
12.6.3 SGS South Africa Production, Value, Price, Gross Margin 2015-2020
12.7 AKS Lining Systems
12.7.1 AKS Lining Systems Basic Information
12.7.2 Corrosion Protective Coatings And Acid Proof Lining Product Introduction
12.7.3 AKS Lining Systems Production, Value, Price, Gross Margin 2015-2020
12.8 AMPA Plastics (AMPA Group)
12.8.1 AMPA Plastics (AMPA Group) Basic Information
12.8.2 Corrosion Protective Coatings And Acid Proof Lining Product Introduction
12.8.3 AMPA Plastics (AMPA Group) Production, Value, Price, Gross Margin 2015-2020
12.9 Dow Chemical Company
12.9.1 Dow Chemical Company Basic Information
12.9.2 Corrosion Protective Coatings And Acid Proof Lining Product Introduction
12.9.3 Dow Chemical Company Production, Value, Price, Gross Margin 2015-2020
12.10 Macbean Beier Plastics
12.10.1 Macbean Beier Plastics Basic Information
12.10.2 Corrosion Protective Coatings And Acid Proof Lining Product Introduction
12.10.3 Macbean Beier Plastics Production, Value, Price, Gross Margin 2015-2020
12.11 Ashland Inc
12.11.1 Ashland Inc Basic Information
12.11.2 Corrosion Protective Coatings And Acid Proof Lining Product Introduction
12.11.3 Ashland Inc Production, Value, Price, Gross Margin 2015-2020
12.12 Steuler KCH GmbH
12.12.1 Steuler KCH GmbH Basic Information
12.12.2 Corrosion Protective Coatings And Acid Proof Lining Product Introduction
12.12.3 Steuler KCH GmbH Production, Value, Price, Gross Margin 2015-2020
12.13 Flowcrete SA
12.13.1 Flowcrete SA Basic Information
12.13.2 Corrosion Protective Coatings And Acid Proof Lining Product Introduction
12.13.3 Flowcrete SA Production, Value, Price, Gross Margin 2015-2020
12.14 J&amp;J Rubber Linings
12.14.1 J&amp;J Rubber Linings Basic Information
12.14.2 Corrosion Protective Coatings And Acid Proof Lining Product Introduction
12.14.3 J&amp;J Rubber Linings Production, Value, Price, Gross Margin 2015-2020
12.15 Croda International Plc
12.15.1 Croda International Plc Basic Information
12.15.2 Corrosion Protective Coatings And Acid Proof Lining Product Introduction
12.15.3 Croda International Plc Production, Value, Price, Gross Margin 2015-2020
12.16 Ferro South Africa
12.16.1 Ferro South Africa Basic Information
12.16.2 Corrosion Protective Coatings And Acid Proof Lining Product Introduction
12.16.3 Ferro South Africa Production, Value, Price, Gross Margin 2015-2020
12.17 POWDER-LAK
12.17.1 POWDER-LAK Basic Information
12.17.2 Corrosion Protective Coatings And Acid Proof Lining Product Introduction
12.17.3 POWDER-LAK Production, Value, Price, Gross Margin 2015-2020
12.18 IAP International
12.18.1 IAP International Basic Information
12.18.2 Corrosion Protective Coatings And Acid Proof Lining Product Introduction
12.18.3 IAP International Production, Value, Price, Gross Margin 2015-2020
12.19 Bulldog Projects
12.19.1 Bulldog Projects Basic Information
12.19.2 Corrosion Protective Coatings And Acid Proof Lining Product Introduction
12.19.3 Bulldog Projects Production, Value, Price, Gross Margin 2015-2020
12.20 Weir Group PLC
12.20.1 Weir Group PLC Basic Information
12.20.2 Corrosion Protective Coatings And Acid Proof Lining Product Introduction
12.20.3 Weir Group PLC Production, Value, Price, Gross Margin 2015-2020
12.21 Corrocoat SA
12.21.1 Corrocoat SA Basic Information
12.21.2 Corrosion Protective Coatings And Acid Proof Lining Product Introduction
12.21.3 Corrocoat SA Production, Value, Price, Gross Margin 2015-2020
12.22 PUMBA LININGS
12.22.1 PUMBA LININGS Basic Information
12.22.2 Corrosion Protective Coatings And Acid Proof Lining Product Introduction
12.22.3 PUMBA LININGS Production, Value, Price, Gross Margin 2015-2020
12.23 Jotun A/S
12.23.1 Jotun A/S Basic Information
12.23.2 Corrosion Protective Coatings And Acid Proof Lining Product Introduction
12.23.3 Jotun A/S Production, Value, Price, Gross Margin 2015-2020
12.24 WEBLOR
12.24.1 WEBLOR Basic Information
12.24.2 Corrosion Protective Coatings And Acid Proof Lining Product Introduction
12.24.3 WEBLOR Production, Value, Price, Gross Margin 2015-2020
12.25 Rand Sandblasting and Coatings
12.25.1 Rand Sandblasting and Coatings Basic Information
12.25.2 Corrosion Protective Coatings And Acid Proof Lining Product Introduction
12.25.3 Rand Sandblasting and Coatings Production, Value, Price, Gross Margin 2015-2020
12.26 REMA TIP TOP South Africa/Dunlop Industrial Products
12.26.1 REMA TIP TOP South Africa/Dunlop Industrial Products Basic Information
12.26.2 Corrosion Protective Coatings And Acid Proof Lining Product Introduction
12.26.3 REMA TIP TOP South Africa/Dunlop Industrial Products Production, Value, Price, Gross Margin 2015-2020
12.27 E I Du Pont De Nemours and Company
12.27.1 E I Du Pont De Nemours and Company Basic Information
12.27.2 Corrosion Protective Coatings And Acid Proof Lining Product Introduction
12.27.3 E I Du Pont De Nemours and Company Production, Value, Price, Gross Margin 2015-2020
12.28 Dura Seal
12.28.1 Dura Seal Basic Information
12.28.2 Corrosion Protective Coatings And Acid Proof Lining Product Introduction
12.28.3 Dura Seal Production, Value, Price, Gross Margin 2015-2020
12.29 Kal-Gard
12.29.1 Kal-Gard Basic Information
12.29.2 Corrosion Protective Coatings And Acid Proof Lining Product Introduction
12.29.3 Kal-Gard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Corrosion Protective Coatings And Acid Proof Lining Market Forecast_x000D_
14.1 Global Corrosion Protective Coatings And Acid Proof Lining Market Value &amp; Volume Forecast, by Type (2020-2025)_x000D_
14.1.1 Ceramic &amp; Carbon Brick Lining Market Value and Volume Forecast (2020-2025)
14.1.2 Tile Lining Market Value and Volume Forecast (2020-2025)
14.1.3 Thermoplastic Lining Market Value and Volume Forecast (2020-2025)
14.2 Global Corrosion Protective Coatings And Acid Proof Lining Market Value &amp; Volume Forecast, by Application (2020-2025)_x000D_
14.2.1 Ship Industry Market Value and Volume Forecast (2020-2025)
14.2.2 Oil &amp; Gas Market Value and Volume Forecast (2020-2025)
14.2.3 Power Generation Market Value and Volume Forecast (2020-2025)
14.2.4 Chemical Industry Market Value and Volume Forecast (2020-2025)
14.2.5 Mining &amp; Metallurgy Industry Market Value and Volume Forecast (2020-2025)
14.2.6 Water Treatment Market Value and Volume Forecast (2020-2025)
14.2.7 Other Market Value and Volume Forecast (2020-2025)
14.3 Corrosion Protective Coatings And Acid Proof Lining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</si>
  <si>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Corrosion Protective Coatings And Acid Proof Lining_x000D_
Table Product Specification of Corrosion Protective Coatings And Acid Proof Lining_x000D_
Table Corrosion Protective Coatings And Acid Proof Lining Key Market Segments_x000D_
Table Key Players Corrosion Protective Coatings And Acid Proof Lining Covered_x000D_
Figure Global Corrosion Protective Coatings And Acid Proof Lining Market Size, 2015 – 2025_x000D_
Table Different Types of Corrosion Protective Coatings And Acid Proof Lining_x000D_
Figure Global Corrosion Protective Coatings And Acid Proof Lining Value ($) Segment by Type from 2015-2020_x000D_
Figure Global Corrosion Protective Coatings And Acid Proof Lining Market Share by Types in 2019_x000D_
Table Different Applications of Corrosion Protective Coatings And Acid Proof Lining_x000D_
Figure Global Corrosion Protective Coatings And Acid Proof Lining Value ($) Segment by Applications from 2015-2020_x000D_
Figure Global Corrosion Protective Coatings And Acid Proof Lining Market Share by Applications in 2019_x000D_
Figure Global Corrosion Protective Coatings And Acid Proof Lining Market Share by Regions in 2019_x000D_
Figure North America Corrosion Protective Coatings And Acid Proof Lining Production Value ($) and Growth Rate (2015-2020)_x000D_
Figure Europe Corrosion Protective Coatings And Acid Proof Lining Production Value ($) and Growth Rate (2015-2020)_x000D_
Figure Asia Pacific Corrosion Protective Coatings And Acid Proof Lining Production Value ($) and Growth Rate (2015-2020)_x000D_
Figure Middle East and Africa Corrosion Protective Coatings And Acid Proof Lining Production Value ($) and Growth Rate (2015-2020)_x000D_
Figure South America Corrosion Protective Coatings And Acid Proof Lining Production Value ($) and Growth Rate (2015-2020)_x000D_
Table Global COVID-19 Status and Economic Overview_x000D_
Figure Global COVID-19 Status_x000D_
Figure COVID-19 Comparison of Major Countries_x000D_
Figure Industry Chain Analysis of Corrosion Protective Coatings And Acid Proof Lining_x000D_
Table Upstream Raw Material Suppliers of Corrosion Protective Coatings And Acid Proof Lining with Contact Information_x000D_
Table Major Players Headquarters, and Service Area of Corrosion Protective Coatings And Acid Proof Lining_x000D_
Figure Major Players Production Value Market Share of Corrosion Protective Coatings And Acid Proof Lining in 2019_x000D_
Table Major Players Corrosion Protective Coatings And Acid Proof Lining Product Types in 2019_x000D_
Figure Production Process of Corrosion Protective Coatings And Acid Proof Lining_x000D_
Figure Manufacturing Cost Structure of Corrosion Protective Coatings And Acid Proof Lining_x000D_
Figure Channel Status of Corrosion Protective Coatings And Acid Proof Lining_x000D_
Table Major Distributors of Corrosion Protective Coatings And Acid Proof Lining with Contact Information_x000D_
Table Major Downstream Buyers of Corrosion Protective Coatings And Acid Proof Lining with Contact Information_x000D_
Table Global Corrosion Protective Coatings And Acid Proof Lining Value ($) by Type (2015-2020)_x000D_
Table Global Corrosion Protective Coatings And Acid Proof Lining Value Share by Type (2015-2020)_x000D_
Figure Global Corrosion Protective Coatings And Acid Proof Lining Value Share by Type (2015-2020)_x000D_
Table Global Corrosion Protective Coatings And Acid Proof Lining Production by Type (2015-2020)_x000D_
Table Global Corrosion Protective Coatings And Acid Proof Lining Production Share by Type (2015-2020)_x000D_
Figure Global Corrosion Protective Coatings And Acid Proof Lining Production Share by Type (2015-2020)_x000D_
Figure Global Corrosion Protective Coatings And Acid Proof Lining Value ($) and Growth Rate of Ceramic &amp; Carbon Brick Lining (2015-2020)
Figure Global Corrosion Protective Coatings And Acid Proof Lining Value ($) and Growth Rate of Tile Lining (2015-2020)
Figure Global Corrosion Protective Coatings And Acid Proof Lining Value ($) and Growth Rate of Thermoplastic Lining (2015-2020)
Figure Global Corrosion Protective Coatings And Acid Proof Lining Price by Type (2015-2020)_x000D_
Figure Downstream Market Overview_x000D_
Table Global Corrosion Protective Coatings And Acid Proof Lining Consumption by Application (2015-2020)_x000D_
Table Global Corrosion Protective Coatings And Acid Proof Lining Consumption Market Share by Application (2015-2020)_x000D_
Figure Global Corrosion Protective Coatings And Acid Proof Lining Consumption Market Share by Application (2015-2020)_x000D_
Figure Global Corrosion Protective Coatings And Acid Proof Lining Consumption and Growth Rate of Ship Industry (2015-2020)
Figure Global Corrosion Protective Coatings And Acid Proof Lining Consumption and Growth Rate of Oil &amp; Gas (2015-2020)
Figure Global Corrosion Protective Coatings And Acid Proof Lining Consumption and Growth Rate of Power Generation (2015-2020)
Figure Global Corrosion Protective Coatings And Acid Proof Lining Consumption and Growth Rate of Chemical Industry (2015-2020)
Figure Global Corrosion Protective Coatings And Acid Proof Lining Consumption and Growth Rate of Mining &amp; Metallurgy Industry (2015-2020)
Figure Global Corrosion Protective Coatings And Acid Proof Lining Consumption and Growth Rate of Water Treatment (2015-2020)
Figure Global Corrosion Protective Coatings And Acid Proof Lining Consumption and Growth Rate of Other (2015-2020)
Figure Global Corrosion Protective Coatings And Acid Proof Lining Sales and Growth Rate (2015-2020)_x000D_
Figure Global Corrosion Protective Coatings And Acid Proof Lining Revenue (M USD) and Growth (2015-2020)_x000D_
Table Global Corrosion Protective Coatings And Acid Proof Lining Sales by Regions (2015-2020)_x000D_
Table Global Corrosion Protective Coatings And Acid Proof Lining Sales Market Share by Regions (2015-2020)_x000D_
Table Global Corrosion Protective Coatings And Acid Proof Lining Revenue (M USD) by Regions (2015-2020)_x000D_
Table Global Corrosion Protective Coatings And Acid Proof Lining Revenue Market Share by Regions (2015-2020)_x000D_
Table Global Corrosion Protective Coatings And Acid Proof Lining Revenue Market Share by Regions in 2015_x000D_
Table Global Corrosion Protective Coatings And Acid Proof Lining Revenue Market Share by Regions in 2019_x000D_
Figure North America Corrosion Protective Coatings And Acid Proof Lining Sales and Growth Rate (2015-2020)_x000D_
Figure Europe Corrosion Protective Coatings And Acid Proof Lining Sales and Growth Rate (2015-2020)_x000D_
Figure Asia-Pacific Corrosion Protective Coatings And Acid Proof Lining Sales and Growth Rate (2015-2020)_x000D_
Figure Middle East and Africa Corrosion Protective Coatings And Acid Proof Lining Sales and Growth Rate (2015-2020)_x000D_
Figure South America Corrosion Protective Coatings And Acid Proof Lining Sales and Growth Rate (2015-2020)_x000D_
Figure North America COVID-19 Status_x000D_
Figure North America COVID-19 Confirmed Cases Major Distribution_x000D_
Figure North America Corrosion Protective Coatings And Acid Proof Lining Revenue (M USD) and Growth (2015-2020)_x000D_
Table North America Corrosion Protective Coatings And Acid Proof Lining Sales by Countries (2015-2020)_x000D_
Table North America Corrosion Protective Coatings And Acid Proof Lining Sales Market Share by Countries (2015-2020)_x000D_
Table North America Corrosion Protective Coatings And Acid Proof Lining Revenue (M USD) by Countries (2015-2020)_x000D_
Table North America Corrosion Protective Coatings And Acid Proof Lining Revenue Market Share by Countries (2015-2020)_x000D_
Figure United States Corrosion Protective Coatings And Acid Proof Lining Sales and Growth Rate (2015-2020)_x000D_
Figure Canada Corrosion Protective Coatings And Acid Proof Lining Sales and Growth Rate (2015-2020)_x000D_
Figure Mexico Corrosion Protective Coatings And Acid Proof Lining Sales and Growth (2015-2020)_x000D_
Figure Europe COVID-19 Status_x000D_
Figure Europe COVID-19 Confirmed Cases Major Distribution_x000D_
Figure Europe Corrosion Protective Coatings And Acid Proof Lining Revenue (M USD) and Growth (2015-2020)_x000D_
Table Europe Corrosion Protective Coatings And Acid Proof Lining Sales by Countries (2015-2020)_x000D_
Table Europe Corrosion Protective Coatings And Acid Proof Lining Sales Market Share by Countries (2015-2020)_x000D_
Table Europe Corrosion Protective Coatings And Acid Proof Lining Revenue (M USD) by Countries (2015-2020)_x000D_
Table Europe Corrosion Protective Coatings And Acid Proof Lining Revenue Market Share by Countries (2015-2020)_x000D_
Figure Germany Corrosion Protective Coatings And Acid Proof Lining Sales and Growth Rate (2015-2020)_x000D_
Figure UK Corrosion Protective Coatings And Acid Proof Lining Sales and Growth Rate (2015-2020)_x000D_
Figure France Corrosion Protective Coatings And Acid Proof Lining Sales and Growth (2015-2020)_x000D_
Figure Italy Corrosion Protective Coatings And Acid Proof Lining Sales and Growth (2015-2020)_x000D_
Figure Spain Corrosion Protective Coatings And Acid Proof Lining Sales and Growth (2015-2020)_x000D_
Figure Russia Corrosion Protective Coatings And Acid Proof Lining Sales and Growth (2015-2020)_x000D_
Figure Asia Pacific COVID-19 Status_x000D_
Figure Asia Pacific Corrosion Protective Coatings And Acid Proof Lining Revenue (M USD) and Growth (2015-2020)_x000D_
Table Asia Pacific Corrosion Protective Coatings And Acid Proof Lining Sales by Countries (2015-2020)_x000D_
Table Asia Pacific Corrosion Protective Coatings And Acid Proof Lining Sales Market Share by Countries (2015-2020)_x000D_
Table Asia Pacific Corrosion Protective Coatings And Acid Proof Lining Revenue (M USD) by Countries (2015-2020)_x000D_
Table Asia Pacific Corrosion Protective Coatings And Acid Proof Lining Revenue Market Share by Countries (2015-2020)_x000D_
Figure China Corrosion Protective Coatings And Acid Proof Lining Sales and Growth Rate (2015-2020)_x000D_
Figure Japan Corrosion Protective Coatings And Acid Proof Lining Sales and Growth Rate (2015-2020)_x000D_
Figure South Korea Corrosion Protective Coatings And Acid Proof Lining Sales and Growth (2015-2020)_x000D_
Figure India Corrosion Protective Coatings And Acid Proof Lining Sales and Growth (2015-2020)_x000D_
Figure Southeast Asia Corrosion Protective Coatings And Acid Proof Lining Sales and Growth (2015-2020)_x000D_
Figure Australia Corrosion Protective Coatings And Acid Proof Lining Sales and Growth (2015-2020)_x000D_
Figure Middle East Corrosion Protective Coatings And Acid Proof Lining Revenue (M USD) and Growth (2015-2020)_x000D_
Table Middle East Corrosion Protective Coatings And Acid Proof Lining Sales by Countries (2015-2020)_x000D_
Table Middle East and Africa Corrosion Protective Coatings And Acid Proof Lining Sales Market Share by Countries (2015-2020)_x000D_
Table Middle East and Africa Corrosion Protective Coatings And Acid Proof Lining Revenue (M USD) by Countries (2015-2020)_x000D_
Table Middle East and Africa Corrosion Protective Coatings And Acid Proof Lining Revenue Market Share by Countries (2015-2020)_x000D_
Figure Saudi Arabia Corrosion Protective Coatings And Acid Proof Lining Sales and Growth Rate (2015-2020)_x000D_
Figure UAE Corrosion Protective Coatings And Acid Proof Lining Sales and Growth Rate (2015-2020)_x000D_
Figure Egypt Corrosion Protective Coatings And Acid Proof Lining Sales and Growth (2015-2020)_x000D_
Figure Nigeria Corrosion Protective Coatings And Acid Proof Lining Sales and Growth (2015-2020)_x000D_
Figure South Africa Corrosion Protective Coatings And Acid Proof Lining Sales and Growth (2015-2020)_x000D_
Figure South America Corrosion Protective Coatings And Acid Proof Lining Revenue (M USD) and Growth (2015-2020)_x000D_
Table South America Corrosion Protective Coatings And Acid Proof Lining Sales by Countries (2015-2020)_x000D_
Table South America Corrosion Protective Coatings And Acid Proof Lining Sales Market Share by Countries (2015-2020)_x000D_
Table South America Corrosion Protective Coatings And Acid Proof Lining Revenue (M USD) by Countries (2015-2020)_x000D_
Table South America Corrosion Protective Coatings And Acid Proof Lining Revenue Market Share by Countries (2015-2020)_x000D_
Figure Brazil Corrosion Protective Coatings And Acid Proof Lining Sales and Growth Rate (2015-2020)_x000D_
Figure Argentina Corrosion Protective Coatings And Acid Proof Lining Sales and Growth Rate (2015-2020)_x000D_
Figure Columbia Corrosion Protective Coatings And Acid Proof Lining Sales and Growth (2015-2020)_x000D_
Figure Chile Corrosion Protective Coatings And Acid Proof Lining Sales and Growth (2015-2020)_x000D_
Figure Top 3 Market Share of Corrosion Protective Coatings And Acid Proof Lining Companies in 2019_x000D_
Figure Top 6 Market Share of Corrosion Protective Coatings And Acid Proof Lining Companies in 2019_x000D_
Table Major Players Production Value ($) Share (2015-2020)_x000D_
Table Akzo Nobel NV Profile
Table Akzo Nobel NV Product Introduction
Figure Akzo Nobel NV Production and Growth Rate
Figure Akzo Nobel NV Value ($) Market Share 2015-2020
Table StonCor Africa Profile
Table StonCor Africa Product Introduction
Figure StonCor Africa Production and Growth Rate
Figure StonCor Africa Value ($) Market Share 2015-2020
Table BASF SE Profile
Table BASF SE Product Introduction
Figure BASF SE Production and Growth Rate
Figure BASF SE Value ($) Market Share 2015-2020
Table Corrosion Institute Profile
Table Corrosion Institute Product Introduction
Figure Corrosion Institute Production and Growth Rate
Figure Corrosion Institute Value ($) Market Share 2015-2020
Table Thermalloy Profile
Table Thermalloy Product Introduction
Figure Thermalloy Production and Growth Rate
Figure Thermalloy Value ($) Market Share 2015-2020
Table SGS South Africa Profile
Table SGS South Africa Product Introduction
Figure SGS South Africa Production and Growth Rate
Figure SGS South Africa Value ($) Market Share 2015-2020
Table AKS Lining Systems Profile
Table AKS Lining Systems Product Introduction
Figure AKS Lining Systems Production and Growth Rate
Figure AKS Lining Systems Value ($) Market Share 2015-2020
Table AMPA Plastics (AMPA Group) Profile
Table AMPA Plastics (AMPA Group) Product Introduction
Figure AMPA Plastics (AMPA Group) Production and Growth Rate
Figure AMPA Plastics (AMPA Group) Value ($) Market Share 2015-2020
Table Dow Chemical Company Profile
Table Dow Chemical Company Product Introduction
Figure Dow Chemical Company Production and Growth Rate
Figure Dow Chemical Company Value ($) Market Share 2015-2020
Table Macbean Beier Plastics Profile
Table Macbean Beier Plastics Product Introduction
Figure Macbean Beier Plastics Production and Growth Rate
Figure Macbean Beier Plastics Value ($) Market Share 2015-2020
Table Ashland Inc Profile
Table Ashland Inc Product Introduction
Figure Ashland Inc Production and Growth Rate
Figure Ashland Inc Value ($) Market Share 2015-2020
Table Steuler KCH GmbH Profile
Table Steuler KCH GmbH Product Introduction
Figure Steuler KCH GmbH Production and Growth Rate
Figure Steuler KCH GmbH Value ($) Market Share 2015-2020
Table Flowcrete SA Profile
Table Flowcrete SA Product Introduction
Figure Flowcrete SA Production and Growth Rate
Figure Flowcrete SA Value ($) Market Share 2015-2020
Table J&amp;J Rubber Linings Profile
Table J&amp;J Rubber Linings Product Introduction
Figure J&amp;J Rubber Linings Production and Growth Rate
Figure J&amp;J Rubber Linings Value ($) Market Share 2015-2020
Table Croda International Plc Profile
Table Croda International Plc Product Introduction
Figure Croda International Plc Production and Growth Rate
Figure Croda International Plc Value ($) Market Share 2015-2020
Table Ferro South Africa Profile
Table Ferro South Africa Product Introduction
Figure Ferro South Africa Production and Growth Rate
Figure Ferro South Africa Value ($) Market Share 2015-2020
Table POWDER-LAK Profile
Table POWDER-LAK Product Introduction
Figure POWDER-LAK Production and Growth Rate
Figure POWDER-LAK Value ($) Market Share 2015-2020
Table IAP International Profile
Table IAP International Product Introduction
Figure IAP International Production and Growth Rate
Figure IAP International Value ($) Market Share 2015-2020
Table Bulldog Projects Profile
Table Bulldog Projects Product Introduction
Figure Bulldog Projects Production and Growth Rate
Figure Bulldog Projects Value ($) Market Share 2015-2020
Table Weir Group PLC Profile
Table Weir Group PLC Product Introduction
Figure Weir Group PLC Production and Growth Rate
Figure Weir Group PLC Value ($) Market Share 2015-2020
Table Corrocoat SA Profile
Table Corrocoat SA Product Introduction
Figure Corrocoat SA Production and Growth Rate
Figure Corrocoat SA Value ($) Market Share 2015-2020
Table PUMBA LININGS Profile
Table PUMBA LININGS Product Introduction
Figure PUMBA LININGS Production and Growth Rate
Figure PUMBA LININGS Value ($) Market Share 2015-2020
Table Jotun A/S Profile
Table Jotun A/S Product Introduction
Figure Jotun A/S Production and Growth Rate
Figure Jotun A/S Value ($) Market Share 2015-2020
Table WEBLOR Profile
Table WEBLOR Product Introduction
Figure WEBLOR Production and Growth Rate
Figure WEBLOR Value ($) Market Share 2015-2020
Table Rand Sandblasting and Coatings Profile
Table Rand Sandblasting and Coatings Product Introduction
Figure Rand Sandblasting and Coatings Production and Growth Rate
Figure Rand Sandblasting and Coatings Value ($) Market Share 2015-2020
Table REMA TIP TOP South Africa/Dunlop Industrial Products Profile
Table REMA TIP TOP South Africa/Dunlop Industrial Products Product Introduction
Figure REMA TIP TOP South Africa/Dunlop Industrial Products Production and Growth Rate
Figure REMA TIP TOP South Africa/Dunlop Industrial Products Value ($) Market Share 2015-2020
Table E I Du Pont De Nemours and Company Profile
Table E I Du Pont De Nemours and Company Product Introduction
Figure E I Du Pont De Nemours and Company Production and Growth Rate
Figure E I Du Pont De Nemours and Company Value ($) Market Share 2015-2020
Table Dura Seal Profile
Table Dura Seal Product Introduction
Figure Dura Seal Production and Growth Rate
Figure Dura Seal Value ($) Market Share 2015-2020
Table Kal-Gard Profile
Table Kal-Gard Product Introduction
Figure Kal-Gard Production and Growth Rate
Figure Kal-Gard Value ($) Market Share 2015-2020
Table Market Driving Factors of Corrosion Protective Coatings And Acid Proof Lining_x000D_
Table Merger, Acquisition and New Investment_x000D_
Table Global Corrosion Protective Coatings And Acid Proof Lining Market Value ($) Forecast, by Type_x000D_
Table Global Corrosion Protective Coatings And Acid Proof Lining Market Volume Forecast, by Type_x000D_
Figure Global Corrosion Protective Coatings And Acid Proof Lining Market Value ($) and Growth Rate Forecast of Ceramic &amp; Carbon Brick Lining (2020-2025)
Figure Global Corrosion Protective Coatings And Acid Proof Lining Market Volume ($) and Growth Rate Forecast of Ceramic &amp; Carbon Brick Lining (2020-2025)
Figure Global Corrosion Protective Coatings And Acid Proof Lining Market Value ($) and Growth Rate Forecast of Tile Lining (2020-2025)
Figure Global Corrosion Protective Coatings And Acid Proof Lining Market Volume ($) and Growth Rate Forecast of Tile Lining (2020-2025)
Figure Global Corrosion Protective Coatings And Acid Proof Lining Market Value ($) and Growth Rate Forecast of Thermoplastic Lining (2020-2025)
Figure Global Corrosion Protective Coatings And Acid Proof Lining Market Volume ($) and Growth Rate Forecast of Thermoplastic Lining (2020-2025)
Table Global Market Value ($) Forecast by Application (2020-2025)_x000D_
Table Global Market Volume Forecast by Application (2020-2025)_x000D_
Figure Market Value ($) and Growth Rate Forecast of Ship Industry (2020-2025)
Figure Market Volume and Growth Rate Forecast of Ship Industry (2020-2025)
Figure Market Value ($) and Growth Rate Forecast of Oil &amp; Gas (2020-2025)
Figure Market Volume and Growth Rate Forecast of Oil &amp; Gas (2020-2025)
Figure Market Value ($) and Growth Rate Forecast of Power Generation (2020-2025)
Figure Market Volume and Growth Rate Forecast of Power Generation (2020-2025)
Figure Market Value ($) and Growth Rate Forecast of Chemical Industry (2020-2025)
Figure Market Volume and Growth Rate Forecast of Chemical Industry (2020-2025)
Figure Market Value ($) and Growth Rate Forecast of Mining &amp; Metallurgy Industry (2020-2025)
Figure Market Volume and Growth Rate Forecast of Mining &amp; Metallurgy Industry (2020-2025)
Figure Market Value ($) and Growth Rate Forecast of Water Treatment (2020-2025)
Figure Market Volume and Growth Rate Forecast of Water Treatment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</si>
  <si>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Corrosion Protective Coatings And Acid Proof Lining Industry Market Report Opportunities and Competitive Landscape</t>
  </si>
  <si>
    <t>COVID-19 Outbreak-Global Airport Baggage Handling Systems Industry Market Report-Development Trends, Threats, Opportunities and Competitive Landscape in 2020</t>
  </si>
  <si>
    <t>_x000D_
The Airport Baggage Handling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Airport Baggage Handling Systems industry. _x000D_
Chapter 3.7 covers the analysis of the impact of COVID-19 from the perspective of the industry chain. _x000D_
In addition, chapters 7-11 consider the impact of COVID-19 on the regional economy._x000D_
_x000D_
&lt;b&gt;The Airport Baggage Handling Systems market can be split based on product types, major applications, and important countries as follows:&lt;/b&gt;_x000D_
_x000D_
&lt;b&gt;Key players in the global Airport Baggage Handling Systems market covered in Chapter 12:&lt;/b&gt;_x000D_
Beumer
Newcomb &amp; Boyd
BCS Group
Siemens
Vanderlande
Intelligrated
Diversified Conveyors
Five Star Airport Alliance
Grenzebach Maschinenbau
ASI
Pteris Global Limited
Daifuku
G&amp;S Airport Conveyor
Logplan
_x000D_
&lt;b&gt;In Chapter 4 and 14.1, on the basis of types, the Airport Baggage Handling Systems market from 2015 to 2025 is primarily split into:&lt;/b&gt;_x000D_
Baggage Detection
Baggage Sortation
Baggage Transportation
Early Paggage Storage
Baggage Reclaim
Other
_x000D_
&lt;b&gt;In Chapter 5 and 14.2, on the basis of applications, the Airport Baggage Handling Systems market from 2015 to 2025 covers:&lt;/b&gt;_x000D_
Commercial
Military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</si>
  <si>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Airport Baggage Handling Systems Introduction and Market Overview_x000D_
1.1 Objectives of the Study_x000D_
1.2 Overview of Airport Baggage Handling Systems_x000D_
1.3 Scope of The Study_x000D_
1.3.1 Key Market Segments_x000D_
1.3.2 Players Covered_x000D_
1.3.3 COVID-19's impact on the Airport Baggage Handling Systems industry_x000D_
1.4 Methodology of The Study_x000D_
1.5 Research Data Source_x000D_
_x000D_
2 Executive Summary_x000D_
2.1 Market Overview_x000D_
2.1.1 Global Airport Baggage Handling Systems Market Size, 2015 – 2020_x000D_
2.1.2 Global Airport Baggage Handling Systems Market Size by Type, 2015 – 2020_x000D_
2.1.3 Global Airport Baggage Handling Systems Market Size by Application, 2015 – 2020_x000D_
2.1.4 Global Airport Baggage Handling Systems Market Size by Region, 2015 - 2025_x000D_
2.2 Business Environment Analysis_x000D_
2.2.1 Global COVID-19 Status and Economic Overview_x000D_
2.2.2 Influence of COVID-19 Outbreak on Airport Baggage Handling Systems Industry Development_x000D_
_x000D_
3 Industry Chain Analysis_x000D_
3.1 Upstream Raw Material Suppliers of Airport Baggage Handling Systems Analysis_x000D_
3.2 Major Players of Airport Baggage Handling Systems_x000D_
3.3 Airport Baggage Handling Systems Manufacturing Cost Structure Analysis_x000D_
3.3.1 Production Process Analysis_x000D_
3.3.2 Manufacturing Cost Structure of Airport Baggage Handling Systems_x000D_
3.3.3 Labor Cost of Airport Baggage Handling Systems_x000D_
3.4 Market Distributors of Airport Baggage Handling Systems_x000D_
3.5 Major Downstream Buyers of Airport Baggage Handling Systems Analysis_x000D_
3.6 The Impact of Covid-19 From the Perspective of Industry Chain_x000D_
3.7 Regional Import and Export Controls Will Exist for a Long Time_x000D_
3.8 Continued downward PMI Spreads Globally_x000D_
_x000D_
4 Global Airport Baggage Handling Systems Market, by Type_x000D_
4.1 Global Airport Baggage Handling Systems Value and Market Share by Type (2015-2020)_x000D_
4.2 Global Airport Baggage Handling Systems Production and Market Share by Type (2015-2020)_x000D_
4.3 Global Airport Baggage Handling Systems Value and Growth Rate by Type (2015-2020)_x000D_
4.3.1 Global Airport Baggage Handling Systems Value and Growth Rate of Baggage Detection
4.3.2 Global Airport Baggage Handling Systems Value and Growth Rate of Baggage Sortation
4.3.3 Global Airport Baggage Handling Systems Value and Growth Rate of Baggage Transportation
4.3.4 Global Airport Baggage Handling Systems Value and Growth Rate of Early Paggage Storage
4.3.5 Global Airport Baggage Handling Systems Value and Growth Rate of Baggage Reclaim
4.3.6 Global Airport Baggage Handling Systems Value and Growth Rate of Other
4.4 Global Airport Baggage Handling Systems Price Analysis by Type (2015-2020)_x000D_
_x000D_
5 Airport Baggage Handling Systems Market, by Application_x000D_
5.1 Downstream Market Overview_x000D_
5.2 Global Airport Baggage Handling Systems Consumption and Market Share by Application (2015-2020)_x000D_
5.3 Global Airport Baggage Handling Systems Consumption and Growth Rate by Application (2015-2020)_x000D_
5.3.1 Global Airport Baggage Handling Systems Consumption and Growth Rate of Commercial (2015-2020)
5.3.2 Global Airport Baggage Handling Systems Consumption and Growth Rate of Military (2015-2020)
_x000D_
6 Global Airport Baggage Handling Systems Market Analysis by Regions_x000D_
6.1 Global Airport Baggage Handling Systems Sales, Revenue and Market Share by Regions_x000D_
6.1.1 Global Airport Baggage Handling Systems Sales by Regions (2015-2020)_x000D_
6.1.2 Global Airport Baggage Handling Systems Revenue by Regions (2015-2020)_x000D_
6.2 North America Airport Baggage Handling Systems Sales and Growth Rate (2015-2020)_x000D_
6.3 Europe Airport Baggage Handling Systems Sales and Growth Rate (2015-2020)_x000D_
6.4 Asia-Pacific Airport Baggage Handling Systems Sales and Growth Rate (2015-2020)_x000D_
6.5 Middle East and Africa Airport Baggage Handling Systems Sales and Growth Rate (2015-2020)_x000D_
6.6 South America Airport Baggage Handling Systems Sales and Growth Rate (2015-2020)_x000D_
_x000D_
7 North America Airport Baggage Handling Systems Market Analysis by Countries_x000D_
7.1 The Influence of COVID-19 on North America Market_x000D_
7.2 North America Airport Baggage Handling Systems Sales, Revenue and Market Share by Countries_x000D_
7.2.1 North America Airport Baggage Handling Systems Sales by Countries (2015-2020)_x000D_
7.2.2 North America Airport Baggage Handling Systems Revenue by Countries (2015-2020)_x000D_
7.3 United States Airport Baggage Handling Systems Sales and Growth Rate (2015-2020)_x000D_
7.4 Canada Airport Baggage Handling Systems Sales and Growth Rate (2015-2020)_x000D_
7.5 Mexico Airport Baggage Handling Systems Sales and Growth Rate (2015-2020)_x000D_
_x000D_
8 Europe Airport Baggage Handling Systems Market Analysis by Countries_x000D_
8.1 The Influence of COVID-19 on Europe Market_x000D_
8.2 Europe Airport Baggage Handling Systems Sales, Revenue and Market Share by Countries_x000D_
8.2.1 Europe Airport Baggage Handling Systems Sales by Countries (2015-2020)_x000D_
8.2.2 Europe Airport Baggage Handling Systems Revenue by Countries (2015-2020)_x000D_
8.3 Germany Airport Baggage Handling Systems Sales and Growth Rate (2015-2020)_x000D_
8.4 UK Airport Baggage Handling Systems Sales and Growth Rate (2015-2020)_x000D_
8.5 France Airport Baggage Handling Systems Sales and Growth Rate (2015-2020)_x000D_
8.6 Italy Airport Baggage Handling Systems Sales and Growth Rate (2015-2020)_x000D_
8.7 Spain Airport Baggage Handling Systems Sales and Growth Rate (2015-2020)_x000D_
8.8 Russia Airport Baggage Handling Systems Sales and Growth Rate (2015-2020)_x000D_
_x000D_
9 Asia Pacific Airport Baggage Handling Systems Market Analysis by Countries_x000D_
9.1 The Influence of COVID-19 on Asia Pacific Market_x000D_
9.2 Asia Pacific Airport Baggage Handling Systems Sales, Revenue and Market Share by Countries_x000D_
9.2.1 Asia Pacific Airport Baggage Handling Systems Sales by Countries (2015-2020)_x000D_
9.2.2 Asia Pacific Airport Baggage Handling Systems Revenue by Countries (2015-2020)_x000D_
9.3 China Airport Baggage Handling Systems Sales and Growth Rate (2015-2020)_x000D_
9.4 Japan Airport Baggage Handling Systems Sales and Growth Rate (2015-2020)_x000D_
9.5 South Korea Airport Baggage Handling Systems Sales and Growth Rate (2015-2020)_x000D_
9.6 India Airport Baggage Handling Systems Sales and Growth Rate (2015-2020)_x000D_
9.7 Southeast Asia Airport Baggage Handling Systems Sales and Growth Rate (2015-2020)_x000D_
9.8 Australia Airport Baggage Handling Systems Sales and Growth Rate (2015-2020)_x000D_
_x000D_
10 Middle East and Africa Airport Baggage Handling Systems Market Analysis by Countries_x000D_
10.1 The Influence of COVID-19 on Middle East and Africa Market_x000D_
10.2 Middle East and Africa Airport Baggage Handling Systems Sales, Revenue and Market Share by Countries_x000D_
10.2.1 Middle East and Africa Airport Baggage Handling Systems Sales by Countries (2015-2020)_x000D_
10.2.2 Middle East and Africa Airport Baggage Handling Systems Revenue by Countries (2015-2020)_x000D_
10.3 Saudi Arabia Airport Baggage Handling Systems Sales and Growth Rate (2015-2020)_x000D_
10.4 UAE Airport Baggage Handling Systems Sales and Growth Rate (2015-2020)_x000D_
10.5 Egypt Airport Baggage Handling Systems Sales and Growth Rate (2015-2020)_x000D_
10.6 Nigeria Airport Baggage Handling Systems Sales and Growth Rate (2015-2020)_x000D_
10.7 South Africa Airport Baggage Handling Systems Sales and Growth Rate (2015-2020)_x000D_
_x000D_
11 South America Airport Baggage Handling Systems Market Analysis by Countries_x000D_
11.1 The Influence of COVID-19 on Middle East and Africa Market_x000D_
11.2 South America Airport Baggage Handling Systems Sales, Revenue and Market Share by Countries_x000D_
11.2.1 South America Airport Baggage Handling Systems Sales by Countries (2015-2020)_x000D_
11.2.2 South America Airport Baggage Handling Systems Revenue by Countries (2015-2020)_x000D_
11.3 Brazil Airport Baggage Handling Systems Sales and Growth Rate (2015-2020)_x000D_
11.4 Argentina Airport Baggage Handling Systems Sales and Growth Rate (2015-2020)_x000D_
11.5 Columbia Airport Baggage Handling Systems Sales and Growth Rate (2015-2020)_x000D_
11.6 Chile Airport Baggage Handling Systems Sales and Growth Rate (2015-2020)_x000D_
_x000D_
12 Competitive Landscape_x000D_
12.1 Beumer
12.1.1 Beumer Basic Information
12.1.2 Airport Baggage Handling Systems Product Introduction
12.1.3 Beumer Production, Value, Price, Gross Margin 2015-2020
12.2 Newcomb &amp; Boyd
12.2.1 Newcomb &amp; Boyd Basic Information
12.2.2 Airport Baggage Handling Systems Product Introduction
12.2.3 Newcomb &amp; Boyd Production, Value, Price, Gross Margin 2015-2020
12.3 BCS Group
12.3.1 BCS Group Basic Information
12.3.2 Airport Baggage Handling Systems Product Introduction
12.3.3 BCS Group Production, Value, Price, Gross Margin 2015-2020
12.4 Siemens
12.4.1 Siemens Basic Information
12.4.2 Airport Baggage Handling Systems Product Introduction
12.4.3 Siemens Production, Value, Price, Gross Margin 2015-2020
12.5 Vanderlande
12.5.1 Vanderlande Basic Information
12.5.2 Airport Baggage Handling Systems Product Introduction
12.5.3 Vanderlande Production, Value, Price, Gross Margin 2015-2020
12.6 Intelligrated
12.6.1 Intelligrated Basic Information
12.6.2 Airport Baggage Handling Systems Product Introduction
12.6.3 Intelligrated Production, Value, Price, Gross Margin 2015-2020
12.7 Diversified Conveyors
12.7.1 Diversified Conveyors Basic Information
12.7.2 Airport Baggage Handling Systems Product Introduction
12.7.3 Diversified Conveyors Production, Value, Price, Gross Margin 2015-2020
12.8 Five Star Airport Alliance
12.8.1 Five Star Airport Alliance Basic Information
12.8.2 Airport Baggage Handling Systems Product Introduction
12.8.3 Five Star Airport Alliance Production, Value, Price, Gross Margin 2015-2020
12.9 Grenzebach Maschinenbau
12.9.1 Grenzebach Maschinenbau Basic Information
12.9.2 Airport Baggage Handling Systems Product Introduction
12.9.3 Grenzebach Maschinenbau Production, Value, Price, Gross Margin 2015-2020
12.10 ASI
12.10.1 ASI Basic Information
12.10.2 Airport Baggage Handling Systems Product Introduction
12.10.3 ASI Production, Value, Price, Gross Margin 2015-2020
12.11 Pteris Global Limited
12.11.1 Pteris Global Limited Basic Information
12.11.2 Airport Baggage Handling Systems Product Introduction
12.11.3 Pteris Global Limited Production, Value, Price, Gross Margin 2015-2020
12.12 Daifuku
12.12.1 Daifuku Basic Information
12.12.2 Airport Baggage Handling Systems Product Introduction
12.12.3 Daifuku Production, Value, Price, Gross Margin 2015-2020
12.13 G&amp;S Airport Conveyor
12.13.1 G&amp;S Airport Conveyor Basic Information
12.13.2 Airport Baggage Handling Systems Product Introduction
12.13.3 G&amp;S Airport Conveyor Production, Value, Price, Gross Margin 2015-2020
12.14 Logplan
12.14.1 Logplan Basic Information
12.14.2 Airport Baggage Handling Systems Product Introduction
12.14.3 Logplan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Airport Baggage Handling Systems Market Forecast_x000D_
14.1 Global Airport Baggage Handling Systems Market Value &amp; Volume Forecast, by Type (2020-2025)_x000D_
14.1.1 Baggage Detection Market Value and Volume Forecast (2020-2025)
14.1.2 Baggage Sortation Market Value and Volume Forecast (2020-2025)
14.1.3 Baggage Transportation Market Value and Volume Forecast (2020-2025)
14.1.4 Early Paggage Storage Market Value and Volume Forecast (2020-2025)
14.1.5 Baggage Reclaim Market Value and Volume Forecast (2020-2025)
14.1.6 Other Market Value and Volume Forecast (2020-2025)
14.2 Global Airport Baggage Handling Systems Market Value &amp; Volume Forecast, by Application (2020-2025)_x000D_
14.2.1 Commercial Market Value and Volume Forecast (2020-2025)
14.2.2 Military Market Value and Volume Forecast (2020-2025)
14.3 Airport Baggage Handling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</si>
  <si>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Airport Baggage Handling Systems_x000D_
Table Product Specification of Airport Baggage Handling Systems_x000D_
Table Airport Baggage Handling Systems Key Market Segments_x000D_
Table Key Players Airport Baggage Handling Systems Covered_x000D_
Figure Global Airport Baggage Handling Systems Market Size, 2015 – 2025_x000D_
Table Different Types of Airport Baggage Handling Systems_x000D_
Figure Global Airport Baggage Handling Systems Value ($) Segment by Type from 2015-2020_x000D_
Figure Global Airport Baggage Handling Systems Market Share by Types in 2019_x000D_
Table Different Applications of Airport Baggage Handling Systems_x000D_
Figure Global Airport Baggage Handling Systems Value ($) Segment by Applications from 2015-2020_x000D_
Figure Global Airport Baggage Handling Systems Market Share by Applications in 2019_x000D_
Figure Global Airport Baggage Handling Systems Market Share by Regions in 2019_x000D_
Figure North America Airport Baggage Handling Systems Production Value ($) and Growth Rate (2015-2020)_x000D_
Figure Europe Airport Baggage Handling Systems Production Value ($) and Growth Rate (2015-2020)_x000D_
Figure Asia Pacific Airport Baggage Handling Systems Production Value ($) and Growth Rate (2015-2020)_x000D_
Figure Middle East and Africa Airport Baggage Handling Systems Production Value ($) and Growth Rate (2015-2020)_x000D_
Figure South America Airport Baggage Handling Systems Production Value ($) and Growth Rate (2015-2020)_x000D_
Table Global COVID-19 Status and Economic Overview_x000D_
Figure Global COVID-19 Status_x000D_
Figure COVID-19 Comparison of Major Countries_x000D_
Figure Industry Chain Analysis of Airport Baggage Handling Systems_x000D_
Table Upstream Raw Material Suppliers of Airport Baggage Handling Systems with Contact Information_x000D_
Table Major Players Headquarters, and Service Area of Airport Baggage Handling Systems_x000D_
Figure Major Players Production Value Market Share of Airport Baggage Handling Systems in 2019_x000D_
Table Major Players Airport Baggage Handling Systems Product Types in 2019_x000D_
Figure Production Process of Airport Baggage Handling Systems_x000D_
Figure Manufacturing Cost Structure of Airport Baggage Handling Systems_x000D_
Figure Channel Status of Airport Baggage Handling Systems_x000D_
Table Major Distributors of Airport Baggage Handling Systems with Contact Information_x000D_
Table Major Downstream Buyers of Airport Baggage Handling Systems with Contact Information_x000D_
Table Global Airport Baggage Handling Systems Value ($) by Type (2015-2020)_x000D_
Table Global Airport Baggage Handling Systems Value Share by Type (2015-2020)_x000D_
Figure Global Airport Baggage Handling Systems Value Share by Type (2015-2020)_x000D_
Table Global Airport Baggage Handling Systems Production by Type (2015-2020)_x000D_
Table Global Airport Baggage Handling Systems Production Share by Type (2015-2020)_x000D_
Figure Global Airport Baggage Handling Systems Production Share by Type (2015-2020)_x000D_
Figure Global Airport Baggage Handling Systems Value ($) and Growth Rate of Baggage Detection (2015-2020)
Figure Global Airport Baggage Handling Systems Value ($) and Growth Rate of Baggage Sortation (2015-2020)
Figure Global Airport Baggage Handling Systems Value ($) and Growth Rate of Baggage Transportation (2015-2020)
Figure Global Airport Baggage Handling Systems Value ($) and Growth Rate of Early Paggage Storage (2015-2020)
Figure Global Airport Baggage Handling Systems Value ($) and Growth Rate of Baggage Reclaim (2015-2020)
Figure Global Airport Baggage Handling Systems Value ($) and Growth Rate of Other (2015-2020)
Figure Global Airport Baggage Handling Systems Price by Type (2015-2020)_x000D_
Figure Downstream Market Overview_x000D_
Table Global Airport Baggage Handling Systems Consumption by Application (2015-2020)_x000D_
Table Global Airport Baggage Handling Systems Consumption Market Share by Application (2015-2020)_x000D_
Figure Global Airport Baggage Handling Systems Consumption Market Share by Application (2015-2020)_x000D_
Figure Global Airport Baggage Handling Systems Consumption and Growth Rate of Commercial (2015-2020)
Figure Global Airport Baggage Handling Systems Consumption and Growth Rate of Military (2015-2020)
Figure Global Airport Baggage Handling Systems Sales and Growth Rate (2015-2020)_x000D_
Figure Global Airport Baggage Handling Systems Revenue (M USD) and Growth (2015-2020)_x000D_
Table Global Airport Baggage Handling Systems Sales by Regions (2015-2020)_x000D_
Table Global Airport Baggage Handling Systems Sales Market Share by Regions (2015-2020)_x000D_
Table Global Airport Baggage Handling Systems Revenue (M USD) by Regions (2015-2020)_x000D_
Table Global Airport Baggage Handling Systems Revenue Market Share by Regions (2015-2020)_x000D_
Table Global Airport Baggage Handling Systems Revenue Market Share by Regions in 2015_x000D_
Table Global Airport Baggage Handling Systems Revenue Market Share by Regions in 2019_x000D_
Figure North America Airport Baggage Handling Systems Sales and Growth Rate (2015-2020)_x000D_
Figure Europe Airport Baggage Handling Systems Sales and Growth Rate (2015-2020)_x000D_
Figure Asia-Pacific Airport Baggage Handling Systems Sales and Growth Rate (2015-2020)_x000D_
Figure Middle East and Africa Airport Baggage Handling Systems Sales and Growth Rate (2015-2020)_x000D_
Figure South America Airport Baggage Handling Systems Sales and Growth Rate (2015-2020)_x000D_
Figure North America COVID-19 Status_x000D_
Figure North America COVID-19 Confirmed Cases Major Distribution_x000D_
Figure North America Airport Baggage Handling Systems Revenue (M USD) and Growth (2015-2020)_x000D_
Table North America Airport Baggage Handling Systems Sales by Countries (2015-2020)_x000D_
Table North America Airport Baggage Handling Systems Sales Market Share by Countries (2015-2020)_x000D_
Table North America Airport Baggage Handling Systems Revenue (M USD) by Countries (2015-2020)_x000D_
Table North America Airport Baggage Handling Systems Revenue Market Share by Countries (2015-2020)_x000D_
Figure United States Airport Baggage Handling Systems Sales and Growth Rate (2015-2020)_x000D_
Figure Canada Airport Baggage Handling Systems Sales and Growth Rate (2015-2020)_x000D_
Figure Mexico Airport Baggage Handling Systems Sales and Growth (2015-2020)_x000D_
Figure Europe COVID-19 Status_x000D_
Figure Europe COVID-19 Confirmed Cases Major Distribution_x000D_
Figure Europe Airport Baggage Handling Systems Revenue (M USD) and Growth (2015-2020)_x000D_
Table Europe Airport Baggage Handling Systems Sales by Countries (2015-2020)_x000D_
Table Europe Airport Baggage Handling Systems Sales Market Share by Countries (2015-2020)_x000D_
Table Europe Airport Baggage Handling Systems Revenue (M USD) by Countries (2015-2020)_x000D_
Table Europe Airport Baggage Handling Systems Revenue Market Share by Countries (2015-2020)_x000D_
Figure Germany Airport Baggage Handling Systems Sales and Growth Rate (2015-2020)_x000D_
Figure UK Airport Baggage Handling Systems Sales and Growth Rate (2015-2020)_x000D_
Figure France Airport Baggage Handling Systems Sales and Growth (2015-2020)_x000D_
Figure Italy Airport Baggage Handling Systems Sales and Growth (2015-2020)_x000D_
Figure Spain Airport Baggage Handling Systems Sales and Growth (2015-2020)_x000D_
Figure Russia Airport Baggage Handling Systems Sales and Growth (2015-2020)_x000D_
Figure Asia Pacific COVID-19 Status_x000D_
Figure Asia Pacific Airport Baggage Handling Systems Revenue (M USD) and Growth (2015-2020)_x000D_
Table Asia Pacific Airport Baggage Handling Systems Sales by Countries (2015-2020)_x000D_
Table Asia Pacific Airport Baggage Handling Systems Sales Market Share by Countries (2015-2020)_x000D_
Table Asia Pacific Airport Baggage Handling Systems Revenue (M USD) by Countries (2015-2020)_x000D_
Table Asia Pacific Airport Baggage Handling Systems Revenue Market Share by Countries (2015-2020)_x000D_
Figure China Airport Baggage Handling Systems Sales and Growth Rate (2015-2020)_x000D_
Figure Japan Airport Baggage Handling Systems Sales and Growth Rate (2015-2020)_x000D_
Figure South Korea Airport Baggage Handling Systems Sales and Growth (2015-2020)_x000D_
Figure India Airport Baggage Handling Systems Sales and Growth (2015-2020)_x000D_
Figure Southeast Asia Airport Baggage Handling Systems Sales and Growth (2015-2020)_x000D_
Figure Australia Airport Baggage Handling Systems Sales and Growth (2015-2020)_x000D_
Figure Middle East Airport Baggage Handling Systems Revenue (M USD) and Growth (2015-2020)_x000D_
Table Middle East Airport Baggage Handling Systems Sales by Countries (2015-2020)_x000D_
Table Middle East and Africa Airport Baggage Handling Systems Sales Market Share by Countries (2015-2020)_x000D_
Table Middle East and Africa Airport Baggage Handling Systems Revenue (M USD) by Countries (2015-2020)_x000D_
Table Middle East and Africa Airport Baggage Handling Systems Revenue Market Share by Countries (2015-2020)_x000D_
Figure Saudi Arabia Airport Baggage Handling Systems Sales and Growth Rate (2015-2020)_x000D_
Figure UAE Airport Baggage Handling Systems Sales and Growth Rate (2015-2020)_x000D_
Figure Egypt Airport Baggage Handling Systems Sales and Growth (2015-2020)_x000D_
Figure Nigeria Airport Baggage Handling Systems Sales and Growth (2015-2020)_x000D_
Figure South Africa Airport Baggage Handling Systems Sales and Growth (2015-2020)_x000D_
Figure South America Airport Baggage Handling Systems Revenue (M USD) and Growth (2015-2020)_x000D_
Table South America Airport Baggage Handling Systems Sales by Countries (2015-2020)_x000D_
Table South America Airport Baggage Handling Systems Sales Market Share by Countries (2015-2020)_x000D_
Table South America Airport Baggage Handling Systems Revenue (M USD) by Countries (2015-2020)_x000D_
Table South America Airport Baggage Handling Systems Revenue Market Share by Countries (2015-2020)_x000D_
Figure Brazil Airport Baggage Handling Systems Sales and Growth Rate (2015-2020)_x000D_
Figure Argentina Airport Baggage Handling Systems Sales and Growth Rate (2015-2020)_x000D_
Figure Columbia Airport Baggage Handling Systems Sales and Growth (2015-2020)_x000D_
Figure Chile Airport Baggage Handling Systems Sales and Growth (2015-2020)_x000D_
Figure Top 3 Market Share of Airport Baggage Handling Systems Companies in 2019_x000D_
Figure Top 6 Market Share of Airport Baggage Handling Systems Companies in 2019_x000D_
Table Major Players Production Value ($) Share (2015-2020)_x000D_
Table Beumer Profile
Table Beumer Product Introduction
Figure Beumer Production and Growth Rate
Figure Beumer Value ($) Market Share 2015-2020
Table Newcomb &amp; Boyd Profile
Table Newcomb &amp; Boyd Product Introduction
Figure Newcomb &amp; Boyd Production and Growth Rate
Figure Newcomb &amp; Boyd Value ($) Market Share 2015-2020
Table BCS Group Profile
Table BCS Group Product Introduction
Figure BCS Group Production and Growth Rate
Figure BCS Group Value ($) Market Share 2015-2020
Table Siemens Profile
Table Siemens Product Introduction
Figure Siemens Production and Growth Rate
Figure Siemens Value ($) Market Share 2015-2020
Table Vanderlande Profile
Table Vanderlande Product Introduction
Figure Vanderlande Production and Growth Rate
Figure Vanderlande Value ($) Market Share 2015-2020
Table Intelligrated Profile
Table Intelligrated Product Introduction
Figure Intelligrated Production and Growth Rate
Figure Intelligrated Value ($) Market Share 2015-2020
Table Diversified Conveyors Profile
Table Diversified Conveyors Product Introduction
Figure Diversified Conveyors Production and Growth Rate
Figure Diversified Conveyors Value ($) Market Share 2015-2020
Table Five Star Airport Alliance Profile
Table Five Star Airport Alliance Product Introduction
Figure Five Star Airport Alliance Production and Growth Rate
Figure Five Star Airport Alliance Value ($) Market Share 2015-2020
Table Grenzebach Maschinenbau Profile
Table Grenzebach Maschinenbau Product Introduction
Figure Grenzebach Maschinenbau Production and Growth Rate
Figure Grenzebach Maschinenbau Value ($) Market Share 2015-2020
Table ASI Profile
Table ASI Product Introduction
Figure ASI Production and Growth Rate
Figure ASI Value ($) Market Share 2015-2020
Table Pteris Global Limited Profile
Table Pteris Global Limited Product Introduction
Figure Pteris Global Limited Production and Growth Rate
Figure Pteris Global Limited Value ($) Market Share 2015-2020
Table Daifuku Profile
Table Daifuku Product Introduction
Figure Daifuku Production and Growth Rate
Figure Daifuku Value ($) Market Share 2015-2020
Table G&amp;S Airport Conveyor Profile
Table G&amp;S Airport Conveyor Product Introduction
Figure G&amp;S Airport Conveyor Production and Growth Rate
Figure G&amp;S Airport Conveyor Value ($) Market Share 2015-2020
Table Logplan Profile
Table Logplan Product Introduction
Figure Logplan Production and Growth Rate
Figure Logplan Value ($) Market Share 2015-2020
Table Market Driving Factors of Airport Baggage Handling Systems_x000D_
Table Merger, Acquisition and New Investment_x000D_
Table Global Airport Baggage Handling Systems Market Value ($) Forecast, by Type_x000D_
Table Global Airport Baggage Handling Systems Market Volume Forecast, by Type_x000D_
Figure Global Airport Baggage Handling Systems Market Value ($) and Growth Rate Forecast of Baggage Detection (2020-2025)
Figure Global Airport Baggage Handling Systems Market Volume ($) and Growth Rate Forecast of Baggage Detection (2020-2025)
Figure Global Airport Baggage Handling Systems Market Value ($) and Growth Rate Forecast of Baggage Sortation (2020-2025)
Figure Global Airport Baggage Handling Systems Market Volume ($) and Growth Rate Forecast of Baggage Sortation (2020-2025)
Figure Global Airport Baggage Handling Systems Market Value ($) and Growth Rate Forecast of Baggage Transportation (2020-2025)
Figure Global Airport Baggage Handling Systems Market Volume ($) and Growth Rate Forecast of Baggage Transportation (2020-2025)
Figure Global Airport Baggage Handling Systems Market Value ($) and Growth Rate Forecast of Early Paggage Storage (2020-2025)
Figure Global Airport Baggage Handling Systems Market Volume ($) and Growth Rate Forecast of Early Paggage Storage (2020-2025)
Figure Global Airport Baggage Handling Systems Market Value ($) and Growth Rate Forecast of Baggage Reclaim (2020-2025)
Figure Global Airport Baggage Handling Systems Market Volume ($) and Growth Rate Forecast of Baggage Reclaim (2020-2025)
Figure Global Airport Baggage Handling Systems Market Value ($) and Growth Rate Forecast of Other (2020-2025)
Figure Global Airport Baggage Handling Systems Market Volume ($) and Growth Rate Forecast of Other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Military (2020-2025)
Figure Market Volume and Growth Rate Forecast of Military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</si>
  <si>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Airport Baggage Handling Systems Industry Market Report Opportunities and Competitive Landscape</t>
  </si>
  <si>
    <t>COVID-19 Outbreak-Global Safety Prefilled Syringe Industry Market Report-Development Trends, Threats, Opportunities and Competitive Landscape in 2020</t>
  </si>
  <si>
    <t>_x000D_
The Safety Prefilled Syringe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Safety Prefilled Syringe industry. _x000D_
Chapter 3.7 covers the analysis of the impact of COVID-19 from the perspective of the industry chain. _x000D_
In addition, chapters 7-11 consider the impact of COVID-19 on the regional economy._x000D_
_x000D_
&lt;b&gt;The Safety Prefilled Syringe market can be split based on product types, major applications, and important countries as follows:&lt;/b&gt;_x000D_
_x000D_
&lt;b&gt;Key players in the global Safety Prefilled Syringe market covered in Chapter 12:&lt;/b&gt;_x000D_
Schott AG
Becton
Medpro Inc.
Gerresheimer AG
Weigao Group
Vetter Pharma International GmbH
OMPI (A Stevanato Group Company)
Nipro Corporation
West Pharmaceutical Services, Inc.
Dickinson and Company
Catalent, Inc.
_x000D_
&lt;b&gt;In Chapter 4 and 14.1, on the basis of types, the Safety Prefilled Syringe market from 2015 to 2025 is primarily split into:&lt;/b&gt;_x000D_
Specialty prefilled syringes
Conventional prefilled syringes
Safety prefilled syringes
_x000D_
&lt;b&gt;In Chapter 5 and 14.2, on the basis of applications, the Safety Prefilled Syringe market from 2015 to 2025 covers:&lt;/b&gt;_x000D_
Hormonal disorders
Oncology
Auto-immune diseases
Diabetes
Anemia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</si>
  <si>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Safety Prefilled Syringe Introduction and Market Overview_x000D_
1.1 Objectives of the Study_x000D_
1.2 Overview of Safety Prefilled Syringe_x000D_
1.3 Scope of The Study_x000D_
1.3.1 Key Market Segments_x000D_
1.3.2 Players Covered_x000D_
1.3.3 COVID-19's impact on the Safety Prefilled Syringe industry_x000D_
1.4 Methodology of The Study_x000D_
1.5 Research Data Source_x000D_
_x000D_
2 Executive Summary_x000D_
2.1 Market Overview_x000D_
2.1.1 Global Safety Prefilled Syringe Market Size, 2015 – 2020_x000D_
2.1.2 Global Safety Prefilled Syringe Market Size by Type, 2015 – 2020_x000D_
2.1.3 Global Safety Prefilled Syringe Market Size by Application, 2015 – 2020_x000D_
2.1.4 Global Safety Prefilled Syringe Market Size by Region, 2015 - 2025_x000D_
2.2 Business Environment Analysis_x000D_
2.2.1 Global COVID-19 Status and Economic Overview_x000D_
2.2.2 Influence of COVID-19 Outbreak on Safety Prefilled Syringe Industry Development_x000D_
_x000D_
3 Industry Chain Analysis_x000D_
3.1 Upstream Raw Material Suppliers of Safety Prefilled Syringe Analysis_x000D_
3.2 Major Players of Safety Prefilled Syringe_x000D_
3.3 Safety Prefilled Syringe Manufacturing Cost Structure Analysis_x000D_
3.3.1 Production Process Analysis_x000D_
3.3.2 Manufacturing Cost Structure of Safety Prefilled Syringe_x000D_
3.3.3 Labor Cost of Safety Prefilled Syringe_x000D_
3.4 Market Distributors of Safety Prefilled Syringe_x000D_
3.5 Major Downstream Buyers of Safety Prefilled Syringe Analysis_x000D_
3.6 The Impact of Covid-19 From the Perspective of Industry Chain_x000D_
3.7 Regional Import and Export Controls Will Exist for a Long Time_x000D_
3.8 Continued downward PMI Spreads Globally_x000D_
_x000D_
4 Global Safety Prefilled Syringe Market, by Type_x000D_
4.1 Global Safety Prefilled Syringe Value and Market Share by Type (2015-2020)_x000D_
4.2 Global Safety Prefilled Syringe Production and Market Share by Type (2015-2020)_x000D_
4.3 Global Safety Prefilled Syringe Value and Growth Rate by Type (2015-2020)_x000D_
4.3.1 Global Safety Prefilled Syringe Value and Growth Rate of Specialty prefilled syringes
4.3.2 Global Safety Prefilled Syringe Value and Growth Rate of Conventional prefilled syringes
4.3.3 Global Safety Prefilled Syringe Value and Growth Rate of Safety prefilled syringes
4.4 Global Safety Prefilled Syringe Price Analysis by Type (2015-2020)_x000D_
_x000D_
5 Safety Prefilled Syringe Market, by Application_x000D_
5.1 Downstream Market Overview_x000D_
5.2 Global Safety Prefilled Syringe Consumption and Market Share by Application (2015-2020)_x000D_
5.3 Global Safety Prefilled Syringe Consumption and Growth Rate by Application (2015-2020)_x000D_
5.3.1 Global Safety Prefilled Syringe Consumption and Growth Rate of Hormonal disorders (2015-2020)
5.3.2 Global Safety Prefilled Syringe Consumption and Growth Rate of Oncology (2015-2020)
5.3.3 Global Safety Prefilled Syringe Consumption and Growth Rate of Auto-immune diseases (2015-2020)
5.3.4 Global Safety Prefilled Syringe Consumption and Growth Rate of Diabetes (2015-2020)
5.3.5 Global Safety Prefilled Syringe Consumption and Growth Rate of Anemia (2015-2020)
5.3.6 Global Safety Prefilled Syringe Consumption and Growth Rate of Other (2015-2020)
_x000D_
6 Global Safety Prefilled Syringe Market Analysis by Regions_x000D_
6.1 Global Safety Prefilled Syringe Sales, Revenue and Market Share by Regions_x000D_
6.1.1 Global Safety Prefilled Syringe Sales by Regions (2015-2020)_x000D_
6.1.2 Global Safety Prefilled Syringe Revenue by Regions (2015-2020)_x000D_
6.2 North America Safety Prefilled Syringe Sales and Growth Rate (2015-2020)_x000D_
6.3 Europe Safety Prefilled Syringe Sales and Growth Rate (2015-2020)_x000D_
6.4 Asia-Pacific Safety Prefilled Syringe Sales and Growth Rate (2015-2020)_x000D_
6.5 Middle East and Africa Safety Prefilled Syringe Sales and Growth Rate (2015-2020)_x000D_
6.6 South America Safety Prefilled Syringe Sales and Growth Rate (2015-2020)_x000D_
_x000D_
7 North America Safety Prefilled Syringe Market Analysis by Countries_x000D_
7.1 The Influence of COVID-19 on North America Market_x000D_
7.2 North America Safety Prefilled Syringe Sales, Revenue and Market Share by Countries_x000D_
7.2.1 North America Safety Prefilled Syringe Sales by Countries (2015-2020)_x000D_
7.2.2 North America Safety Prefilled Syringe Revenue by Countries (2015-2020)_x000D_
7.3 United States Safety Prefilled Syringe Sales and Growth Rate (2015-2020)_x000D_
7.4 Canada Safety Prefilled Syringe Sales and Growth Rate (2015-2020)_x000D_
7.5 Mexico Safety Prefilled Syringe Sales and Growth Rate (2015-2020)_x000D_
_x000D_
8 Europe Safety Prefilled Syringe Market Analysis by Countries_x000D_
8.1 The Influence of COVID-19 on Europe Market_x000D_
8.2 Europe Safety Prefilled Syringe Sales, Revenue and Market Share by Countries_x000D_
8.2.1 Europe Safety Prefilled Syringe Sales by Countries (2015-2020)_x000D_
8.2.2 Europe Safety Prefilled Syringe Revenue by Countries (2015-2020)_x000D_
8.3 Germany Safety Prefilled Syringe Sales and Growth Rate (2015-2020)_x000D_
8.4 UK Safety Prefilled Syringe Sales and Growth Rate (2015-2020)_x000D_
8.5 France Safety Prefilled Syringe Sales and Growth Rate (2015-2020)_x000D_
8.6 Italy Safety Prefilled Syringe Sales and Growth Rate (2015-2020)_x000D_
8.7 Spain Safety Prefilled Syringe Sales and Growth Rate (2015-2020)_x000D_
8.8 Russia Safety Prefilled Syringe Sales and Growth Rate (2015-2020)_x000D_
_x000D_
9 Asia Pacific Safety Prefilled Syringe Market Analysis by Countries_x000D_
9.1 The Influence of COVID-19 on Asia Pacific Market_x000D_
9.2 Asia Pacific Safety Prefilled Syringe Sales, Revenue and Market Share by Countries_x000D_
9.2.1 Asia Pacific Safety Prefilled Syringe Sales by Countries (2015-2020)_x000D_
9.2.2 Asia Pacific Safety Prefilled Syringe Revenue by Countries (2015-2020)_x000D_
9.3 China Safety Prefilled Syringe Sales and Growth Rate (2015-2020)_x000D_
9.4 Japan Safety Prefilled Syringe Sales and Growth Rate (2015-2020)_x000D_
9.5 South Korea Safety Prefilled Syringe Sales and Growth Rate (2015-2020)_x000D_
9.6 India Safety Prefilled Syringe Sales and Growth Rate (2015-2020)_x000D_
9.7 Southeast Asia Safety Prefilled Syringe Sales and Growth Rate (2015-2020)_x000D_
9.8 Australia Safety Prefilled Syringe Sales and Growth Rate (2015-2020)_x000D_
_x000D_
10 Middle East and Africa Safety Prefilled Syringe Market Analysis by Countries_x000D_
10.1 The Influence of COVID-19 on Middle East and Africa Market_x000D_
10.2 Middle East and Africa Safety Prefilled Syringe Sales, Revenue and Market Share by Countries_x000D_
10.2.1 Middle East and Africa Safety Prefilled Syringe Sales by Countries (2015-2020)_x000D_
10.2.2 Middle East and Africa Safety Prefilled Syringe Revenue by Countries (2015-2020)_x000D_
10.3 Saudi Arabia Safety Prefilled Syringe Sales and Growth Rate (2015-2020)_x000D_
10.4 UAE Safety Prefilled Syringe Sales and Growth Rate (2015-2020)_x000D_
10.5 Egypt Safety Prefilled Syringe Sales and Growth Rate (2015-2020)_x000D_
10.6 Nigeria Safety Prefilled Syringe Sales and Growth Rate (2015-2020)_x000D_
10.7 South Africa Safety Prefilled Syringe Sales and Growth Rate (2015-2020)_x000D_
_x000D_
11 South America Safety Prefilled Syringe Market Analysis by Countries_x000D_
11.1 The Influence of COVID-19 on Middle East and Africa Market_x000D_
11.2 South America Safety Prefilled Syringe Sales, Revenue and Market Share by Countries_x000D_
11.2.1 South America Safety Prefilled Syringe Sales by Countries (2015-2020)_x000D_
11.2.2 South America Safety Prefilled Syringe Revenue by Countries (2015-2020)_x000D_
11.3 Brazil Safety Prefilled Syringe Sales and Growth Rate (2015-2020)_x000D_
11.4 Argentina Safety Prefilled Syringe Sales and Growth Rate (2015-2020)_x000D_
11.5 Columbia Safety Prefilled Syringe Sales and Growth Rate (2015-2020)_x000D_
11.6 Chile Safety Prefilled Syringe Sales and Growth Rate (2015-2020)_x000D_
_x000D_
12 Competitive Landscape_x000D_
12.1 Schott AG
12.1.1 Schott AG Basic Information
12.1.2 Safety Prefilled Syringe Product Introduction
12.1.3 Schott AG Production, Value, Price, Gross Margin 2015-2020
12.2 Becton
12.2.1 Becton Basic Information
12.2.2 Safety Prefilled Syringe Product Introduction
12.2.3 Becton Production, Value, Price, Gross Margin 2015-2020
12.3 Medpro Inc.
12.3.1 Medpro Inc. Basic Information
12.3.2 Safety Prefilled Syringe Product Introduction
12.3.3 Medpro Inc. Production, Value, Price, Gross Margin 2015-2020
12.4 Gerresheimer AG
12.4.1 Gerresheimer AG Basic Information
12.4.2 Safety Prefilled Syringe Product Introduction
12.4.3 Gerresheimer AG Production, Value, Price, Gross Margin 2015-2020
12.5 Weigao Group
12.5.1 Weigao Group Basic Information
12.5.2 Safety Prefilled Syringe Product Introduction
12.5.3 Weigao Group Production, Value, Price, Gross Margin 2015-2020
12.6 Vetter Pharma International GmbH
12.6.1 Vetter Pharma International GmbH Basic Information
12.6.2 Safety Prefilled Syringe Product Introduction
12.6.3 Vetter Pharma International GmbH Production, Value, Price, Gross Margin 2015-2020
12.7 OMPI (A Stevanato Group Company)
12.7.1 OMPI (A Stevanato Group Company) Basic Information
12.7.2 Safety Prefilled Syringe Product Introduction
12.7.3 OMPI (A Stevanato Group Company) Production, Value, Price, Gross Margin 2015-2020
12.8 Nipro Corporation
12.8.1 Nipro Corporation Basic Information
12.8.2 Safety Prefilled Syringe Product Introduction
12.8.3 Nipro Corporation Production, Value, Price, Gross Margin 2015-2020
12.9 West Pharmaceutical Services, Inc.
12.9.1 West Pharmaceutical Services, Inc. Basic Information
12.9.2 Safety Prefilled Syringe Product Introduction
12.9.3 West Pharmaceutical Services, Inc. Production, Value, Price, Gross Margin 2015-2020
12.10 Dickinson and Company
12.10.1 Dickinson and Company Basic Information
12.10.2 Safety Prefilled Syringe Product Introduction
12.10.3 Dickinson and Company Production, Value, Price, Gross Margin 2015-2020
12.11 Catalent, Inc.
12.11.1 Catalent, Inc. Basic Information
12.11.2 Safety Prefilled Syringe Product Introduction
12.11.3 Catalent,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Safety Prefilled Syringe Market Forecast_x000D_
14.1 Global Safety Prefilled Syringe Market Value &amp; Volume Forecast, by Type (2020-2025)_x000D_
14.1.1 Specialty prefilled syringes Market Value and Volume Forecast (2020-2025)
14.1.2 Conventional prefilled syringes Market Value and Volume Forecast (2020-2025)
14.1.3 Safety prefilled syringes Market Value and Volume Forecast (2020-2025)
14.2 Global Safety Prefilled Syringe Market Value &amp; Volume Forecast, by Application (2020-2025)_x000D_
14.2.1 Hormonal disorders Market Value and Volume Forecast (2020-2025)
14.2.2 Oncology Market Value and Volume Forecast (2020-2025)
14.2.3 Auto-immune diseases Market Value and Volume Forecast (2020-2025)
14.2.4 Diabetes Market Value and Volume Forecast (2020-2025)
14.2.5 Anemia Market Value and Volume Forecast (2020-2025)
14.2.6 Other Market Value and Volume Forecast (2020-2025)
14.3 Safety Prefilled Syringe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</si>
  <si>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Safety Prefilled Syringe_x000D_
Table Product Specification of Safety Prefilled Syringe_x000D_
Table Safety Prefilled Syringe Key Market Segments_x000D_
Table Key Players Safety Prefilled Syringe Covered_x000D_
Figure Global Safety Prefilled Syringe Market Size, 2015 – 2025_x000D_
Table Different Types of Safety Prefilled Syringe_x000D_
Figure Global Safety Prefilled Syringe Value ($) Segment by Type from 2015-2020_x000D_
Figure Global Safety Prefilled Syringe Market Share by Types in 2019_x000D_
Table Different Applications of Safety Prefilled Syringe_x000D_
Figure Global Safety Prefilled Syringe Value ($) Segment by Applications from 2015-2020_x000D_
Figure Global Safety Prefilled Syringe Market Share by Applications in 2019_x000D_
Figure Global Safety Prefilled Syringe Market Share by Regions in 2019_x000D_
Figure North America Safety Prefilled Syringe Production Value ($) and Growth Rate (2015-2020)_x000D_
Figure Europe Safety Prefilled Syringe Production Value ($) and Growth Rate (2015-2020)_x000D_
Figure Asia Pacific Safety Prefilled Syringe Production Value ($) and Growth Rate (2015-2020)_x000D_
Figure Middle East and Africa Safety Prefilled Syringe Production Value ($) and Growth Rate (2015-2020)_x000D_
Figure South America Safety Prefilled Syringe Production Value ($) and Growth Rate (2015-2020)_x000D_
Table Global COVID-19 Status and Economic Overview_x000D_
Figure Global COVID-19 Status_x000D_
Figure COVID-19 Comparison of Major Countries_x000D_
Figure Industry Chain Analysis of Safety Prefilled Syringe_x000D_
Table Upstream Raw Material Suppliers of Safety Prefilled Syringe with Contact Information_x000D_
Table Major Players Headquarters, and Service Area of Safety Prefilled Syringe_x000D_
Figure Major Players Production Value Market Share of Safety Prefilled Syringe in 2019_x000D_
Table Major Players Safety Prefilled Syringe Product Types in 2019_x000D_
Figure Production Process of Safety Prefilled Syringe_x000D_
Figure Manufacturing Cost Structure of Safety Prefilled Syringe_x000D_
Figure Channel Status of Safety Prefilled Syringe_x000D_
Table Major Distributors of Safety Prefilled Syringe with Contact Information_x000D_
Table Major Downstream Buyers of Safety Prefilled Syringe with Contact Information_x000D_
Table Global Safety Prefilled Syringe Value ($) by Type (2015-2020)_x000D_
Table Global Safety Prefilled Syringe Value Share by Type (2015-2020)_x000D_
Figure Global Safety Prefilled Syringe Value Share by Type (2015-2020)_x000D_
Table Global Safety Prefilled Syringe Production by Type (2015-2020)_x000D_
Table Global Safety Prefilled Syringe Production Share by Type (2015-2020)_x000D_
Figure Global Safety Prefilled Syringe Production Share by Type (2015-2020)_x000D_
Figure Global Safety Prefilled Syringe Value ($) and Growth Rate of Specialty prefilled syringes (2015-2020)
Figure Global Safety Prefilled Syringe Value ($) and Growth Rate of Conventional prefilled syringes (2015-2020)
Figure Global Safety Prefilled Syringe Value ($) and Growth Rate of Safety prefilled syringes (2015-2020)
Figure Global Safety Prefilled Syringe Price by Type (2015-2020)_x000D_
Figure Downstream Market Overview_x000D_
Table Global Safety Prefilled Syringe Consumption by Application (2015-2020)_x000D_
Table Global Safety Prefilled Syringe Consumption Market Share by Application (2015-2020)_x000D_
Figure Global Safety Prefilled Syringe Consumption Market Share by Application (2015-2020)_x000D_
Figure Global Safety Prefilled Syringe Consumption and Growth Rate of Hormonal disorders (2015-2020)
Figure Global Safety Prefilled Syringe Consumption and Growth Rate of Oncology (2015-2020)
Figure Global Safety Prefilled Syringe Consumption and Growth Rate of Auto-immune diseases (2015-2020)
Figure Global Safety Prefilled Syringe Consumption and Growth Rate of Diabetes (2015-2020)
Figure Global Safety Prefilled Syringe Consumption and Growth Rate of Anemia (2015-2020)
Figure Global Safety Prefilled Syringe Consumption and Growth Rate of Other (2015-2020)
Figure Global Safety Prefilled Syringe Sales and Growth Rate (2015-2020)_x000D_
Figure Global Safety Prefilled Syringe Revenue (M USD) and Growth (2015-2020)_x000D_
Table Global Safety Prefilled Syringe Sales by Regions (2015-2020)_x000D_
Table Global Safety Prefilled Syringe Sales Market Share by Regions (2015-2020)_x000D_
Table Global Safety Prefilled Syringe Revenue (M USD) by Regions (2015-2020)_x000D_
Table Global Safety Prefilled Syringe Revenue Market Share by Regions (2015-2020)_x000D_
Table Global Safety Prefilled Syringe Revenue Market Share by Regions in 2015_x000D_
Table Global Safety Prefilled Syringe Revenue Market Share by Regions in 2019_x000D_
Figure North America Safety Prefilled Syringe Sales and Growth Rate (2015-2020)_x000D_
Figure Europe Safety Prefilled Syringe Sales and Growth Rate (2015-2020)_x000D_
Figure Asia-Pacific Safety Prefilled Syringe Sales and Growth Rate (2015-2020)_x000D_
Figure Middle East and Africa Safety Prefilled Syringe Sales and Growth Rate (2015-2020)_x000D_
Figure South America Safety Prefilled Syringe Sales and Growth Rate (2015-2020)_x000D_
Figure North America COVID-19 Status_x000D_
Figure North America COVID-19 Confirmed Cases Major Distribution_x000D_
Figure North America Safety Prefilled Syringe Revenue (M USD) and Growth (2015-2020)_x000D_
Table North America Safety Prefilled Syringe Sales by Countries (2015-2020)_x000D_
Table North America Safety Prefilled Syringe Sales Market Share by Countries (2015-2020)_x000D_
Table North America Safety Prefilled Syringe Revenue (M USD) by Countries (2015-2020)_x000D_
Table North America Safety Prefilled Syringe Revenue Market Share by Countries (2015-2020)_x000D_
Figure United States Safety Prefilled Syringe Sales and Growth Rate (2015-2020)_x000D_
Figure Canada Safety Prefilled Syringe Sales and Growth Rate (2015-2020)_x000D_
Figure Mexico Safety Prefilled Syringe Sales and Growth (2015-2020)_x000D_
Figure Europe COVID-19 Status_x000D_
Figure Europe COVID-19 Confirmed Cases Major Distribution_x000D_
Figure Europe Safety Prefilled Syringe Revenue (M USD) and Growth (2015-2020)_x000D_
Table Europe Safety Prefilled Syringe Sales by Countries (2015-2020)_x000D_
Table Europe Safety Prefilled Syringe Sales Market Share by Countries (2015-2020)_x000D_
Table Europe Safety Prefilled Syringe Revenue (M USD) by Countries (2015-2020)_x000D_
Table Europe Safety Prefilled Syringe Revenue Market Share by Countries (2015-2020)_x000D_
Figure Germany Safety Prefilled Syringe Sales and Growth Rate (2015-2020)_x000D_
Figure UK Safety Prefilled Syringe Sales and Growth Rate (2015-2020)_x000D_
Figure France Safety Prefilled Syringe Sales and Growth (2015-2020)_x000D_
Figure Italy Safety Prefilled Syringe Sales and Growth (2015-2020)_x000D_
Figure Spain Safety Prefilled Syringe Sales and Growth (2015-2020)_x000D_
Figure Russia Safety Prefilled Syringe Sales and Growth (2015-2020)_x000D_
Figure Asia Pacific COVID-19 Status_x000D_
Figure Asia Pacific Safety Prefilled Syringe Revenue (M USD) and Growth (2015-2020)_x000D_
Table Asia Pacific Safety Prefilled Syringe Sales by Countries (2015-2020)_x000D_
Table Asia Pacific Safety Prefilled Syringe Sales Market Share by Countries (2015-2020)_x000D_
Table Asia Pacific Safety Prefilled Syringe Revenue (M USD) by Countries (2015-2020)_x000D_
Table Asia Pacific Safety Prefilled Syringe Revenue Market Share by Countries (2015-2020)_x000D_
Figure China Safety Prefilled Syringe Sales and Growth Rate (2015-2020)_x000D_
Figure Japan Safety Prefilled Syringe Sales and Growth Rate (2015-2020)_x000D_
Figure South Korea Safety Prefilled Syringe Sales and Growth (2015-2020)_x000D_
Figure India Safety Prefilled Syringe Sales and Growth (2015-2020)_x000D_
Figure Southeast Asia Safety Prefilled Syringe Sales and Growth (2015-2020)_x000D_
Figure Australia Safety Prefilled Syringe Sales and Growth (2015-2020)_x000D_
Figure Middle East Safety Prefilled Syringe Revenue (M USD) and Growth (2015-2020)_x000D_
Table Middle East Safety Prefilled Syringe Sales by Countries (2015-2020)_x000D_
Table Middle East and Africa Safety Prefilled Syringe Sales Market Share by Countries (2015-2020)_x000D_
Table Middle East and Africa Safety Prefilled Syringe Revenue (M USD) by Countries (2015-2020)_x000D_
Table Middle East and Africa Safety Prefilled Syringe Revenue Market Share by Countries (2015-2020)_x000D_
Figure Saudi Arabia Safety Prefilled Syringe Sales and Growth Rate (2015-2020)_x000D_
Figure UAE Safety Prefilled Syringe Sales and Growth Rate (2015-2020)_x000D_
Figure Egypt Safety Prefilled Syringe Sales and Growth (2015-2020)_x000D_
Figure Nigeria Safety Prefilled Syringe Sales and Growth (2015-2020)_x000D_
Figure South Africa Safety Prefilled Syringe Sales and Growth (2015-2020)_x000D_
Figure South America Safety Prefilled Syringe Revenue (M USD) and Growth (2015-2020)_x000D_
Table South America Safety Prefilled Syringe Sales by Countries (2015-2020)_x000D_
Table South America Safety Prefilled Syringe Sales Market Share by Countries (2015-2020)_x000D_
Table South America Safety Prefilled Syringe Revenue (M USD) by Countries (2015-2020)_x000D_
Table South America Safety Prefilled Syringe Revenue Market Share by Countries (2015-2020)_x000D_
Figure Brazil Safety Prefilled Syringe Sales and Growth Rate (2015-2020)_x000D_
Figure Argentina Safety Prefilled Syringe Sales and Growth Rate (2015-2020)_x000D_
Figure Columbia Safety Prefilled Syringe Sales and Growth (2015-2020)_x000D_
Figure Chile Safety Prefilled Syringe Sales and Growth (2015-2020)_x000D_
Figure Top 3 Market Share of Safety Prefilled Syringe Companies in 2019_x000D_
Figure Top 6 Market Share of Safety Prefilled Syringe Companies in 2019_x000D_
Table Major Players Production Value ($) Share (2015-2020)_x000D_
Table Schott AG Profile
Table Schott AG Product Introduction
Figure Schott AG Production and Growth Rate
Figure Schott AG Value ($) Market Share 2015-2020
Table Becton Profile
Table Becton Product Introduction
Figure Becton Production and Growth Rate
Figure Becton Value ($) Market Share 2015-2020
Table Medpro Inc. Profile
Table Medpro Inc. Product Introduction
Figure Medpro Inc. Production and Growth Rate
Figure Medpro Inc. Value ($) Market Share 2015-2020
Table Gerresheimer AG Profile
Table Gerresheimer AG Product Introduction
Figure Gerresheimer AG Production and Growth Rate
Figure Gerresheimer AG Value ($) Market Share 2015-2020
Table Weigao Group Profile
Table Weigao Group Product Introduction
Figure Weigao Group Production and Growth Rate
Figure Weigao Group Value ($) Market Share 2015-2020
Table Vetter Pharma International GmbH Profile
Table Vetter Pharma International GmbH Product Introduction
Figure Vetter Pharma International GmbH Production and Growth Rate
Figure Vetter Pharma International GmbH Value ($) Market Share 2015-2020
Table OMPI (A Stevanato Group Company) Profile
Table OMPI (A Stevanato Group Company) Product Introduction
Figure OMPI (A Stevanato Group Company) Production and Growth Rate
Figure OMPI (A Stevanato Group Company) Value ($) Market Share 2015-2020
Table Nipro Corporation Profile
Table Nipro Corporation Product Introduction
Figure Nipro Corporation Production and Growth Rate
Figure Nipro Corporation Value ($) Market Share 2015-2020
Table West Pharmaceutical Services, Inc. Profile
Table West Pharmaceutical Services, Inc. Product Introduction
Figure West Pharmaceutical Services, Inc. Production and Growth Rate
Figure West Pharmaceutical Services, Inc. Value ($) Market Share 2015-2020
Table Dickinson and Company Profile
Table Dickinson and Company Product Introduction
Figure Dickinson and Company Production and Growth Rate
Figure Dickinson and Company Value ($) Market Share 2015-2020
Table Catalent, Inc. Profile
Table Catalent, Inc. Product Introduction
Figure Catalent, Inc. Production and Growth Rate
Figure Catalent, Inc. Value ($) Market Share 2015-2020
Table Market Driving Factors of Safety Prefilled Syringe_x000D_
Table Merger, Acquisition and New Investment_x000D_
Table Global Safety Prefilled Syringe Market Value ($) Forecast, by Type_x000D_
Table Global Safety Prefilled Syringe Market Volume Forecast, by Type_x000D_
Figure Global Safety Prefilled Syringe Market Value ($) and Growth Rate Forecast of Specialty prefilled syringes (2020-2025)
Figure Global Safety Prefilled Syringe Market Volume ($) and Growth Rate Forecast of Specialty prefilled syringes (2020-2025)
Figure Global Safety Prefilled Syringe Market Value ($) and Growth Rate Forecast of Conventional prefilled syringes (2020-2025)
Figure Global Safety Prefilled Syringe Market Volume ($) and Growth Rate Forecast of Conventional prefilled syringes (2020-2025)
Figure Global Safety Prefilled Syringe Market Value ($) and Growth Rate Forecast of Safety prefilled syringes (2020-2025)
Figure Global Safety Prefilled Syringe Market Volume ($) and Growth Rate Forecast of Safety prefilled syringes (2020-2025)
Table Global Market Value ($) Forecast by Application (2020-2025)_x000D_
Table Global Market Volume Forecast by Application (2020-2025)_x000D_
Figure Market Value ($) and Growth Rate Forecast of Hormonal disorders (2020-2025)
Figure Market Volume and Growth Rate Forecast of Hormonal disorders (2020-2025)
Figure Market Value ($) and Growth Rate Forecast of Oncology (2020-2025)
Figure Market Volume and Growth Rate Forecast of Oncology (2020-2025)
Figure Market Value ($) and Growth Rate Forecast of Auto-immune diseases (2020-2025)
Figure Market Volume and Growth Rate Forecast of Auto-immune diseases (2020-2025)
Figure Market Value ($) and Growth Rate Forecast of Diabetes (2020-2025)
Figure Market Volume and Growth Rate Forecast of Diabetes (2020-2025)
Figure Market Value ($) and Growth Rate Forecast of Anemia (2020-2025)
Figure Market Volume and Growth Rate Forecast of Anemia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</si>
  <si>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Safety Prefilled Syringe Industry Market Report Opportunities and Competitive Landscape</t>
  </si>
  <si>
    <t>COVID-19 Outbreak-Global Third-party Logistics (3PL) Industry Market Report-Development Trends, Threats, Opportunities and Competitive Landscape in 2020</t>
  </si>
  <si>
    <t>_x000D_
The Third-party Logistics (3PL)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Third-party Logistics (3PL) industry. _x000D_
Chapter 3.7 covers the analysis of the impact of COVID-19 from the perspective of the industry chain. _x000D_
In addition, chapters 7-11 consider the impact of COVID-19 on the regional economy._x000D_
_x000D_
&lt;b&gt;The Third-party Logistics (3PL) market can be split based on product types, major applications, and important countries as follows:&lt;/b&gt;_x000D_
_x000D_
&lt;b&gt;Key players in the global Third-party Logistics (3PL) market covered in Chapter 12:&lt;/b&gt;_x000D_
Nippon Express Co. Ltd.
Deutsche Post AG
Sinotrans Ltd.
C.H. Robinson Worldwide Inc.
Kuehne + Nagel International AG
Kintetsu World Express Inc.
DSV AS
DB Schenker
CEVA Logistics AG
United Parcel Service Inc.
_x000D_
&lt;b&gt;In Chapter 4 and 14.1, on the basis of types, the Third-party Logistics (3PL) market from 2015 to 2025 is primarily split into:&lt;/b&gt;_x000D_
Warehousing and distribution
Transportation
Others
_x000D_
&lt;b&gt;In Chapter 5 and 14.2, on the basis of applications, the Third-party Logistics (3PL) market from 2015 to 2025 covers:&lt;/b&gt;_x000D_
Consumer goods
Manufacturing
Automotive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</si>
  <si>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Third-party Logistics (3PL) Introduction and Market Overview_x000D_
1.1 Objectives of the Study_x000D_
1.2 Overview of Third-party Logistics (3PL)_x000D_
1.3 Scope of The Study_x000D_
1.3.1 Key Market Segments_x000D_
1.3.2 Players Covered_x000D_
1.3.3 COVID-19's impact on the Third-party Logistics (3PL) industry_x000D_
1.4 Methodology of The Study_x000D_
1.5 Research Data Source_x000D_
_x000D_
2 Executive Summary_x000D_
2.1 Market Overview_x000D_
2.1.1 Global Third-party Logistics (3PL) Market Size, 2015 – 2020_x000D_
2.1.2 Global Third-party Logistics (3PL) Market Size by Type, 2015 – 2020_x000D_
2.1.3 Global Third-party Logistics (3PL) Market Size by Application, 2015 – 2020_x000D_
2.1.4 Global Third-party Logistics (3PL) Market Size by Region, 2015 - 2025_x000D_
2.2 Business Environment Analysis_x000D_
2.2.1 Global COVID-19 Status and Economic Overview_x000D_
2.2.2 Influence of COVID-19 Outbreak on Third-party Logistics (3PL) Industry Development_x000D_
_x000D_
3 Industry Chain Analysis_x000D_
3.1 Upstream Raw Material Suppliers of Third-party Logistics (3PL) Analysis_x000D_
3.2 Major Players of Third-party Logistics (3PL)_x000D_
3.3 Third-party Logistics (3PL) Manufacturing Cost Structure Analysis_x000D_
3.3.1 Production Process Analysis_x000D_
3.3.2 Manufacturing Cost Structure of Third-party Logistics (3PL)_x000D_
3.3.3 Labor Cost of Third-party Logistics (3PL)_x000D_
3.4 Market Distributors of Third-party Logistics (3PL)_x000D_
3.5 Major Downstream Buyers of Third-party Logistics (3PL) Analysis_x000D_
3.6 The Impact of Covid-19 From the Perspective of Industry Chain_x000D_
3.7 Regional Import and Export Controls Will Exist for a Long Time_x000D_
3.8 Continued downward PMI Spreads Globally_x000D_
_x000D_
4 Global Third-party Logistics (3PL) Market, by Type_x000D_
4.1 Global Third-party Logistics (3PL) Value and Market Share by Type (2015-2020)_x000D_
4.2 Global Third-party Logistics (3PL) Production and Market Share by Type (2015-2020)_x000D_
4.3 Global Third-party Logistics (3PL) Value and Growth Rate by Type (2015-2020)_x000D_
4.3.1 Global Third-party Logistics (3PL) Value and Growth Rate of Warehousing and distribution
4.3.2 Global Third-party Logistics (3PL) Value and Growth Rate of Transportation
4.3.3 Global Third-party Logistics (3PL) Value and Growth Rate of Others
4.4 Global Third-party Logistics (3PL) Price Analysis by Type (2015-2020)_x000D_
_x000D_
5 Third-party Logistics (3PL) Market, by Application_x000D_
5.1 Downstream Market Overview_x000D_
5.2 Global Third-party Logistics (3PL) Consumption and Market Share by Application (2015-2020)_x000D_
5.3 Global Third-party Logistics (3PL) Consumption and Growth Rate by Application (2015-2020)_x000D_
5.3.1 Global Third-party Logistics (3PL) Consumption and Growth Rate of Consumer goods (2015-2020)
5.3.2 Global Third-party Logistics (3PL) Consumption and Growth Rate of Manufacturing (2015-2020)
5.3.3 Global Third-party Logistics (3PL) Consumption and Growth Rate of Automotive (2015-2020)
5.3.4 Global Third-party Logistics (3PL) Consumption and Growth Rate of Others (2015-2020)
_x000D_
6 Global Third-party Logistics (3PL) Market Analysis by Regions_x000D_
6.1 Global Third-party Logistics (3PL) Sales, Revenue and Market Share by Regions_x000D_
6.1.1 Global Third-party Logistics (3PL) Sales by Regions (2015-2020)_x000D_
6.1.2 Global Third-party Logistics (3PL) Revenue by Regions (2015-2020)_x000D_
6.2 North America Third-party Logistics (3PL) Sales and Growth Rate (2015-2020)_x000D_
6.3 Europe Third-party Logistics (3PL) Sales and Growth Rate (2015-2020)_x000D_
6.4 Asia-Pacific Third-party Logistics (3PL) Sales and Growth Rate (2015-2020)_x000D_
6.5 Middle East and Africa Third-party Logistics (3PL) Sales and Growth Rate (2015-2020)_x000D_
6.6 South America Third-party Logistics (3PL) Sales and Growth Rate (2015-2020)_x000D_
_x000D_
7 North America Third-party Logistics (3PL) Market Analysis by Countries_x000D_
7.1 The Influence of COVID-19 on North America Market_x000D_
7.2 North America Third-party Logistics (3PL) Sales, Revenue and Market Share by Countries_x000D_
7.2.1 North America Third-party Logistics (3PL) Sales by Countries (2015-2020)_x000D_
7.2.2 North America Third-party Logistics (3PL) Revenue by Countries (2015-2020)_x000D_
7.3 United States Third-party Logistics (3PL) Sales and Growth Rate (2015-2020)_x000D_
7.4 Canada Third-party Logistics (3PL) Sales and Growth Rate (2015-2020)_x000D_
7.5 Mexico Third-party Logistics (3PL) Sales and Growth Rate (2015-2020)_x000D_
_x000D_
8 Europe Third-party Logistics (3PL) Market Analysis by Countries_x000D_
8.1 The Influence of COVID-19 on Europe Market_x000D_
8.2 Europe Third-party Logistics (3PL) Sales, Revenue and Market Share by Countries_x000D_
8.2.1 Europe Third-party Logistics (3PL) Sales by Countries (2015-2020)_x000D_
8.2.2 Europe Third-party Logistics (3PL) Revenue by Countries (2015-2020)_x000D_
8.3 Germany Third-party Logistics (3PL) Sales and Growth Rate (2015-2020)_x000D_
8.4 UK Third-party Logistics (3PL) Sales and Growth Rate (2015-2020)_x000D_
8.5 France Third-party Logistics (3PL) Sales and Growth Rate (2015-2020)_x000D_
8.6 Italy Third-party Logistics (3PL) Sales and Growth Rate (2015-2020)_x000D_
8.7 Spain Third-party Logistics (3PL) Sales and Growth Rate (2015-2020)_x000D_
8.8 Russia Third-party Logistics (3PL) Sales and Growth Rate (2015-2020)_x000D_
_x000D_
9 Asia Pacific Third-party Logistics (3PL) Market Analysis by Countries_x000D_
9.1 The Influence of COVID-19 on Asia Pacific Market_x000D_
9.2 Asia Pacific Third-party Logistics (3PL) Sales, Revenue and Market Share by Countries_x000D_
9.2.1 Asia Pacific Third-party Logistics (3PL) Sales by Countries (2015-2020)_x000D_
9.2.2 Asia Pacific Third-party Logistics (3PL) Revenue by Countries (2015-2020)_x000D_
9.3 China Third-party Logistics (3PL) Sales and Growth Rate (2015-2020)_x000D_
9.4 Japan Third-party Logistics (3PL) Sales and Growth Rate (2015-2020)_x000D_
9.5 South Korea Third-party Logistics (3PL) Sales and Growth Rate (2015-2020)_x000D_
9.6 India Third-party Logistics (3PL) Sales and Growth Rate (2015-2020)_x000D_
9.7 Southeast Asia Third-party Logistics (3PL) Sales and Growth Rate (2015-2020)_x000D_
9.8 Australia Third-party Logistics (3PL) Sales and Growth Rate (2015-2020)_x000D_
_x000D_
10 Middle East and Africa Third-party Logistics (3PL) Market Analysis by Countries_x000D_
10.1 The Influence of COVID-19 on Middle East and Africa Market_x000D_
10.2 Middle East and Africa Third-party Logistics (3PL) Sales, Revenue and Market Share by Countries_x000D_
10.2.1 Middle East and Africa Third-party Logistics (3PL) Sales by Countries (2015-2020)_x000D_
10.2.2 Middle East and Africa Third-party Logistics (3PL) Revenue by Countries (2015-2020)_x000D_
10.3 Saudi Arabia Third-party Logistics (3PL) Sales and Growth Rate (2015-2020)_x000D_
10.4 UAE Third-party Logistics (3PL) Sales and Growth Rate (2015-2020)_x000D_
10.5 Egypt Third-party Logistics (3PL) Sales and Growth Rate (2015-2020)_x000D_
10.6 Nigeria Third-party Logistics (3PL) Sales and Growth Rate (2015-2020)_x000D_
10.7 South Africa Third-party Logistics (3PL) Sales and Growth Rate (2015-2020)_x000D_
_x000D_
11 South America Third-party Logistics (3PL) Market Analysis by Countries_x000D_
11.1 The Influence of COVID-19 on Middle East and Africa Market_x000D_
11.2 South America Third-party Logistics (3PL) Sales, Revenue and Market Share by Countries_x000D_
11.2.1 South America Third-party Logistics (3PL) Sales by Countries (2015-2020)_x000D_
11.2.2 South America Third-party Logistics (3PL) Revenue by Countries (2015-2020)_x000D_
11.3 Brazil Third-party Logistics (3PL) Sales and Growth Rate (2015-2020)_x000D_
11.4 Argentina Third-party Logistics (3PL) Sales and Growth Rate (2015-2020)_x000D_
11.5 Columbia Third-party Logistics (3PL) Sales and Growth Rate (2015-2020)_x000D_
11.6 Chile Third-party Logistics (3PL) Sales and Growth Rate (2015-2020)_x000D_
_x000D_
12 Competitive Landscape_x000D_
12.1 Nippon Express Co. Ltd.
12.1.1 Nippon Express Co. Ltd. Basic Information
12.1.2 Third-party Logistics (3PL) Product Introduction
12.1.3 Nippon Express Co. Ltd. Production, Value, Price, Gross Margin 2015-2020
12.2 Deutsche Post AG
12.2.1 Deutsche Post AG Basic Information
12.2.2 Third-party Logistics (3PL) Product Introduction
12.2.3 Deutsche Post AG Production, Value, Price, Gross Margin 2015-2020
12.3 Sinotrans Ltd.
12.3.1 Sinotrans Ltd. Basic Information
12.3.2 Third-party Logistics (3PL) Product Introduction
12.3.3 Sinotrans Ltd. Production, Value, Price, Gross Margin 2015-2020
12.4 C.H. Robinson Worldwide Inc.
12.4.1 C.H. Robinson Worldwide Inc. Basic Information
12.4.2 Third-party Logistics (3PL) Product Introduction
12.4.3 C.H. Robinson Worldwide Inc. Production, Value, Price, Gross Margin 2015-2020
12.5 Kuehne + Nagel International AG
12.5.1 Kuehne + Nagel International AG Basic Information
12.5.2 Third-party Logistics (3PL) Product Introduction
12.5.3 Kuehne + Nagel International AG Production, Value, Price, Gross Margin 2015-2020
12.6 Kintetsu World Express Inc.
12.6.1 Kintetsu World Express Inc. Basic Information
12.6.2 Third-party Logistics (3PL) Product Introduction
12.6.3 Kintetsu World Express Inc. Production, Value, Price, Gross Margin 2015-2020
12.7 DSV AS
12.7.1 DSV AS Basic Information
12.7.2 Third-party Logistics (3PL) Product Introduction
12.7.3 DSV AS Production, Value, Price, Gross Margin 2015-2020
12.8 DB Schenker
12.8.1 DB Schenker Basic Information
12.8.2 Third-party Logistics (3PL) Product Introduction
12.8.3 DB Schenker Production, Value, Price, Gross Margin 2015-2020
12.9 CEVA Logistics AG
12.9.1 CEVA Logistics AG Basic Information
12.9.2 Third-party Logistics (3PL) Product Introduction
12.9.3 CEVA Logistics AG Production, Value, Price, Gross Margin 2015-2020
12.10 United Parcel Service Inc.
12.10.1 United Parcel Service Inc. Basic Information
12.10.2 Third-party Logistics (3PL) Product Introduction
12.10.3 United Parcel Service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Third-party Logistics (3PL) Market Forecast_x000D_
14.1 Global Third-party Logistics (3PL) Market Value &amp; Volume Forecast, by Type (2020-2025)_x000D_
14.1.1 Warehousing and distribution Market Value and Volume Forecast (2020-2025)
14.1.2 Transportation Market Value and Volume Forecast (2020-2025)
14.1.3 Others Market Value and Volume Forecast (2020-2025)
14.2 Global Third-party Logistics (3PL) Market Value &amp; Volume Forecast, by Application (2020-2025)_x000D_
14.2.1 Consumer goods Market Value and Volume Forecast (2020-2025)
14.2.2 Manufacturing Market Value and Volume Forecast (2020-2025)
14.2.3 Automotive Market Value and Volume Forecast (2020-2025)
14.2.4 Others Market Value and Volume Forecast (2020-2025)
14.3 Third-party Logistics (3PL)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</si>
  <si>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Third-party Logistics (3PL)_x000D_
Table Product Specification of Third-party Logistics (3PL)_x000D_
Table Third-party Logistics (3PL) Key Market Segments_x000D_
Table Key Players Third-party Logistics (3PL) Covered_x000D_
Figure Global Third-party Logistics (3PL) Market Size, 2015 – 2025_x000D_
Table Different Types of Third-party Logistics (3PL)_x000D_
Figure Global Third-party Logistics (3PL) Value ($) Segment by Type from 2015-2020_x000D_
Figure Global Third-party Logistics (3PL) Market Share by Types in 2019_x000D_
Table Different Applications of Third-party Logistics (3PL)_x000D_
Figure Global Third-party Logistics (3PL) Value ($) Segment by Applications from 2015-2020_x000D_
Figure Global Third-party Logistics (3PL) Market Share by Applications in 2019_x000D_
Figure Global Third-party Logistics (3PL) Market Share by Regions in 2019_x000D_
Figure North America Third-party Logistics (3PL) Production Value ($) and Growth Rate (2015-2020)_x000D_
Figure Europe Third-party Logistics (3PL) Production Value ($) and Growth Rate (2015-2020)_x000D_
Figure Asia Pacific Third-party Logistics (3PL) Production Value ($) and Growth Rate (2015-2020)_x000D_
Figure Middle East and Africa Third-party Logistics (3PL) Production Value ($) and Growth Rate (2015-2020)_x000D_
Figure South America Third-party Logistics (3PL) Production Value ($) and Growth Rate (2015-2020)_x000D_
Table Global COVID-19 Status and Economic Overview_x000D_
Figure Global COVID-19 Status_x000D_
Figure COVID-19 Comparison of Major Countries_x000D_
Figure Industry Chain Analysis of Third-party Logistics (3PL)_x000D_
Table Upstream Raw Material Suppliers of Third-party Logistics (3PL) with Contact Information_x000D_
Table Major Players Headquarters, and Service Area of Third-party Logistics (3PL)_x000D_
Figure Major Players Production Value Market Share of Third-party Logistics (3PL) in 2019_x000D_
Table Major Players Third-party Logistics (3PL) Product Types in 2019_x000D_
Figure Production Process of Third-party Logistics (3PL)_x000D_
Figure Manufacturing Cost Structure of Third-party Logistics (3PL)_x000D_
Figure Channel Status of Third-party Logistics (3PL)_x000D_
Table Major Distributors of Third-party Logistics (3PL) with Contact Information_x000D_
Table Major Downstream Buyers of Third-party Logistics (3PL) with Contact Information_x000D_
Table Global Third-party Logistics (3PL) Value ($) by Type (2015-2020)_x000D_
Table Global Third-party Logistics (3PL) Value Share by Type (2015-2020)_x000D_
Figure Global Third-party Logistics (3PL) Value Share by Type (2015-2020)_x000D_
Table Global Third-party Logistics (3PL) Production by Type (2015-2020)_x000D_
Table Global Third-party Logistics (3PL) Production Share by Type (2015-2020)_x000D_
Figure Global Third-party Logistics (3PL) Production Share by Type (2015-2020)_x000D_
Figure Global Third-party Logistics (3PL) Value ($) and Growth Rate of Warehousing and distribution (2015-2020)
Figure Global Third-party Logistics (3PL) Value ($) and Growth Rate of Transportation (2015-2020)
Figure Global Third-party Logistics (3PL) Value ($) and Growth Rate of Others (2015-2020)
Figure Global Third-party Logistics (3PL) Price by Type (2015-2020)_x000D_
Figure Downstream Market Overview_x000D_
Table Global Third-party Logistics (3PL) Consumption by Application (2015-2020)_x000D_
Table Global Third-party Logistics (3PL) Consumption Market Share by Application (2015-2020)_x000D_
Figure Global Third-party Logistics (3PL) Consumption Market Share by Application (2015-2020)_x000D_
Figure Global Third-party Logistics (3PL) Consumption and Growth Rate of Consumer goods (2015-2020)
Figure Global Third-party Logistics (3PL) Consumption and Growth Rate of Manufacturing (2015-2020)
Figure Global Third-party Logistics (3PL) Consumption and Growth Rate of Automotive (2015-2020)
Figure Global Third-party Logistics (3PL) Consumption and Growth Rate of Others (2015-2020)
Figure Global Third-party Logistics (3PL) Sales and Growth Rate (2015-2020)_x000D_
Figure Global Third-party Logistics (3PL) Revenue (M USD) and Growth (2015-2020)_x000D_
Table Global Third-party Logistics (3PL) Sales by Regions (2015-2020)_x000D_
Table Global Third-party Logistics (3PL) Sales Market Share by Regions (2015-2020)_x000D_
Table Global Third-party Logistics (3PL) Revenue (M USD) by Regions (2015-2020)_x000D_
Table Global Third-party Logistics (3PL) Revenue Market Share by Regions (2015-2020)_x000D_
Table Global Third-party Logistics (3PL) Revenue Market Share by Regions in 2015_x000D_
Table Global Third-party Logistics (3PL) Revenue Market Share by Regions in 2019_x000D_
Figure North America Third-party Logistics (3PL) Sales and Growth Rate (2015-2020)_x000D_
Figure Europe Third-party Logistics (3PL) Sales and Growth Rate (2015-2020)_x000D_
Figure Asia-Pacific Third-party Logistics (3PL) Sales and Growth Rate (2015-2020)_x000D_
Figure Middle East and Africa Third-party Logistics (3PL) Sales and Growth Rate (2015-2020)_x000D_
Figure South America Third-party Logistics (3PL) Sales and Growth Rate (2015-2020)_x000D_
Figure North America COVID-19 Status_x000D_
Figure North America COVID-19 Confirmed Cases Major Distribution_x000D_
Figure North America Third-party Logistics (3PL) Revenue (M USD) and Growth (2015-2020)_x000D_
Table North America Third-party Logistics (3PL) Sales by Countries (2015-2020)_x000D_
Table North America Third-party Logistics (3PL) Sales Market Share by Countries (2015-2020)_x000D_
Table North America Third-party Logistics (3PL) Revenue (M USD) by Countries (2015-2020)_x000D_
Table North America Third-party Logistics (3PL) Revenue Market Share by Countries (2015-2020)_x000D_
Figure United States Third-party Logistics (3PL) Sales and Growth Rate (2015-2020)_x000D_
Figure Canada Third-party Logistics (3PL) Sales and Growth Rate (2015-2020)_x000D_
Figure Mexico Third-party Logistics (3PL) Sales and Growth (2015-2020)_x000D_
Figure Europe COVID-19 Status_x000D_
Figure Europe COVID-19 Confirmed Cases Major Distribution_x000D_
Figure Europe Third-party Logistics (3PL) Revenue (M USD) and Growth (2015-2020)_x000D_
Table Europe Third-party Logistics (3PL) Sales by Countries (2015-2020)_x000D_
Table Europe Third-party Logistics (3PL) Sales Market Share by Countries (2015-2020)_x000D_
Table Europe Third-party Logistics (3PL) Revenue (M USD) by Countries (2015-2020)_x000D_
Table Europe Third-party Logistics (3PL) Revenue Market Share by Countries (2015-2020)_x000D_
Figure Germany Third-party Logistics (3PL) Sales and Growth Rate (2015-2020)_x000D_
Figure UK Third-party Logistics (3PL) Sales and Growth Rate (2015-2020)_x000D_
Figure France Third-party Logistics (3PL) Sales and Growth (2015-2020)_x000D_
Figure Italy Third-party Logistics (3PL) Sales and Growth (2015-2020)_x000D_
Figure Spain Third-party Logistics (3PL) Sales and Growth (2015-2020)_x000D_
Figure Russia Third-party Logistics (3PL) Sales and Growth (2015-2020)_x000D_
Figure Asia Pacific COVID-19 Status_x000D_
Figure Asia Pacific Third-party Logistics (3PL) Revenue (M USD) and Growth (2015-2020)_x000D_
Table Asia Pacific Third-party Logistics (3PL) Sales by Countries (2015-2020)_x000D_
Table Asia Pacific Third-party Logistics (3PL) Sales Market Share by Countries (2015-2020)_x000D_
Table Asia Pacific Third-party Logistics (3PL) Revenue (M USD) by Countries (2015-2020)_x000D_
Table Asia Pacific Third-party Logistics (3PL) Revenue Market Share by Countries (2015-2020)_x000D_
Figure China Third-party Logistics (3PL) Sales and Growth Rate (2015-2020)_x000D_
Figure Japan Third-party Logistics (3PL) Sales and Growth Rate (2015-2020)_x000D_
Figure South Korea Third-party Logistics (3PL) Sales and Growth (2015-2020)_x000D_
Figure India Third-party Logistics (3PL) Sales and Growth (2015-2020)_x000D_
Figure Southeast Asia Third-party Logistics (3PL) Sales and Growth (2015-2020)_x000D_
Figure Australia Third-party Logistics (3PL) Sales and Growth (2015-2020)_x000D_
Figure Middle East Third-party Logistics (3PL) Revenue (M USD) and Growth (2015-2020)_x000D_
Table Middle East Third-party Logistics (3PL) Sales by Countries (2015-2020)_x000D_
Table Middle East and Africa Third-party Logistics (3PL) Sales Market Share by Countries (2015-2020)_x000D_
Table Middle East and Africa Third-party Logistics (3PL) Revenue (M USD) by Countries (2015-2020)_x000D_
Table Middle East and Africa Third-party Logistics (3PL) Revenue Market Share by Countries (2015-2020)_x000D_
Figure Saudi Arabia Third-party Logistics (3PL) Sales and Growth Rate (2015-2020)_x000D_
Figure UAE Third-party Logistics (3PL) Sales and Growth Rate (2015-2020)_x000D_
Figure Egypt Third-party Logistics (3PL) Sales and Growth (2015-2020)_x000D_
Figure Nigeria Third-party Logistics (3PL) Sales and Growth (2015-2020)_x000D_
Figure South Africa Third-party Logistics (3PL) Sales and Growth (2015-2020)_x000D_
Figure South America Third-party Logistics (3PL) Revenue (M USD) and Growth (2015-2020)_x000D_
Table South America Third-party Logistics (3PL) Sales by Countries (2015-2020)_x000D_
Table South America Third-party Logistics (3PL) Sales Market Share by Countries (2015-2020)_x000D_
Table South America Third-party Logistics (3PL) Revenue (M USD) by Countries (2015-2020)_x000D_
Table South America Third-party Logistics (3PL) Revenue Market Share by Countries (2015-2020)_x000D_
Figure Brazil Third-party Logistics (3PL) Sales and Growth Rate (2015-2020)_x000D_
Figure Argentina Third-party Logistics (3PL) Sales and Growth Rate (2015-2020)_x000D_
Figure Columbia Third-party Logistics (3PL) Sales and Growth (2015-2020)_x000D_
Figure Chile Third-party Logistics (3PL) Sales and Growth (2015-2020)_x000D_
Figure Top 3 Market Share of Third-party Logistics (3PL) Companies in 2019_x000D_
Figure Top 6 Market Share of Third-party Logistics (3PL) Companies in 2019_x000D_
Table Major Players Production Value ($) Share (2015-2020)_x000D_
Table Nippon Express Co. Ltd. Profile
Table Nippon Express Co. Ltd. Product Introduction
Figure Nippon Express Co. Ltd. Production and Growth Rate
Figure Nippon Express Co. Ltd. Value ($) Market Share 2015-2020
Table Deutsche Post AG Profile
Table Deutsche Post AG Product Introduction
Figure Deutsche Post AG Production and Growth Rate
Figure Deutsche Post AG Value ($) Market Share 2015-2020
Table Sinotrans Ltd. Profile
Table Sinotrans Ltd. Product Introduction
Figure Sinotrans Ltd. Production and Growth Rate
Figure Sinotrans Ltd. Value ($) Market Share 2015-2020
Table C.H. Robinson Worldwide Inc. Profile
Table C.H. Robinson Worldwide Inc. Product Introduction
Figure C.H. Robinson Worldwide Inc. Production and Growth Rate
Figure C.H. Robinson Worldwide Inc. Value ($) Market Share 2015-2020
Table Kuehne + Nagel International AG Profile
Table Kuehne + Nagel International AG Product Introduction
Figure Kuehne + Nagel International AG Production and Growth Rate
Figure Kuehne + Nagel International AG Value ($) Market Share 2015-2020
Table Kintetsu World Express Inc. Profile
Table Kintetsu World Express Inc. Product Introduction
Figure Kintetsu World Express Inc. Production and Growth Rate
Figure Kintetsu World Express Inc. Value ($) Market Share 2015-2020
Table DSV AS Profile
Table DSV AS Product Introduction
Figure DSV AS Production and Growth Rate
Figure DSV AS Value ($) Market Share 2015-2020
Table DB Schenker Profile
Table DB Schenker Product Introduction
Figure DB Schenker Production and Growth Rate
Figure DB Schenker Value ($) Market Share 2015-2020
Table CEVA Logistics AG Profile
Table CEVA Logistics AG Product Introduction
Figure CEVA Logistics AG Production and Growth Rate
Figure CEVA Logistics AG Value ($) Market Share 2015-2020
Table United Parcel Service Inc. Profile
Table United Parcel Service Inc. Product Introduction
Figure United Parcel Service Inc. Production and Growth Rate
Figure United Parcel Service Inc. Value ($) Market Share 2015-2020
Table Market Driving Factors of Third-party Logistics (3PL)_x000D_
Table Merger, Acquisition and New Investment_x000D_
Table Global Third-party Logistics (3PL) Market Value ($) Forecast, by Type_x000D_
Table Global Third-party Logistics (3PL) Market Volume Forecast, by Type_x000D_
Figure Global Third-party Logistics (3PL) Market Value ($) and Growth Rate Forecast of Warehousing and distribution (2020-2025)
Figure Global Third-party Logistics (3PL) Market Volume ($) and Growth Rate Forecast of Warehousing and distribution (2020-2025)
Figure Global Third-party Logistics (3PL) Market Value ($) and Growth Rate Forecast of Transportation (2020-2025)
Figure Global Third-party Logistics (3PL) Market Volume ($) and Growth Rate Forecast of Transportation (2020-2025)
Figure Global Third-party Logistics (3PL) Market Value ($) and Growth Rate Forecast of Others (2020-2025)
Figure Global Third-party Logistics (3PL) Market Volume ($) and Growth Rate Forecast of Others (2020-2025)
Table Global Market Value ($) Forecast by Application (2020-2025)_x000D_
Table Global Market Volume Forecast by Application (2020-2025)_x000D_
Figure Market Value ($) and Growth Rate Forecast of Consumer goods (2020-2025)
Figure Market Volume and Growth Rate Forecast of Consumer goods (2020-2025)
Figure Market Value ($) and Growth Rate Forecast of Manufacturing (2020-2025)
Figure Market Volume and Growth Rate Forecast of Manufacturing (2020-2025)
Figure Market Value ($) and Growth Rate Forecast of Automotive (2020-2025)
Figure Market Volume and Growth Rate Forecast of Automotive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</si>
  <si>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Third party Logistics (3PL) Industry Market Report Opportunities and Competitive Landscape</t>
  </si>
  <si>
    <t>COVID-19 Outbreak-Global Digestive Health Drinks Industry Market Report-Development Trends, Threats, Opportunities and Competitive Landscape in 2020</t>
  </si>
  <si>
    <t>_x000D_
The Digestive Health Drinks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Digestive Health Drinks industry. _x000D_
Chapter 3.7 covers the analysis of the impact of COVID-19 from the perspective of the industry chain. _x000D_
In addition, chapters 7-11 consider the impact of COVID-19 on the regional economy._x000D_
_x000D_
&lt;b&gt;The Digestive Health Drinks market can be split based on product types, major applications, and important countries as follows:&lt;/b&gt;_x000D_
_x000D_
&lt;b&gt;Key players in the global Digestive Health Drinks market covered in Chapter 12:&lt;/b&gt;_x000D_
Danisco A/S
Ganeden Biotech plc
Probi AB
BioGaia AB
Seven Seas Ireland Ltd.
Lifeway Foods Inc.
Nestle S.A.
Fonterra Co-operative Group Ltd.
Clover Industries Ltd.
General Mills Inc.
Yakult Honsha Co. Ltd..
Danone S.A.
Chr. Hansen A/S
Royal DSM N.V.
Institut Rosell-Lallemand
Arla Foods Inc.
_x000D_
&lt;b&gt;In Chapter 4 and 14.1, on the basis of types, the Digestive Health Drinks market from 2015 to 2025 is primarily split into:&lt;/b&gt;_x000D_
Food Enzymes
Probiotics
Prebiotics
_x000D_
&lt;b&gt;In Chapter 5 and 14.2, on the basis of applications, the Digestive Health Drinks market from 2015 to 2025 covers:&lt;/b&gt;_x000D_
Specialist Retailers
Supermarkets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</si>
  <si>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Digestive Health Drinks Introduction and Market Overview_x000D_
1.1 Objectives of the Study_x000D_
1.2 Overview of Digestive Health Drinks_x000D_
1.3 Scope of The Study_x000D_
1.3.1 Key Market Segments_x000D_
1.3.2 Players Covered_x000D_
1.3.3 COVID-19's impact on the Digestive Health Drinks industry_x000D_
1.4 Methodology of The Study_x000D_
1.5 Research Data Source_x000D_
_x000D_
2 Executive Summary_x000D_
2.1 Market Overview_x000D_
2.1.1 Global Digestive Health Drinks Market Size, 2015 – 2020_x000D_
2.1.2 Global Digestive Health Drinks Market Size by Type, 2015 – 2020_x000D_
2.1.3 Global Digestive Health Drinks Market Size by Application, 2015 – 2020_x000D_
2.1.4 Global Digestive Health Drinks Market Size by Region, 2015 - 2025_x000D_
2.2 Business Environment Analysis_x000D_
2.2.1 Global COVID-19 Status and Economic Overview_x000D_
2.2.2 Influence of COVID-19 Outbreak on Digestive Health Drinks Industry Development_x000D_
_x000D_
3 Industry Chain Analysis_x000D_
3.1 Upstream Raw Material Suppliers of Digestive Health Drinks Analysis_x000D_
3.2 Major Players of Digestive Health Drinks_x000D_
3.3 Digestive Health Drinks Manufacturing Cost Structure Analysis_x000D_
3.3.1 Production Process Analysis_x000D_
3.3.2 Manufacturing Cost Structure of Digestive Health Drinks_x000D_
3.3.3 Labor Cost of Digestive Health Drinks_x000D_
3.4 Market Distributors of Digestive Health Drinks_x000D_
3.5 Major Downstream Buyers of Digestive Health Drinks Analysis_x000D_
3.6 The Impact of Covid-19 From the Perspective of Industry Chain_x000D_
3.7 Regional Import and Export Controls Will Exist for a Long Time_x000D_
3.8 Continued downward PMI Spreads Globally_x000D_
_x000D_
4 Global Digestive Health Drinks Market, by Type_x000D_
4.1 Global Digestive Health Drinks Value and Market Share by Type (2015-2020)_x000D_
4.2 Global Digestive Health Drinks Production and Market Share by Type (2015-2020)_x000D_
4.3 Global Digestive Health Drinks Value and Growth Rate by Type (2015-2020)_x000D_
4.3.1 Global Digestive Health Drinks Value and Growth Rate of Food Enzymes
4.3.2 Global Digestive Health Drinks Value and Growth Rate of Probiotics
4.3.3 Global Digestive Health Drinks Value and Growth Rate of Prebiotics
4.4 Global Digestive Health Drinks Price Analysis by Type (2015-2020)_x000D_
_x000D_
5 Digestive Health Drinks Market, by Application_x000D_
5.1 Downstream Market Overview_x000D_
5.2 Global Digestive Health Drinks Consumption and Market Share by Application (2015-2020)_x000D_
5.3 Global Digestive Health Drinks Consumption and Growth Rate by Application (2015-2020)_x000D_
5.3.1 Global Digestive Health Drinks Consumption and Growth Rate of Specialist Retailers (2015-2020)
5.3.2 Global Digestive Health Drinks Consumption and Growth Rate of Supermarkets (2015-2020)
5.3.3 Global Digestive Health Drinks Consumption and Growth Rate of Others (2015-2020)
_x000D_
6 Global Digestive Health Drinks Market Analysis by Regions_x000D_
6.1 Global Digestive Health Drinks Sales, Revenue and Market Share by Regions_x000D_
6.1.1 Global Digestive Health Drinks Sales by Regions (2015-2020)_x000D_
6.1.2 Global Digestive Health Drinks Revenue by Regions (2015-2020)_x000D_
6.2 North America Digestive Health Drinks Sales and Growth Rate (2015-2020)_x000D_
6.3 Europe Digestive Health Drinks Sales and Growth Rate (2015-2020)_x000D_
6.4 Asia-Pacific Digestive Health Drinks Sales and Growth Rate (2015-2020)_x000D_
6.5 Middle East and Africa Digestive Health Drinks Sales and Growth Rate (2015-2020)_x000D_
6.6 South America Digestive Health Drinks Sales and Growth Rate (2015-2020)_x000D_
_x000D_
7 North America Digestive Health Drinks Market Analysis by Countries_x000D_
7.1 The Influence of COVID-19 on North America Market_x000D_
7.2 North America Digestive Health Drinks Sales, Revenue and Market Share by Countries_x000D_
7.2.1 North America Digestive Health Drinks Sales by Countries (2015-2020)_x000D_
7.2.2 North America Digestive Health Drinks Revenue by Countries (2015-2020)_x000D_
7.3 United States Digestive Health Drinks Sales and Growth Rate (2015-2020)_x000D_
7.4 Canada Digestive Health Drinks Sales and Growth Rate (2015-2020)_x000D_
7.5 Mexico Digestive Health Drinks Sales and Growth Rate (2015-2020)_x000D_
_x000D_
8 Europe Digestive Health Drinks Market Analysis by Countries_x000D_
8.1 The Influence of COVID-19 on Europe Market_x000D_
8.2 Europe Digestive Health Drinks Sales, Revenue and Market Share by Countries_x000D_
8.2.1 Europe Digestive Health Drinks Sales by Countries (2015-2020)_x000D_
8.2.2 Europe Digestive Health Drinks Revenue by Countries (2015-2020)_x000D_
8.3 Germany Digestive Health Drinks Sales and Growth Rate (2015-2020)_x000D_
8.4 UK Digestive Health Drinks Sales and Growth Rate (2015-2020)_x000D_
8.5 France Digestive Health Drinks Sales and Growth Rate (2015-2020)_x000D_
8.6 Italy Digestive Health Drinks Sales and Growth Rate (2015-2020)_x000D_
8.7 Spain Digestive Health Drinks Sales and Growth Rate (2015-2020)_x000D_
8.8 Russia Digestive Health Drinks Sales and Growth Rate (2015-2020)_x000D_
_x000D_
9 Asia Pacific Digestive Health Drinks Market Analysis by Countries_x000D_
9.1 The Influence of COVID-19 on Asia Pacific Market_x000D_
9.2 Asia Pacific Digestive Health Drinks Sales, Revenue and Market Share by Countries_x000D_
9.2.1 Asia Pacific Digestive Health Drinks Sales by Countries (2015-2020)_x000D_
9.2.2 Asia Pacific Digestive Health Drinks Revenue by Countries (2015-2020)_x000D_
9.3 China Digestive Health Drinks Sales and Growth Rate (2015-2020)_x000D_
9.4 Japan Digestive Health Drinks Sales and Growth Rate (2015-2020)_x000D_
9.5 South Korea Digestive Health Drinks Sales and Growth Rate (2015-2020)_x000D_
9.6 India Digestive Health Drinks Sales and Growth Rate (2015-2020)_x000D_
9.7 Southeast Asia Digestive Health Drinks Sales and Growth Rate (2015-2020)_x000D_
9.8 Australia Digestive Health Drinks Sales and Growth Rate (2015-2020)_x000D_
_x000D_
10 Middle East and Africa Digestive Health Drinks Market Analysis by Countries_x000D_
10.1 The Influence of COVID-19 on Middle East and Africa Market_x000D_
10.2 Middle East and Africa Digestive Health Drinks Sales, Revenue and Market Share by Countries_x000D_
10.2.1 Middle East and Africa Digestive Health Drinks Sales by Countries (2015-2020)_x000D_
10.2.2 Middle East and Africa Digestive Health Drinks Revenue by Countries (2015-2020)_x000D_
10.3 Saudi Arabia Digestive Health Drinks Sales and Growth Rate (2015-2020)_x000D_
10.4 UAE Digestive Health Drinks Sales and Growth Rate (2015-2020)_x000D_
10.5 Egypt Digestive Health Drinks Sales and Growth Rate (2015-2020)_x000D_
10.6 Nigeria Digestive Health Drinks Sales and Growth Rate (2015-2020)_x000D_
10.7 South Africa Digestive Health Drinks Sales and Growth Rate (2015-2020)_x000D_
_x000D_
11 South America Digestive Health Drinks Market Analysis by Countries_x000D_
11.1 The Influence of COVID-19 on Middle East and Africa Market_x000D_
11.2 South America Digestive Health Drinks Sales, Revenue and Market Share by Countries_x000D_
11.2.1 South America Digestive Health Drinks Sales by Countries (2015-2020)_x000D_
11.2.2 South America Digestive Health Drinks Revenue by Countries (2015-2020)_x000D_
11.3 Brazil Digestive Health Drinks Sales and Growth Rate (2015-2020)_x000D_
11.4 Argentina Digestive Health Drinks Sales and Growth Rate (2015-2020)_x000D_
11.5 Columbia Digestive Health Drinks Sales and Growth Rate (2015-2020)_x000D_
11.6 Chile Digestive Health Drinks Sales and Growth Rate (2015-2020)_x000D_
_x000D_
12 Competitive Landscape_x000D_
12.1 Danisco A/S
12.1.1 Danisco A/S Basic Information
12.1.2 Digestive Health Drinks Product Introduction
12.1.3 Danisco A/S Production, Value, Price, Gross Margin 2015-2020
12.2 Ganeden Biotech plc
12.2.1 Ganeden Biotech plc Basic Information
12.2.2 Digestive Health Drinks Product Introduction
12.2.3 Ganeden Biotech plc Production, Value, Price, Gross Margin 2015-2020
12.3 Probi AB
12.3.1 Probi AB Basic Information
12.3.2 Digestive Health Drinks Product Introduction
12.3.3 Probi AB Production, Value, Price, Gross Margin 2015-2020
12.4 BioGaia AB
12.4.1 BioGaia AB Basic Information
12.4.2 Digestive Health Drinks Product Introduction
12.4.3 BioGaia AB Production, Value, Price, Gross Margin 2015-2020
12.5 Seven Seas Ireland Ltd.
12.5.1 Seven Seas Ireland Ltd. Basic Information
12.5.2 Digestive Health Drinks Product Introduction
12.5.3 Seven Seas Ireland Ltd. Production, Value, Price, Gross Margin 2015-2020
12.6 Lifeway Foods Inc.
12.6.1 Lifeway Foods Inc. Basic Information
12.6.2 Digestive Health Drinks Product Introduction
12.6.3 Lifeway Foods Inc. Production, Value, Price, Gross Margin 2015-2020
12.7 Nestle S.A.
12.7.1 Nestle S.A. Basic Information
12.7.2 Digestive Health Drinks Product Introduction
12.7.3 Nestle S.A. Production, Value, Price, Gross Margin 2015-2020
12.8 Fonterra Co-operative Group Ltd.
12.8.1 Fonterra Co-operative Group Ltd. Basic Information
12.8.2 Digestive Health Drinks Product Introduction
12.8.3 Fonterra Co-operative Group Ltd. Production, Value, Price, Gross Margin 2015-2020
12.9 Clover Industries Ltd.
12.9.1 Clover Industries Ltd. Basic Information
12.9.2 Digestive Health Drinks Product Introduction
12.9.3 Clover Industries Ltd. Production, Value, Price, Gross Margin 2015-2020
12.10 General Mills Inc.
12.10.1 General Mills Inc. Basic Information
12.10.2 Digestive Health Drinks Product Introduction
12.10.3 General Mills Inc. Production, Value, Price, Gross Margin 2015-2020
12.11 Yakult Honsha Co. Ltd..
12.11.1 Yakult Honsha Co. Ltd.. Basic Information
12.11.2 Digestive Health Drinks Product Introduction
12.11.3 Yakult Honsha Co. Ltd.. Production, Value, Price, Gross Margin 2015-2020
12.12 Danone S.A.
12.12.1 Danone S.A. Basic Information
12.12.2 Digestive Health Drinks Product Introduction
12.12.3 Danone S.A. Production, Value, Price, Gross Margin 2015-2020
12.13 Chr. Hansen A/S
12.13.1 Chr. Hansen A/S Basic Information
12.13.2 Digestive Health Drinks Product Introduction
12.13.3 Chr. Hansen A/S Production, Value, Price, Gross Margin 2015-2020
12.14 Royal DSM N.V.
12.14.1 Royal DSM N.V. Basic Information
12.14.2 Digestive Health Drinks Product Introduction
12.14.3 Royal DSM N.V. Production, Value, Price, Gross Margin 2015-2020
12.15 Institut Rosell-Lallemand
12.15.1 Institut Rosell-Lallemand Basic Information
12.15.2 Digestive Health Drinks Product Introduction
12.15.3 Institut Rosell-Lallemand Production, Value, Price, Gross Margin 2015-2020
12.16 Arla Foods Inc.
12.16.1 Arla Foods Inc. Basic Information
12.16.2 Digestive Health Drinks Product Introduction
12.16.3 Arla Foods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Digestive Health Drinks Market Forecast_x000D_
14.1 Global Digestive Health Drinks Market Value &amp; Volume Forecast, by Type (2020-2025)_x000D_
14.1.1 Food Enzymes Market Value and Volume Forecast (2020-2025)
14.1.2 Probiotics Market Value and Volume Forecast (2020-2025)
14.1.3 Prebiotics Market Value and Volume Forecast (2020-2025)
14.2 Global Digestive Health Drinks Market Value &amp; Volume Forecast, by Application (2020-2025)_x000D_
14.2.1 Specialist Retailers Market Value and Volume Forecast (2020-2025)
14.2.2 Supermarkets Market Value and Volume Forecast (2020-2025)
14.2.3 Others Market Value and Volume Forecast (2020-2025)
14.3 Digestive Health Drinks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</si>
  <si>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Digestive Health Drinks_x000D_
Table Product Specification of Digestive Health Drinks_x000D_
Table Digestive Health Drinks Key Market Segments_x000D_
Table Key Players Digestive Health Drinks Covered_x000D_
Figure Global Digestive Health Drinks Market Size, 2015 – 2025_x000D_
Table Different Types of Digestive Health Drinks_x000D_
Figure Global Digestive Health Drinks Value ($) Segment by Type from 2015-2020_x000D_
Figure Global Digestive Health Drinks Market Share by Types in 2019_x000D_
Table Different Applications of Digestive Health Drinks_x000D_
Figure Global Digestive Health Drinks Value ($) Segment by Applications from 2015-2020_x000D_
Figure Global Digestive Health Drinks Market Share by Applications in 2019_x000D_
Figure Global Digestive Health Drinks Market Share by Regions in 2019_x000D_
Figure North America Digestive Health Drinks Production Value ($) and Growth Rate (2015-2020)_x000D_
Figure Europe Digestive Health Drinks Production Value ($) and Growth Rate (2015-2020)_x000D_
Figure Asia Pacific Digestive Health Drinks Production Value ($) and Growth Rate (2015-2020)_x000D_
Figure Middle East and Africa Digestive Health Drinks Production Value ($) and Growth Rate (2015-2020)_x000D_
Figure South America Digestive Health Drinks Production Value ($) and Growth Rate (2015-2020)_x000D_
Table Global COVID-19 Status and Economic Overview_x000D_
Figure Global COVID-19 Status_x000D_
Figure COVID-19 Comparison of Major Countries_x000D_
Figure Industry Chain Analysis of Digestive Health Drinks_x000D_
Table Upstream Raw Material Suppliers of Digestive Health Drinks with Contact Information_x000D_
Table Major Players Headquarters, and Service Area of Digestive Health Drinks_x000D_
Figure Major Players Production Value Market Share of Digestive Health Drinks in 2019_x000D_
Table Major Players Digestive Health Drinks Product Types in 2019_x000D_
Figure Production Process of Digestive Health Drinks_x000D_
Figure Manufacturing Cost Structure of Digestive Health Drinks_x000D_
Figure Channel Status of Digestive Health Drinks_x000D_
Table Major Distributors of Digestive Health Drinks with Contact Information_x000D_
Table Major Downstream Buyers of Digestive Health Drinks with Contact Information_x000D_
Table Global Digestive Health Drinks Value ($) by Type (2015-2020)_x000D_
Table Global Digestive Health Drinks Value Share by Type (2015-2020)_x000D_
Figure Global Digestive Health Drinks Value Share by Type (2015-2020)_x000D_
Table Global Digestive Health Drinks Production by Type (2015-2020)_x000D_
Table Global Digestive Health Drinks Production Share by Type (2015-2020)_x000D_
Figure Global Digestive Health Drinks Production Share by Type (2015-2020)_x000D_
Figure Global Digestive Health Drinks Value ($) and Growth Rate of Food Enzymes (2015-2020)
Figure Global Digestive Health Drinks Value ($) and Growth Rate of Probiotics (2015-2020)
Figure Global Digestive Health Drinks Value ($) and Growth Rate of Prebiotics (2015-2020)
Figure Global Digestive Health Drinks Price by Type (2015-2020)_x000D_
Figure Downstream Market Overview_x000D_
Table Global Digestive Health Drinks Consumption by Application (2015-2020)_x000D_
Table Global Digestive Health Drinks Consumption Market Share by Application (2015-2020)_x000D_
Figure Global Digestive Health Drinks Consumption Market Share by Application (2015-2020)_x000D_
Figure Global Digestive Health Drinks Consumption and Growth Rate of Specialist Retailers (2015-2020)
Figure Global Digestive Health Drinks Consumption and Growth Rate of Supermarkets (2015-2020)
Figure Global Digestive Health Drinks Consumption and Growth Rate of Others (2015-2020)
Figure Global Digestive Health Drinks Sales and Growth Rate (2015-2020)_x000D_
Figure Global Digestive Health Drinks Revenue (M USD) and Growth (2015-2020)_x000D_
Table Global Digestive Health Drinks Sales by Regions (2015-2020)_x000D_
Table Global Digestive Health Drinks Sales Market Share by Regions (2015-2020)_x000D_
Table Global Digestive Health Drinks Revenue (M USD) by Regions (2015-2020)_x000D_
Table Global Digestive Health Drinks Revenue Market Share by Regions (2015-2020)_x000D_
Table Global Digestive Health Drinks Revenue Market Share by Regions in 2015_x000D_
Table Global Digestive Health Drinks Revenue Market Share by Regions in 2019_x000D_
Figure North America Digestive Health Drinks Sales and Growth Rate (2015-2020)_x000D_
Figure Europe Digestive Health Drinks Sales and Growth Rate (2015-2020)_x000D_
Figure Asia-Pacific Digestive Health Drinks Sales and Growth Rate (2015-2020)_x000D_
Figure Middle East and Africa Digestive Health Drinks Sales and Growth Rate (2015-2020)_x000D_
Figure South America Digestive Health Drinks Sales and Growth Rate (2015-2020)_x000D_
Figure North America COVID-19 Status_x000D_
Figure North America COVID-19 Confirmed Cases Major Distribution_x000D_
Figure North America Digestive Health Drinks Revenue (M USD) and Growth (2015-2020)_x000D_
Table North America Digestive Health Drinks Sales by Countries (2015-2020)_x000D_
Table North America Digestive Health Drinks Sales Market Share by Countries (2015-2020)_x000D_
Table North America Digestive Health Drinks Revenue (M USD) by Countries (2015-2020)_x000D_
Table North America Digestive Health Drinks Revenue Market Share by Countries (2015-2020)_x000D_
Figure United States Digestive Health Drinks Sales and Growth Rate (2015-2020)_x000D_
Figure Canada Digestive Health Drinks Sales and Growth Rate (2015-2020)_x000D_
Figure Mexico Digestive Health Drinks Sales and Growth (2015-2020)_x000D_
Figure Europe COVID-19 Status_x000D_
Figure Europe COVID-19 Confirmed Cases Major Distribution_x000D_
Figure Europe Digestive Health Drinks Revenue (M USD) and Growth (2015-2020)_x000D_
Table Europe Digestive Health Drinks Sales by Countries (2015-2020)_x000D_
Table Europe Digestive Health Drinks Sales Market Share by Countries (2015-2020)_x000D_
Table Europe Digestive Health Drinks Revenue (M USD) by Countries (2015-2020)_x000D_
Table Europe Digestive Health Drinks Revenue Market Share by Countries (2015-2020)_x000D_
Figure Germany Digestive Health Drinks Sales and Growth Rate (2015-2020)_x000D_
Figure UK Digestive Health Drinks Sales and Growth Rate (2015-2020)_x000D_
Figure France Digestive Health Drinks Sales and Growth (2015-2020)_x000D_
Figure Italy Digestive Health Drinks Sales and Growth (2015-2020)_x000D_
Figure Spain Digestive Health Drinks Sales and Growth (2015-2020)_x000D_
Figure Russia Digestive Health Drinks Sales and Growth (2015-2020)_x000D_
Figure Asia Pacific COVID-19 Status_x000D_
Figure Asia Pacific Digestive Health Drinks Revenue (M USD) and Growth (2015-2020)_x000D_
Table Asia Pacific Digestive Health Drinks Sales by Countries (2015-2020)_x000D_
Table Asia Pacific Digestive Health Drinks Sales Market Share by Countries (2015-2020)_x000D_
Table Asia Pacific Digestive Health Drinks Revenue (M USD) by Countries (2015-2020)_x000D_
Table Asia Pacific Digestive Health Drinks Revenue Market Share by Countries (2015-2020)_x000D_
Figure China Digestive Health Drinks Sales and Growth Rate (2015-2020)_x000D_
Figure Japan Digestive Health Drinks Sales and Growth Rate (2015-2020)_x000D_
Figure South Korea Digestive Health Drinks Sales and Growth (2015-2020)_x000D_
Figure India Digestive Health Drinks Sales and Growth (2015-2020)_x000D_
Figure Southeast Asia Digestive Health Drinks Sales and Growth (2015-2020)_x000D_
Figure Australia Digestive Health Drinks Sales and Growth (2015-2020)_x000D_
Figure Middle East Digestive Health Drinks Revenue (M USD) and Growth (2015-2020)_x000D_
Table Middle East Digestive Health Drinks Sales by Countries (2015-2020)_x000D_
Table Middle East and Africa Digestive Health Drinks Sales Market Share by Countries (2015-2020)_x000D_
Table Middle East and Africa Digestive Health Drinks Revenue (M USD) by Countries (2015-2020)_x000D_
Table Middle East and Africa Digestive Health Drinks Revenue Market Share by Countries (2015-2020)_x000D_
Figure Saudi Arabia Digestive Health Drinks Sales and Growth Rate (2015-2020)_x000D_
Figure UAE Digestive Health Drinks Sales and Growth Rate (2015-2020)_x000D_
Figure Egypt Digestive Health Drinks Sales and Growth (2015-2020)_x000D_
Figure Nigeria Digestive Health Drinks Sales and Growth (2015-2020)_x000D_
Figure South Africa Digestive Health Drinks Sales and Growth (2015-2020)_x000D_
Figure South America Digestive Health Drinks Revenue (M USD) and Growth (2015-2020)_x000D_
Table South America Digestive Health Drinks Sales by Countries (2015-2020)_x000D_
Table South America Digestive Health Drinks Sales Market Share by Countries (2015-2020)_x000D_
Table South America Digestive Health Drinks Revenue (M USD) by Countries (2015-2020)_x000D_
Table South America Digestive Health Drinks Revenue Market Share by Countries (2015-2020)_x000D_
Figure Brazil Digestive Health Drinks Sales and Growth Rate (2015-2020)_x000D_
Figure Argentina Digestive Health Drinks Sales and Growth Rate (2015-2020)_x000D_
Figure Columbia Digestive Health Drinks Sales and Growth (2015-2020)_x000D_
Figure Chile Digestive Health Drinks Sales and Growth (2015-2020)_x000D_
Figure Top 3 Market Share of Digestive Health Drinks Companies in 2019_x000D_
Figure Top 6 Market Share of Digestive Health Drinks Companies in 2019_x000D_
Table Major Players Production Value ($) Share (2015-2020)_x000D_
Table Danisco A/S Profile
Table Danisco A/S Product Introduction
Figure Danisco A/S Production and Growth Rate
Figure Danisco A/S Value ($) Market Share 2015-2020
Table Ganeden Biotech plc Profile
Table Ganeden Biotech plc Product Introduction
Figure Ganeden Biotech plc Production and Growth Rate
Figure Ganeden Biotech plc Value ($) Market Share 2015-2020
Table Probi AB Profile
Table Probi AB Product Introduction
Figure Probi AB Production and Growth Rate
Figure Probi AB Value ($) Market Share 2015-2020
Table BioGaia AB Profile
Table BioGaia AB Product Introduction
Figure BioGaia AB Production and Growth Rate
Figure BioGaia AB Value ($) Market Share 2015-2020
Table Seven Seas Ireland Ltd. Profile
Table Seven Seas Ireland Ltd. Product Introduction
Figure Seven Seas Ireland Ltd. Production and Growth Rate
Figure Seven Seas Ireland Ltd. Value ($) Market Share 2015-2020
Table Lifeway Foods Inc. Profile
Table Lifeway Foods Inc. Product Introduction
Figure Lifeway Foods Inc. Production and Growth Rate
Figure Lifeway Foods Inc. Value ($) Market Share 2015-2020
Table Nestle S.A. Profile
Table Nestle S.A. Product Introduction
Figure Nestle S.A. Production and Growth Rate
Figure Nestle S.A. Value ($) Market Share 2015-2020
Table Fonterra Co-operative Group Ltd. Profile
Table Fonterra Co-operative Group Ltd. Product Introduction
Figure Fonterra Co-operative Group Ltd. Production and Growth Rate
Figure Fonterra Co-operative Group Ltd. Value ($) Market Share 2015-2020
Table Clover Industries Ltd. Profile
Table Clover Industries Ltd. Product Introduction
Figure Clover Industries Ltd. Production and Growth Rate
Figure Clover Industries Ltd. Value ($) Market Share 2015-2020
Table General Mills Inc. Profile
Table General Mills Inc. Product Introduction
Figure General Mills Inc. Production and Growth Rate
Figure General Mills Inc. Value ($) Market Share 2015-2020
Table Yakult Honsha Co. Ltd.. Profile
Table Yakult Honsha Co. Ltd.. Product Introduction
Figure Yakult Honsha Co. Ltd.. Production and Growth Rate
Figure Yakult Honsha Co. Ltd.. Value ($) Market Share 2015-2020
Table Danone S.A. Profile
Table Danone S.A. Product Introduction
Figure Danone S.A. Production and Growth Rate
Figure Danone S.A. Value ($) Market Share 2015-2020
Table Chr. Hansen A/S Profile
Table Chr. Hansen A/S Product Introduction
Figure Chr. Hansen A/S Production and Growth Rate
Figure Chr. Hansen A/S Value ($) Market Share 2015-2020
Table Royal DSM N.V. Profile
Table Royal DSM N.V. Product Introduction
Figure Royal DSM N.V. Production and Growth Rate
Figure Royal DSM N.V. Value ($) Market Share 2015-2020
Table Institut Rosell-Lallemand Profile
Table Institut Rosell-Lallemand Product Introduction
Figure Institut Rosell-Lallemand Production and Growth Rate
Figure Institut Rosell-Lallemand Value ($) Market Share 2015-2020
Table Arla Foods Inc. Profile
Table Arla Foods Inc. Product Introduction
Figure Arla Foods Inc. Production and Growth Rate
Figure Arla Foods Inc. Value ($) Market Share 2015-2020
Table Market Driving Factors of Digestive Health Drinks_x000D_
Table Merger, Acquisition and New Investment_x000D_
Table Global Digestive Health Drinks Market Value ($) Forecast, by Type_x000D_
Table Global Digestive Health Drinks Market Volume Forecast, by Type_x000D_
Figure Global Digestive Health Drinks Market Value ($) and Growth Rate Forecast of Food Enzymes (2020-2025)
Figure Global Digestive Health Drinks Market Volume ($) and Growth Rate Forecast of Food Enzymes (2020-2025)
Figure Global Digestive Health Drinks Market Value ($) and Growth Rate Forecast of Probiotics (2020-2025)
Figure Global Digestive Health Drinks Market Volume ($) and Growth Rate Forecast of Probiotics (2020-2025)
Figure Global Digestive Health Drinks Market Value ($) and Growth Rate Forecast of Prebiotics (2020-2025)
Figure Global Digestive Health Drinks Market Volume ($) and Growth Rate Forecast of Prebiotics (2020-2025)
Table Global Market Value ($) Forecast by Application (2020-2025)_x000D_
Table Global Market Volume Forecast by Application (2020-2025)_x000D_
Figure Market Value ($) and Growth Rate Forecast of Specialist Retailers (2020-2025)
Figure Market Volume and Growth Rate Forecast of Specialist Retailers (2020-2025)
Figure Market Value ($) and Growth Rate Forecast of Supermarkets (2020-2025)
Figure Market Volume and Growth Rate Forecast of Supermarkets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</si>
  <si>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Digestive Health Drinks Industry Market Report Opportunities and Competitive Landscape</t>
  </si>
  <si>
    <t>COVID-19 Outbreak-Global Nano Copper Powder Industry Market Report-Development Trends, Threats, Opportunities and Competitive Landscape in 2020</t>
  </si>
  <si>
    <t>_x000D_
The Nano Copper Powder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Nano Copper Powder industry. _x000D_
Chapter 3.7 covers the analysis of the impact of COVID-19 from the perspective of the industry chain. _x000D_
In addition, chapters 7-11 consider the impact of COVID-19 on the regional economy._x000D_
_x000D_
&lt;b&gt;The Nano Copper Powder market can be split based on product types, major applications, and important countries as follows:&lt;/b&gt;_x000D_
_x000D_
&lt;b&gt;Key players in the global Nano Copper Powder market covered in Chapter 12:&lt;/b&gt;_x000D_
Strem Chemicals
Nanoshel
Meliorum Technologies
SkySpring Nanomaterials
Hongwu International Group
Grafen
American Elements
EPRUI Nanoparticles &amp; Microspheres
NanoAmor
Miyou Group
Inframat
PlasmaChem
QuantumSphere
Reinste Nano Ventures
Iolitec Ionic Liquids Technologies
_x000D_
&lt;b&gt;In Chapter 4 and 14.1, on the basis of types, the Nano Copper Powder market from 2015 to 2025 is primarily split into:&lt;/b&gt;_x000D_
Physical Methods
Chemical Methods
_x000D_
&lt;b&gt;In Chapter 5 and 14.2, on the basis of applications, the Nano Copper Powder market from 2015 to 2025 covers:&lt;/b&gt;_x000D_
Conductive Inks and Coatings
Lubricant Additives
Antimicrobial Applications
Efficient Catalysts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</si>
  <si>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Nano Copper Powder Introduction and Market Overview_x000D_
1.1 Objectives of the Study_x000D_
1.2 Overview of Nano Copper Powder_x000D_
1.3 Scope of The Study_x000D_
1.3.1 Key Market Segments_x000D_
1.3.2 Players Covered_x000D_
1.3.3 COVID-19's impact on the Nano Copper Powder industry_x000D_
1.4 Methodology of The Study_x000D_
1.5 Research Data Source_x000D_
_x000D_
2 Executive Summary_x000D_
2.1 Market Overview_x000D_
2.1.1 Global Nano Copper Powder Market Size, 2015 – 2020_x000D_
2.1.2 Global Nano Copper Powder Market Size by Type, 2015 – 2020_x000D_
2.1.3 Global Nano Copper Powder Market Size by Application, 2015 – 2020_x000D_
2.1.4 Global Nano Copper Powder Market Size by Region, 2015 - 2025_x000D_
2.2 Business Environment Analysis_x000D_
2.2.1 Global COVID-19 Status and Economic Overview_x000D_
2.2.2 Influence of COVID-19 Outbreak on Nano Copper Powder Industry Development_x000D_
_x000D_
3 Industry Chain Analysis_x000D_
3.1 Upstream Raw Material Suppliers of Nano Copper Powder Analysis_x000D_
3.2 Major Players of Nano Copper Powder_x000D_
3.3 Nano Copper Powder Manufacturing Cost Structure Analysis_x000D_
3.3.1 Production Process Analysis_x000D_
3.3.2 Manufacturing Cost Structure of Nano Copper Powder_x000D_
3.3.3 Labor Cost of Nano Copper Powder_x000D_
3.4 Market Distributors of Nano Copper Powder_x000D_
3.5 Major Downstream Buyers of Nano Copper Powder Analysis_x000D_
3.6 The Impact of Covid-19 From the Perspective of Industry Chain_x000D_
3.7 Regional Import and Export Controls Will Exist for a Long Time_x000D_
3.8 Continued downward PMI Spreads Globally_x000D_
_x000D_
4 Global Nano Copper Powder Market, by Type_x000D_
4.1 Global Nano Copper Powder Value and Market Share by Type (2015-2020)_x000D_
4.2 Global Nano Copper Powder Production and Market Share by Type (2015-2020)_x000D_
4.3 Global Nano Copper Powder Value and Growth Rate by Type (2015-2020)_x000D_
4.3.1 Global Nano Copper Powder Value and Growth Rate of Physical Methods
4.3.2 Global Nano Copper Powder Value and Growth Rate of Chemical Methods
4.4 Global Nano Copper Powder Price Analysis by Type (2015-2020)_x000D_
_x000D_
5 Nano Copper Powder Market, by Application_x000D_
5.1 Downstream Market Overview_x000D_
5.2 Global Nano Copper Powder Consumption and Market Share by Application (2015-2020)_x000D_
5.3 Global Nano Copper Powder Consumption and Growth Rate by Application (2015-2020)_x000D_
5.3.1 Global Nano Copper Powder Consumption and Growth Rate of Conductive Inks and Coatings (2015-2020)
5.3.2 Global Nano Copper Powder Consumption and Growth Rate of Lubricant Additives (2015-2020)
5.3.3 Global Nano Copper Powder Consumption and Growth Rate of Antimicrobial Applications (2015-2020)
5.3.4 Global Nano Copper Powder Consumption and Growth Rate of Efficient Catalysts (2015-2020)
_x000D_
6 Global Nano Copper Powder Market Analysis by Regions_x000D_
6.1 Global Nano Copper Powder Sales, Revenue and Market Share by Regions_x000D_
6.1.1 Global Nano Copper Powder Sales by Regions (2015-2020)_x000D_
6.1.2 Global Nano Copper Powder Revenue by Regions (2015-2020)_x000D_
6.2 North America Nano Copper Powder Sales and Growth Rate (2015-2020)_x000D_
6.3 Europe Nano Copper Powder Sales and Growth Rate (2015-2020)_x000D_
6.4 Asia-Pacific Nano Copper Powder Sales and Growth Rate (2015-2020)_x000D_
6.5 Middle East and Africa Nano Copper Powder Sales and Growth Rate (2015-2020)_x000D_
6.6 South America Nano Copper Powder Sales and Growth Rate (2015-2020)_x000D_
_x000D_
7 North America Nano Copper Powder Market Analysis by Countries_x000D_
7.1 The Influence of COVID-19 on North America Market_x000D_
7.2 North America Nano Copper Powder Sales, Revenue and Market Share by Countries_x000D_
7.2.1 North America Nano Copper Powder Sales by Countries (2015-2020)_x000D_
7.2.2 North America Nano Copper Powder Revenue by Countries (2015-2020)_x000D_
7.3 United States Nano Copper Powder Sales and Growth Rate (2015-2020)_x000D_
7.4 Canada Nano Copper Powder Sales and Growth Rate (2015-2020)_x000D_
7.5 Mexico Nano Copper Powder Sales and Growth Rate (2015-2020)_x000D_
_x000D_
8 Europe Nano Copper Powder Market Analysis by Countries_x000D_
8.1 The Influence of COVID-19 on Europe Market_x000D_
8.2 Europe Nano Copper Powder Sales, Revenue and Market Share by Countries_x000D_
8.2.1 Europe Nano Copper Powder Sales by Countries (2015-2020)_x000D_
8.2.2 Europe Nano Copper Powder Revenue by Countries (2015-2020)_x000D_
8.3 Germany Nano Copper Powder Sales and Growth Rate (2015-2020)_x000D_
8.4 UK Nano Copper Powder Sales and Growth Rate (2015-2020)_x000D_
8.5 France Nano Copper Powder Sales and Growth Rate (2015-2020)_x000D_
8.6 Italy Nano Copper Powder Sales and Growth Rate (2015-2020)_x000D_
8.7 Spain Nano Copper Powder Sales and Growth Rate (2015-2020)_x000D_
8.8 Russia Nano Copper Powder Sales and Growth Rate (2015-2020)_x000D_
_x000D_
9 Asia Pacific Nano Copper Powder Market Analysis by Countries_x000D_
9.1 The Influence of COVID-19 on Asia Pacific Market_x000D_
9.2 Asia Pacific Nano Copper Powder Sales, Revenue and Market Share by Countries_x000D_
9.2.1 Asia Pacific Nano Copper Powder Sales by Countries (2015-2020)_x000D_
9.2.2 Asia Pacific Nano Copper Powder Revenue by Countries (2015-2020)_x000D_
9.3 China Nano Copper Powder Sales and Growth Rate (2015-2020)_x000D_
9.4 Japan Nano Copper Powder Sales and Growth Rate (2015-2020)_x000D_
9.5 South Korea Nano Copper Powder Sales and Growth Rate (2015-2020)_x000D_
9.6 India Nano Copper Powder Sales and Growth Rate (2015-2020)_x000D_
9.7 Southeast Asia Nano Copper Powder Sales and Growth Rate (2015-2020)_x000D_
9.8 Australia Nano Copper Powder Sales and Growth Rate (2015-2020)_x000D_
_x000D_
10 Middle East and Africa Nano Copper Powder Market Analysis by Countries_x000D_
10.1 The Influence of COVID-19 on Middle East and Africa Market_x000D_
10.2 Middle East and Africa Nano Copper Powder Sales, Revenue and Market Share by Countries_x000D_
10.2.1 Middle East and Africa Nano Copper Powder Sales by Countries (2015-2020)_x000D_
10.2.2 Middle East and Africa Nano Copper Powder Revenue by Countries (2015-2020)_x000D_
10.3 Saudi Arabia Nano Copper Powder Sales and Growth Rate (2015-2020)_x000D_
10.4 UAE Nano Copper Powder Sales and Growth Rate (2015-2020)_x000D_
10.5 Egypt Nano Copper Powder Sales and Growth Rate (2015-2020)_x000D_
10.6 Nigeria Nano Copper Powder Sales and Growth Rate (2015-2020)_x000D_
10.7 South Africa Nano Copper Powder Sales and Growth Rate (2015-2020)_x000D_
_x000D_
11 South America Nano Copper Powder Market Analysis by Countries_x000D_
11.1 The Influence of COVID-19 on Middle East and Africa Market_x000D_
11.2 South America Nano Copper Powder Sales, Revenue and Market Share by Countries_x000D_
11.2.1 South America Nano Copper Powder Sales by Countries (2015-2020)_x000D_
11.2.2 South America Nano Copper Powder Revenue by Countries (2015-2020)_x000D_
11.3 Brazil Nano Copper Powder Sales and Growth Rate (2015-2020)_x000D_
11.4 Argentina Nano Copper Powder Sales and Growth Rate (2015-2020)_x000D_
11.5 Columbia Nano Copper Powder Sales and Growth Rate (2015-2020)_x000D_
11.6 Chile Nano Copper Powder Sales and Growth Rate (2015-2020)_x000D_
_x000D_
12 Competitive Landscape_x000D_
12.1 Strem Chemicals
12.1.1 Strem Chemicals Basic Information
12.1.2 Nano Copper Powder Product Introduction
12.1.3 Strem Chemicals Production, Value, Price, Gross Margin 2015-2020
12.2 Nanoshel
12.2.1 Nanoshel Basic Information
12.2.2 Nano Copper Powder Product Introduction
12.2.3 Nanoshel Production, Value, Price, Gross Margin 2015-2020
12.3 Meliorum Technologies
12.3.1 Meliorum Technologies Basic Information
12.3.2 Nano Copper Powder Product Introduction
12.3.3 Meliorum Technologies Production, Value, Price, Gross Margin 2015-2020
12.4 SkySpring Nanomaterials
12.4.1 SkySpring Nanomaterials Basic Information
12.4.2 Nano Copper Powder Product Introduction
12.4.3 SkySpring Nanomaterials Production, Value, Price, Gross Margin 2015-2020
12.5 Hongwu International Group
12.5.1 Hongwu International Group Basic Information
12.5.2 Nano Copper Powder Product Introduction
12.5.3 Hongwu International Group Production, Value, Price, Gross Margin 2015-2020
12.6 Grafen
12.6.1 Grafen Basic Information
12.6.2 Nano Copper Powder Product Introduction
12.6.3 Grafen Production, Value, Price, Gross Margin 2015-2020
12.7 American Elements
12.7.1 American Elements Basic Information
12.7.2 Nano Copper Powder Product Introduction
12.7.3 American Elements Production, Value, Price, Gross Margin 2015-2020
12.8 EPRUI Nanoparticles &amp; Microspheres
12.8.1 EPRUI Nanoparticles &amp; Microspheres Basic Information
12.8.2 Nano Copper Powder Product Introduction
12.8.3 EPRUI Nanoparticles &amp; Microspheres Production, Value, Price, Gross Margin 2015-2020
12.9 NanoAmor
12.9.1 NanoAmor Basic Information
12.9.2 Nano Copper Powder Product Introduction
12.9.3 NanoAmor Production, Value, Price, Gross Margin 2015-2020
12.10 Miyou Group
12.10.1 Miyou Group Basic Information
12.10.2 Nano Copper Powder Product Introduction
12.10.3 Miyou Group Production, Value, Price, Gross Margin 2015-2020
12.11 Inframat
12.11.1 Inframat Basic Information
12.11.2 Nano Copper Powder Product Introduction
12.11.3 Inframat Production, Value, Price, Gross Margin 2015-2020
12.12 PlasmaChem
12.12.1 PlasmaChem Basic Information
12.12.2 Nano Copper Powder Product Introduction
12.12.3 PlasmaChem Production, Value, Price, Gross Margin 2015-2020
12.13 QuantumSphere
12.13.1 QuantumSphere Basic Information
12.13.2 Nano Copper Powder Product Introduction
12.13.3 QuantumSphere Production, Value, Price, Gross Margin 2015-2020
12.14 Reinste Nano Ventures
12.14.1 Reinste Nano Ventures Basic Information
12.14.2 Nano Copper Powder Product Introduction
12.14.3 Reinste Nano Ventures Production, Value, Price, Gross Margin 2015-2020
12.15 Iolitec Ionic Liquids Technologies
12.15.1 Iolitec Ionic Liquids Technologies Basic Information
12.15.2 Nano Copper Powder Product Introduction
12.15.3 Iolitec Ionic Liquids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Nano Copper Powder Market Forecast_x000D_
14.1 Global Nano Copper Powder Market Value &amp; Volume Forecast, by Type (2020-2025)_x000D_
14.1.1 Physical Methods Market Value and Volume Forecast (2020-2025)
14.1.2 Chemical Methods Market Value and Volume Forecast (2020-2025)
14.2 Global Nano Copper Powder Market Value &amp; Volume Forecast, by Application (2020-2025)_x000D_
14.2.1 Conductive Inks and Coatings Market Value and Volume Forecast (2020-2025)
14.2.2 Lubricant Additives Market Value and Volume Forecast (2020-2025)
14.2.3 Antimicrobial Applications Market Value and Volume Forecast (2020-2025)
14.2.4 Efficient Catalysts Market Value and Volume Forecast (2020-2025)
14.3 Nano Copper Powder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</si>
  <si>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Nano Copper Powder_x000D_
Table Product Specification of Nano Copper Powder_x000D_
Table Nano Copper Powder Key Market Segments_x000D_
Table Key Players Nano Copper Powder Covered_x000D_
Figure Global Nano Copper Powder Market Size, 2015 – 2025_x000D_
Table Different Types of Nano Copper Powder_x000D_
Figure Global Nano Copper Powder Value ($) Segment by Type from 2015-2020_x000D_
Figure Global Nano Copper Powder Market Share by Types in 2019_x000D_
Table Different Applications of Nano Copper Powder_x000D_
Figure Global Nano Copper Powder Value ($) Segment by Applications from 2015-2020_x000D_
Figure Global Nano Copper Powder Market Share by Applications in 2019_x000D_
Figure Global Nano Copper Powder Market Share by Regions in 2019_x000D_
Figure North America Nano Copper Powder Production Value ($) and Growth Rate (2015-2020)_x000D_
Figure Europe Nano Copper Powder Production Value ($) and Growth Rate (2015-2020)_x000D_
Figure Asia Pacific Nano Copper Powder Production Value ($) and Growth Rate (2015-2020)_x000D_
Figure Middle East and Africa Nano Copper Powder Production Value ($) and Growth Rate (2015-2020)_x000D_
Figure South America Nano Copper Powder Production Value ($) and Growth Rate (2015-2020)_x000D_
Table Global COVID-19 Status and Economic Overview_x000D_
Figure Global COVID-19 Status_x000D_
Figure COVID-19 Comparison of Major Countries_x000D_
Figure Industry Chain Analysis of Nano Copper Powder_x000D_
Table Upstream Raw Material Suppliers of Nano Copper Powder with Contact Information_x000D_
Table Major Players Headquarters, and Service Area of Nano Copper Powder_x000D_
Figure Major Players Production Value Market Share of Nano Copper Powder in 2019_x000D_
Table Major Players Nano Copper Powder Product Types in 2019_x000D_
Figure Production Process of Nano Copper Powder_x000D_
Figure Manufacturing Cost Structure of Nano Copper Powder_x000D_
Figure Channel Status of Nano Copper Powder_x000D_
Table Major Distributors of Nano Copper Powder with Contact Information_x000D_
Table Major Downstream Buyers of Nano Copper Powder with Contact Information_x000D_
Table Global Nano Copper Powder Value ($) by Type (2015-2020)_x000D_
Table Global Nano Copper Powder Value Share by Type (2015-2020)_x000D_
Figure Global Nano Copper Powder Value Share by Type (2015-2020)_x000D_
Table Global Nano Copper Powder Production by Type (2015-2020)_x000D_
Table Global Nano Copper Powder Production Share by Type (2015-2020)_x000D_
Figure Global Nano Copper Powder Production Share by Type (2015-2020)_x000D_
Figure Global Nano Copper Powder Value ($) and Growth Rate of Physical Methods (2015-2020)
Figure Global Nano Copper Powder Value ($) and Growth Rate of Chemical Methods (2015-2020)
Figure Global Nano Copper Powder Price by Type (2015-2020)_x000D_
Figure Downstream Market Overview_x000D_
Table Global Nano Copper Powder Consumption by Application (2015-2020)_x000D_
Table Global Nano Copper Powder Consumption Market Share by Application (2015-2020)_x000D_
Figure Global Nano Copper Powder Consumption Market Share by Application (2015-2020)_x000D_
Figure Global Nano Copper Powder Consumption and Growth Rate of Conductive Inks and Coatings (2015-2020)
Figure Global Nano Copper Powder Consumption and Growth Rate of Lubricant Additives (2015-2020)
Figure Global Nano Copper Powder Consumption and Growth Rate of Antimicrobial Applications (2015-2020)
Figure Global Nano Copper Powder Consumption and Growth Rate of Efficient Catalysts (2015-2020)
Figure Global Nano Copper Powder Sales and Growth Rate (2015-2020)_x000D_
Figure Global Nano Copper Powder Revenue (M USD) and Growth (2015-2020)_x000D_
Table Global Nano Copper Powder Sales by Regions (2015-2020)_x000D_
Table Global Nano Copper Powder Sales Market Share by Regions (2015-2020)_x000D_
Table Global Nano Copper Powder Revenue (M USD) by Regions (2015-2020)_x000D_
Table Global Nano Copper Powder Revenue Market Share by Regions (2015-2020)_x000D_
Table Global Nano Copper Powder Revenue Market Share by Regions in 2015_x000D_
Table Global Nano Copper Powder Revenue Market Share by Regions in 2019_x000D_
Figure North America Nano Copper Powder Sales and Growth Rate (2015-2020)_x000D_
Figure Europe Nano Copper Powder Sales and Growth Rate (2015-2020)_x000D_
Figure Asia-Pacific Nano Copper Powder Sales and Growth Rate (2015-2020)_x000D_
Figure Middle East and Africa Nano Copper Powder Sales and Growth Rate (2015-2020)_x000D_
Figure South America Nano Copper Powder Sales and Growth Rate (2015-2020)_x000D_
Figure North America COVID-19 Status_x000D_
Figure North America COVID-19 Confirmed Cases Major Distribution_x000D_
Figure North America Nano Copper Powder Revenue (M USD) and Growth (2015-2020)_x000D_
Table North America Nano Copper Powder Sales by Countries (2015-2020)_x000D_
Table North America Nano Copper Powder Sales Market Share by Countries (2015-2020)_x000D_
Table North America Nano Copper Powder Revenue (M USD) by Countries (2015-2020)_x000D_
Table North America Nano Copper Powder Revenue Market Share by Countries (2015-2020)_x000D_
Figure United States Nano Copper Powder Sales and Growth Rate (2015-2020)_x000D_
Figure Canada Nano Copper Powder Sales and Growth Rate (2015-2020)_x000D_
Figure Mexico Nano Copper Powder Sales and Growth (2015-2020)_x000D_
Figure Europe COVID-19 Status_x000D_
Figure Europe COVID-19 Confirmed Cases Major Distribution_x000D_
Figure Europe Nano Copper Powder Revenue (M USD) and Growth (2015-2020)_x000D_
Table Europe Nano Copper Powder Sales by Countries (2015-2020)_x000D_
Table Europe Nano Copper Powder Sales Market Share by Countries (2015-2020)_x000D_
Table Europe Nano Copper Powder Revenue (M USD) by Countries (2015-2020)_x000D_
Table Europe Nano Copper Powder Revenue Market Share by Countries (2015-2020)_x000D_
Figure Germany Nano Copper Powder Sales and Growth Rate (2015-2020)_x000D_
Figure UK Nano Copper Powder Sales and Growth Rate (2015-2020)_x000D_
Figure France Nano Copper Powder Sales and Growth (2015-2020)_x000D_
Figure Italy Nano Copper Powder Sales and Growth (2015-2020)_x000D_
Figure Spain Nano Copper Powder Sales and Growth (2015-2020)_x000D_
Figure Russia Nano Copper Powder Sales and Growth (2015-2020)_x000D_
Figure Asia Pacific COVID-19 Status_x000D_
Figure Asia Pacific Nano Copper Powder Revenue (M USD) and Growth (2015-2020)_x000D_
Table Asia Pacific Nano Copper Powder Sales by Countries (2015-2020)_x000D_
Table Asia Pacific Nano Copper Powder Sales Market Share by Countries (2015-2020)_x000D_
Table Asia Pacific Nano Copper Powder Revenue (M USD) by Countries (2015-2020)_x000D_
Table Asia Pacific Nano Copper Powder Revenue Market Share by Countries (2015-2020)_x000D_
Figure China Nano Copper Powder Sales and Growth Rate (2015-2020)_x000D_
Figure Japan Nano Copper Powder Sales and Growth Rate (2015-2020)_x000D_
Figure South Korea Nano Copper Powder Sales and Growth (2015-2020)_x000D_
Figure India Nano Copper Powder Sales and Growth (2015-2020)_x000D_
Figure Southeast Asia Nano Copper Powder Sales and Growth (2015-2020)_x000D_
Figure Australia Nano Copper Powder Sales and Growth (2015-2020)_x000D_
Figure Middle East Nano Copper Powder Revenue (M USD) and Growth (2015-2020)_x000D_
Table Middle East Nano Copper Powder Sales by Countries (2015-2020)_x000D_
Table Middle East and Africa Nano Copper Powder Sales Market Share by Countries (2015-2020)_x000D_
Table Middle East and Africa Nano Copper Powder Revenue (M USD) by Countries (2015-2020)_x000D_
Table Middle East and Africa Nano Copper Powder Revenue Market Share by Countries (2015-2020)_x000D_
Figure Saudi Arabia Nano Copper Powder Sales and Growth Rate (2015-2020)_x000D_
Figure UAE Nano Copper Powder Sales and Growth Rate (2015-2020)_x000D_
Figure Egypt Nano Copper Powder Sales and Growth (2015-2020)_x000D_
Figure Nigeria Nano Copper Powder Sales and Growth (2015-2020)_x000D_
Figure South Africa Nano Copper Powder Sales and Growth (2015-2020)_x000D_
Figure South America Nano Copper Powder Revenue (M USD) and Growth (2015-2020)_x000D_
Table South America Nano Copper Powder Sales by Countries (2015-2020)_x000D_
Table South America Nano Copper Powder Sales Market Share by Countries (2015-2020)_x000D_
Table South America Nano Copper Powder Revenue (M USD) by Countries (2015-2020)_x000D_
Table South America Nano Copper Powder Revenue Market Share by Countries (2015-2020)_x000D_
Figure Brazil Nano Copper Powder Sales and Growth Rate (2015-2020)_x000D_
Figure Argentina Nano Copper Powder Sales and Growth Rate (2015-2020)_x000D_
Figure Columbia Nano Copper Powder Sales and Growth (2015-2020)_x000D_
Figure Chile Nano Copper Powder Sales and Growth (2015-2020)_x000D_
Figure Top 3 Market Share of Nano Copper Powder Companies in 2019_x000D_
Figure Top 6 Market Share of Nano Copper Powder Companies in 2019_x000D_
Table Major Players Production Value ($) Share (2015-2020)_x000D_
Table Strem Chemicals Profile
Table Strem Chemicals Product Introduction
Figure Strem Chemicals Production and Growth Rate
Figure Strem Chemicals Value ($) Market Share 2015-2020
Table Nanoshel Profile
Table Nanoshel Product Introduction
Figure Nanoshel Production and Growth Rate
Figure Nanoshel Value ($) Market Share 2015-2020
Table Meliorum Technologies Profile
Table Meliorum Technologies Product Introduction
Figure Meliorum Technologies Production and Growth Rate
Figure Meliorum Technologies Value ($) Market Share 2015-2020
Table SkySpring Nanomaterials Profile
Table SkySpring Nanomaterials Product Introduction
Figure SkySpring Nanomaterials Production and Growth Rate
Figure SkySpring Nanomaterials Value ($) Market Share 2015-2020
Table Hongwu International Group Profile
Table Hongwu International Group Product Introduction
Figure Hongwu International Group Production and Growth Rate
Figure Hongwu International Group Value ($) Market Share 2015-2020
Table Grafen Profile
Table Grafen Product Introduction
Figure Grafen Production and Growth Rate
Figure Grafen Value ($) Market Share 2015-2020
Table American Elements Profile
Table American Elements Product Introduction
Figure American Elements Production and Growth Rate
Figure American Elements Value ($) Market Share 2015-2020
Table EPRUI Nanoparticles &amp; Microspheres Profile
Table EPRUI Nanoparticles &amp; Microspheres Product Introduction
Figure EPRUI Nanoparticles &amp; Microspheres Production and Growth Rate
Figure EPRUI Nanoparticles &amp; Microspheres Value ($) Market Share 2015-2020
Table NanoAmor Profile
Table NanoAmor Product Introduction
Figure NanoAmor Production and Growth Rate
Figure NanoAmor Value ($) Market Share 2015-2020
Table Miyou Group Profile
Table Miyou Group Product Introduction
Figure Miyou Group Production and Growth Rate
Figure Miyou Group Value ($) Market Share 2015-2020
Table Inframat Profile
Table Inframat Product Introduction
Figure Inframat Production and Growth Rate
Figure Inframat Value ($) Market Share 2015-2020
Table PlasmaChem Profile
Table PlasmaChem Product Introduction
Figure PlasmaChem Production and Growth Rate
Figure PlasmaChem Value ($) Market Share 2015-2020
Table QuantumSphere Profile
Table QuantumSphere Product Introduction
Figure QuantumSphere Production and Growth Rate
Figure QuantumSphere Value ($) Market Share 2015-2020
Table Reinste Nano Ventures Profile
Table Reinste Nano Ventures Product Introduction
Figure Reinste Nano Ventures Production and Growth Rate
Figure Reinste Nano Ventures Value ($) Market Share 2015-2020
Table Iolitec Ionic Liquids Technologies Profile
Table Iolitec Ionic Liquids Technologies Product Introduction
Figure Iolitec Ionic Liquids Technologies Production and Growth Rate
Figure Iolitec Ionic Liquids Technologies Value ($) Market Share 2015-2020
Table Market Driving Factors of Nano Copper Powder_x000D_
Table Merger, Acquisition and New Investment_x000D_
Table Global Nano Copper Powder Market Value ($) Forecast, by Type_x000D_
Table Global Nano Copper Powder Market Volume Forecast, by Type_x000D_
Figure Global Nano Copper Powder Market Value ($) and Growth Rate Forecast of Physical Methods (2020-2025)
Figure Global Nano Copper Powder Market Volume ($) and Growth Rate Forecast of Physical Methods (2020-2025)
Figure Global Nano Copper Powder Market Value ($) and Growth Rate Forecast of Chemical Methods (2020-2025)
Figure Global Nano Copper Powder Market Volume ($) and Growth Rate Forecast of Chemical Methods (2020-2025)
Table Global Market Value ($) Forecast by Application (2020-2025)_x000D_
Table Global Market Volume Forecast by Application (2020-2025)_x000D_
Figure Market Value ($) and Growth Rate Forecast of Conductive Inks and Coatings (2020-2025)
Figure Market Volume and Growth Rate Forecast of Conductive Inks and Coatings (2020-2025)
Figure Market Value ($) and Growth Rate Forecast of Lubricant Additives (2020-2025)
Figure Market Volume and Growth Rate Forecast of Lubricant Additives (2020-2025)
Figure Market Value ($) and Growth Rate Forecast of Antimicrobial Applications (2020-2025)
Figure Market Volume and Growth Rate Forecast of Antimicrobial Applications (2020-2025)
Figure Market Value ($) and Growth Rate Forecast of Efficient Catalysts (2020-2025)
Figure Market Volume and Growth Rate Forecast of Efficient Catalysts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</si>
  <si>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Nano Copper Powder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</si>
</sst>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2">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left" vertical="top" wrapText="1"/>
    </xf>
    <xf numFmtId="0" fontId="4" fillId="0" borderId="0" xfId="4" applyFont="1" applyFill="1" applyBorder="1" applyAlignment="1">
      <alignment wrapText="1"/>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25</v>
      </c>
      <c r="U1" s="17" t="s">
        <v>25</v>
      </c>
      <c r="V1" s="1" t="s">
        <v>26</v>
      </c>
      <c r="W1" s="17" t="s">
        <v>25</v>
      </c>
      <c r="X1" s="17" t="s">
        <v>25</v>
      </c>
      <c r="Y1" s="1" t="s">
        <v>27</v>
      </c>
      <c r="Z1" s="1" t="s">
        <v>18</v>
      </c>
      <c r="AA1" s="1" t="s">
        <v>19</v>
      </c>
      <c r="AB1" s="1" t="s">
        <v>20</v>
      </c>
      <c r="AC1" s="1" t="s">
        <v>21</v>
      </c>
      <c r="AD1" s="1" t="s">
        <v>22</v>
      </c>
      <c r="AE1" s="1" t="s">
        <v>23</v>
      </c>
    </row>
    <row r="2" spans="1:31" s="7" customFormat="1" ht="15" customHeight="1">
      <c r="A2" s="25">
        <v>1277</v>
      </c>
      <c r="B2" s="3" t="s">
        <v>28</v>
      </c>
      <c r="C2" s="3" t="s">
        <v>28</v>
      </c>
      <c r="D2" s="27"/>
      <c r="E2" s="7">
        <v>178</v>
      </c>
      <c r="F2" s="22" t="s">
        <v>29</v>
      </c>
      <c r="G2" s="3" t="s">
        <v>30</v>
      </c>
      <c r="H2" s="4" t="s">
        <v>31</v>
      </c>
      <c r="I2" s="28" t="s">
        <v>32</v>
      </c>
      <c r="J2" s="3"/>
      <c r="K2" s="3" t="s">
        <v>33</v>
      </c>
      <c r="M2" s="3" t="s">
        <v>34</v>
      </c>
      <c r="N2" s="7">
        <v>230</v>
      </c>
      <c r="R2" s="5">
        <v>3660</v>
      </c>
      <c r="T2" s="5">
        <v>7320</v>
      </c>
      <c r="U2" s="23"/>
      <c r="V2" s="23"/>
      <c r="W2" s="23"/>
      <c r="AA2" s="26" t="s">
        <v>35</v>
      </c>
    </row>
    <row r="3" spans="1:31" s="7" customFormat="1" ht="15" customHeight="1">
      <c r="A3" s="25">
        <v>1293</v>
      </c>
      <c r="B3" s="3" t="s">
        <v>36</v>
      </c>
      <c r="C3" s="3" t="s">
        <v>36</v>
      </c>
      <c r="E3" s="7">
        <v>178</v>
      </c>
      <c r="F3" s="22" t="s">
        <v>29</v>
      </c>
      <c r="G3" s="3" t="s">
        <v>37</v>
      </c>
      <c r="H3" s="4" t="s">
        <v>38</v>
      </c>
      <c r="I3" s="4" t="s">
        <v>39</v>
      </c>
      <c r="J3" s="3"/>
      <c r="K3" s="3" t="s">
        <v>40</v>
      </c>
      <c r="M3" s="3" t="s">
        <v>41</v>
      </c>
      <c r="N3" s="7">
        <v>230</v>
      </c>
      <c r="R3" s="5">
        <v>3660</v>
      </c>
      <c r="T3" s="5">
        <v>7320</v>
      </c>
      <c r="U3" s="23"/>
      <c r="V3" s="23"/>
      <c r="W3" s="23"/>
      <c r="AA3" s="26" t="s">
        <v>35</v>
      </c>
    </row>
    <row r="4" spans="1:31" s="7" customFormat="1" ht="15" customHeight="1">
      <c r="A4" s="25">
        <v>1254</v>
      </c>
      <c r="B4" s="3" t="s">
        <v>42</v>
      </c>
      <c r="C4" s="3" t="s">
        <v>42</v>
      </c>
      <c r="E4" s="7">
        <v>178</v>
      </c>
      <c r="F4" s="22" t="s">
        <v>29</v>
      </c>
      <c r="G4" s="3" t="s">
        <v>43</v>
      </c>
      <c r="H4" s="4" t="s">
        <v>44</v>
      </c>
      <c r="I4" s="4" t="s">
        <v>45</v>
      </c>
      <c r="J4" s="3"/>
      <c r="K4" s="3" t="s">
        <v>46</v>
      </c>
      <c r="M4" s="3" t="s">
        <v>47</v>
      </c>
      <c r="N4" s="7">
        <v>230</v>
      </c>
      <c r="R4" s="5">
        <v>3660</v>
      </c>
      <c r="T4" s="5">
        <v>7320</v>
      </c>
      <c r="U4" s="23"/>
      <c r="V4" s="23"/>
      <c r="W4" s="23"/>
      <c r="AA4" s="26" t="s">
        <v>35</v>
      </c>
    </row>
    <row r="5" spans="1:31" s="7" customFormat="1" ht="15" customHeight="1">
      <c r="A5" s="25">
        <v>1277</v>
      </c>
      <c r="B5" s="3" t="s">
        <v>48</v>
      </c>
      <c r="C5" s="3" t="s">
        <v>48</v>
      </c>
      <c r="E5" s="7">
        <v>178</v>
      </c>
      <c r="F5" s="22" t="s">
        <v>29</v>
      </c>
      <c r="G5" s="3" t="s">
        <v>49</v>
      </c>
      <c r="H5" s="4" t="s">
        <v>50</v>
      </c>
      <c r="I5" s="4" t="s">
        <v>51</v>
      </c>
      <c r="J5" s="3"/>
      <c r="K5" s="3" t="s">
        <v>52</v>
      </c>
      <c r="M5" s="3" t="s">
        <v>53</v>
      </c>
      <c r="N5" s="7">
        <v>230</v>
      </c>
      <c r="R5" s="5">
        <v>3660</v>
      </c>
      <c r="T5" s="5">
        <v>7320</v>
      </c>
      <c r="U5" s="23"/>
      <c r="V5" s="23"/>
      <c r="W5" s="23"/>
      <c r="AA5" s="26" t="s">
        <v>35</v>
      </c>
    </row>
    <row r="6" spans="1:31" s="7" customFormat="1" ht="15" customHeight="1">
      <c r="A6" s="25">
        <v>1271</v>
      </c>
      <c r="B6" s="3" t="s">
        <v>54</v>
      </c>
      <c r="C6" s="3" t="s">
        <v>54</v>
      </c>
      <c r="E6" s="7">
        <v>178</v>
      </c>
      <c r="F6" s="22" t="s">
        <v>29</v>
      </c>
      <c r="G6" s="3" t="s">
        <v>55</v>
      </c>
      <c r="H6" s="4" t="s">
        <v>56</v>
      </c>
      <c r="I6" s="4" t="s">
        <v>57</v>
      </c>
      <c r="J6" s="3"/>
      <c r="K6" s="3" t="s">
        <v>58</v>
      </c>
      <c r="M6" s="3" t="s">
        <v>59</v>
      </c>
      <c r="N6" s="7">
        <v>230</v>
      </c>
      <c r="R6" s="5">
        <v>3660</v>
      </c>
      <c r="T6" s="5">
        <v>7320</v>
      </c>
      <c r="U6" s="23"/>
      <c r="V6" s="23"/>
      <c r="W6" s="23"/>
      <c r="AA6" s="26" t="s">
        <v>35</v>
      </c>
    </row>
    <row r="7" spans="1:31" s="7" customFormat="1" ht="15" customHeight="1">
      <c r="A7" s="25">
        <v>1293</v>
      </c>
      <c r="B7" s="3" t="s">
        <v>60</v>
      </c>
      <c r="C7" s="3" t="s">
        <v>60</v>
      </c>
      <c r="E7" s="7">
        <v>178</v>
      </c>
      <c r="F7" s="22" t="s">
        <v>29</v>
      </c>
      <c r="G7" s="3" t="s">
        <v>61</v>
      </c>
      <c r="H7" s="4" t="s">
        <v>62</v>
      </c>
      <c r="I7" s="4" t="s">
        <v>63</v>
      </c>
      <c r="J7" s="3"/>
      <c r="K7" s="3" t="s">
        <v>64</v>
      </c>
      <c r="M7" s="3" t="s">
        <v>65</v>
      </c>
      <c r="N7" s="7">
        <v>230</v>
      </c>
      <c r="R7" s="5">
        <v>3660</v>
      </c>
      <c r="T7" s="5">
        <v>7320</v>
      </c>
      <c r="U7" s="23"/>
      <c r="V7" s="23"/>
      <c r="W7" s="23"/>
      <c r="AA7" s="26" t="s">
        <v>35</v>
      </c>
    </row>
    <row r="8" spans="1:31" s="7" customFormat="1" ht="15" customHeight="1">
      <c r="A8" s="25">
        <v>1251</v>
      </c>
      <c r="B8" s="3" t="s">
        <v>66</v>
      </c>
      <c r="C8" s="3" t="s">
        <v>66</v>
      </c>
      <c r="E8" s="7">
        <v>178</v>
      </c>
      <c r="F8" s="22" t="s">
        <v>29</v>
      </c>
      <c r="G8" s="3" t="s">
        <v>30</v>
      </c>
      <c r="H8" s="4" t="s">
        <v>67</v>
      </c>
      <c r="I8" s="4" t="s">
        <v>68</v>
      </c>
      <c r="J8" s="3"/>
      <c r="K8" s="3" t="s">
        <v>69</v>
      </c>
      <c r="M8" s="3" t="s">
        <v>70</v>
      </c>
      <c r="N8" s="7">
        <v>230</v>
      </c>
      <c r="R8" s="5">
        <v>3660</v>
      </c>
      <c r="T8" s="5">
        <v>7320</v>
      </c>
      <c r="U8" s="23"/>
      <c r="V8" s="23"/>
      <c r="W8" s="23"/>
      <c r="AA8" s="26" t="s">
        <v>35</v>
      </c>
    </row>
    <row r="9" spans="1:31" s="7" customFormat="1" ht="15" customHeight="1">
      <c r="A9" s="25">
        <v>1206</v>
      </c>
      <c r="B9" s="3" t="s">
        <v>71</v>
      </c>
      <c r="C9" s="3" t="s">
        <v>71</v>
      </c>
      <c r="E9" s="7">
        <v>178</v>
      </c>
      <c r="F9" s="22" t="s">
        <v>29</v>
      </c>
      <c r="G9" s="3" t="s">
        <v>72</v>
      </c>
      <c r="H9" s="4" t="s">
        <v>73</v>
      </c>
      <c r="I9" s="4" t="s">
        <v>74</v>
      </c>
      <c r="J9" s="3"/>
      <c r="K9" s="3" t="s">
        <v>75</v>
      </c>
      <c r="M9" s="3" t="s">
        <v>76</v>
      </c>
      <c r="N9" s="7">
        <v>230</v>
      </c>
      <c r="R9" s="5">
        <v>3660</v>
      </c>
      <c r="T9" s="5">
        <v>7320</v>
      </c>
      <c r="U9" s="23"/>
      <c r="V9" s="23"/>
      <c r="W9" s="23"/>
      <c r="AA9" s="26" t="s">
        <v>35</v>
      </c>
    </row>
    <row r="10" spans="1:31" ht="15" customHeight="1">
      <c r="A10" s="25">
        <v>1271</v>
      </c>
      <c r="B10" s="3" t="s">
        <v>77</v>
      </c>
      <c r="C10" s="3" t="s">
        <v>77</v>
      </c>
      <c r="E10" s="7">
        <v>178</v>
      </c>
      <c r="F10" s="22" t="s">
        <v>29</v>
      </c>
      <c r="G10" s="3" t="s">
        <v>78</v>
      </c>
      <c r="H10" s="4" t="s">
        <v>79</v>
      </c>
      <c r="I10" s="4" t="s">
        <v>80</v>
      </c>
      <c r="J10" s="3"/>
      <c r="K10" s="3" t="s">
        <v>81</v>
      </c>
      <c r="M10" s="3" t="s">
        <v>82</v>
      </c>
      <c r="N10" s="7">
        <v>230</v>
      </c>
      <c r="R10" s="5">
        <v>3660</v>
      </c>
      <c r="S10" s="7"/>
      <c r="T10" s="5">
        <v>7320</v>
      </c>
      <c r="U10" s="23"/>
      <c r="V10" s="23"/>
      <c r="W10" s="23"/>
      <c r="AA10" s="26" t="s">
        <v>35</v>
      </c>
    </row>
    <row r="11" spans="1:31" ht="15" customHeight="1">
      <c r="A11" s="25">
        <v>1271</v>
      </c>
      <c r="B11" s="3" t="s">
        <v>83</v>
      </c>
      <c r="C11" s="3" t="s">
        <v>83</v>
      </c>
      <c r="E11" s="7">
        <v>178</v>
      </c>
      <c r="F11" s="22" t="s">
        <v>29</v>
      </c>
      <c r="G11" s="3" t="s">
        <v>84</v>
      </c>
      <c r="H11" s="4" t="s">
        <v>85</v>
      </c>
      <c r="I11" s="4" t="s">
        <v>86</v>
      </c>
      <c r="J11" s="3"/>
      <c r="K11" s="3" t="s">
        <v>87</v>
      </c>
      <c r="M11" s="3" t="s">
        <v>88</v>
      </c>
      <c r="N11" s="7">
        <v>230</v>
      </c>
      <c r="R11" s="5">
        <v>3660</v>
      </c>
      <c r="S11" s="7"/>
      <c r="T11" s="5">
        <v>7320</v>
      </c>
      <c r="U11" s="23"/>
      <c r="V11" s="23"/>
      <c r="W11" s="23"/>
      <c r="AA11" s="26" t="s">
        <v>35</v>
      </c>
    </row>
    <row r="12" spans="1:31" ht="15" customHeight="1">
      <c r="A12" s="25">
        <v>1233</v>
      </c>
      <c r="B12" s="3" t="s">
        <v>89</v>
      </c>
      <c r="C12" s="3" t="s">
        <v>89</v>
      </c>
      <c r="E12" s="7">
        <v>178</v>
      </c>
      <c r="F12" s="22" t="s">
        <v>29</v>
      </c>
      <c r="G12" s="3" t="s">
        <v>49</v>
      </c>
      <c r="H12" s="4" t="s">
        <v>90</v>
      </c>
      <c r="I12" s="4" t="s">
        <v>91</v>
      </c>
      <c r="J12" s="3"/>
      <c r="K12" s="3" t="s">
        <v>92</v>
      </c>
      <c r="M12" s="3" t="s">
        <v>93</v>
      </c>
      <c r="N12" s="7">
        <v>230</v>
      </c>
      <c r="R12" s="5">
        <v>3660</v>
      </c>
      <c r="S12" s="7"/>
      <c r="T12" s="5">
        <v>7320</v>
      </c>
      <c r="U12" s="23"/>
      <c r="V12" s="23"/>
      <c r="W12" s="23"/>
      <c r="AA12" s="26" t="s">
        <v>35</v>
      </c>
    </row>
    <row r="13" spans="1:31" ht="15" customHeight="1">
      <c r="A13" s="25">
        <v>1224</v>
      </c>
      <c r="B13" s="3" t="s">
        <v>94</v>
      </c>
      <c r="C13" s="3" t="s">
        <v>94</v>
      </c>
      <c r="E13" s="7">
        <v>178</v>
      </c>
      <c r="F13" s="22" t="s">
        <v>29</v>
      </c>
      <c r="G13" s="3" t="s">
        <v>95</v>
      </c>
      <c r="H13" s="4" t="s">
        <v>96</v>
      </c>
      <c r="I13" s="4" t="s">
        <v>97</v>
      </c>
      <c r="J13" s="3"/>
      <c r="K13" s="3" t="s">
        <v>98</v>
      </c>
      <c r="M13" s="3" t="s">
        <v>99</v>
      </c>
      <c r="N13" s="7">
        <v>230</v>
      </c>
      <c r="R13" s="5">
        <v>3660</v>
      </c>
      <c r="S13" s="7"/>
      <c r="T13" s="5">
        <v>7320</v>
      </c>
      <c r="U13" s="23"/>
      <c r="V13" s="23"/>
      <c r="W13" s="23"/>
      <c r="AA13" s="26" t="s">
        <v>35</v>
      </c>
    </row>
    <row r="14" spans="1:31" ht="15" customHeight="1">
      <c r="A14" s="25">
        <v>1271</v>
      </c>
      <c r="B14" s="3" t="s">
        <v>100</v>
      </c>
      <c r="C14" s="3" t="s">
        <v>100</v>
      </c>
      <c r="E14" s="7">
        <v>178</v>
      </c>
      <c r="F14" s="22" t="s">
        <v>29</v>
      </c>
      <c r="G14" s="3" t="s">
        <v>101</v>
      </c>
      <c r="H14" s="4" t="s">
        <v>102</v>
      </c>
      <c r="I14" s="4" t="s">
        <v>103</v>
      </c>
      <c r="J14" s="3"/>
      <c r="K14" s="3" t="s">
        <v>104</v>
      </c>
      <c r="M14" s="3" t="s">
        <v>105</v>
      </c>
      <c r="N14" s="7">
        <v>230</v>
      </c>
      <c r="R14" s="5">
        <v>3660</v>
      </c>
      <c r="S14" s="7"/>
      <c r="T14" s="5">
        <v>7320</v>
      </c>
      <c r="U14" s="23"/>
      <c r="V14" s="23"/>
      <c r="W14" s="23"/>
      <c r="AA14" s="26" t="s">
        <v>35</v>
      </c>
    </row>
    <row r="15" spans="1:31" ht="15" customHeight="1">
      <c r="A15" s="25">
        <v>1273</v>
      </c>
      <c r="B15" s="3" t="s">
        <v>106</v>
      </c>
      <c r="C15" s="3" t="s">
        <v>106</v>
      </c>
      <c r="E15" s="7">
        <v>178</v>
      </c>
      <c r="F15" s="22" t="s">
        <v>29</v>
      </c>
      <c r="G15" s="3" t="s">
        <v>37</v>
      </c>
      <c r="H15" s="4" t="s">
        <v>107</v>
      </c>
      <c r="I15" s="4" t="s">
        <v>108</v>
      </c>
      <c r="J15" s="3"/>
      <c r="K15" s="3" t="s">
        <v>109</v>
      </c>
      <c r="M15" s="3" t="s">
        <v>110</v>
      </c>
      <c r="N15" s="7">
        <v>230</v>
      </c>
      <c r="R15" s="5">
        <v>3660</v>
      </c>
      <c r="S15" s="7"/>
      <c r="T15" s="5">
        <v>7320</v>
      </c>
      <c r="U15" s="23"/>
      <c r="V15" s="23"/>
      <c r="W15" s="23"/>
      <c r="AA15" s="26" t="s">
        <v>35</v>
      </c>
    </row>
    <row r="16" spans="1:31" ht="15" customHeight="1">
      <c r="A16" s="25">
        <v>1273</v>
      </c>
      <c r="B16" s="3" t="s">
        <v>111</v>
      </c>
      <c r="C16" s="3" t="s">
        <v>111</v>
      </c>
      <c r="E16" s="7">
        <v>178</v>
      </c>
      <c r="F16" s="22" t="s">
        <v>29</v>
      </c>
      <c r="G16" s="3" t="s">
        <v>43</v>
      </c>
      <c r="H16" s="4" t="s">
        <v>112</v>
      </c>
      <c r="I16" s="4" t="s">
        <v>113</v>
      </c>
      <c r="J16" s="3"/>
      <c r="K16" s="3" t="s">
        <v>114</v>
      </c>
      <c r="M16" s="3" t="s">
        <v>115</v>
      </c>
      <c r="N16" s="7">
        <v>230</v>
      </c>
      <c r="R16" s="5">
        <v>3660</v>
      </c>
      <c r="S16" s="7"/>
      <c r="T16" s="5">
        <v>7320</v>
      </c>
      <c r="U16" s="23"/>
      <c r="V16" s="23"/>
      <c r="W16" s="23"/>
      <c r="AA16" s="26" t="s">
        <v>35</v>
      </c>
    </row>
    <row r="17" spans="1:27" ht="15" customHeight="1">
      <c r="A17" s="25">
        <v>1281</v>
      </c>
      <c r="B17" s="3" t="s">
        <v>116</v>
      </c>
      <c r="C17" s="3" t="s">
        <v>116</v>
      </c>
      <c r="E17" s="7">
        <v>178</v>
      </c>
      <c r="F17" s="22" t="s">
        <v>29</v>
      </c>
      <c r="G17" s="3" t="s">
        <v>84</v>
      </c>
      <c r="H17" s="4" t="s">
        <v>117</v>
      </c>
      <c r="I17" s="4" t="s">
        <v>118</v>
      </c>
      <c r="J17" s="3"/>
      <c r="K17" s="3" t="s">
        <v>119</v>
      </c>
      <c r="M17" s="3" t="s">
        <v>120</v>
      </c>
      <c r="N17" s="7">
        <v>230</v>
      </c>
      <c r="R17" s="5">
        <v>3660</v>
      </c>
      <c r="S17" s="7"/>
      <c r="T17" s="5">
        <v>7320</v>
      </c>
      <c r="U17" s="23"/>
      <c r="V17" s="23"/>
      <c r="W17" s="23"/>
      <c r="AA17" s="26" t="s">
        <v>35</v>
      </c>
    </row>
    <row r="18" spans="1:27" ht="15" customHeight="1">
      <c r="A18" s="25">
        <v>1254</v>
      </c>
      <c r="B18" s="3" t="s">
        <v>121</v>
      </c>
      <c r="C18" s="3" t="s">
        <v>121</v>
      </c>
      <c r="E18" s="7">
        <v>178</v>
      </c>
      <c r="F18" s="22" t="s">
        <v>29</v>
      </c>
      <c r="G18" s="3" t="s">
        <v>122</v>
      </c>
      <c r="H18" s="4" t="s">
        <v>123</v>
      </c>
      <c r="I18" s="4" t="s">
        <v>124</v>
      </c>
      <c r="J18" s="3"/>
      <c r="K18" s="3" t="s">
        <v>125</v>
      </c>
      <c r="M18" s="3" t="s">
        <v>126</v>
      </c>
      <c r="N18" s="7">
        <v>230</v>
      </c>
      <c r="R18" s="5">
        <v>3660</v>
      </c>
      <c r="S18" s="7"/>
      <c r="T18" s="5">
        <v>7320</v>
      </c>
      <c r="U18" s="23"/>
      <c r="V18" s="23"/>
      <c r="W18" s="23"/>
      <c r="AA18" s="26" t="s">
        <v>35</v>
      </c>
    </row>
    <row r="19" spans="1:27" ht="15" customHeight="1">
      <c r="A19" s="25">
        <v>1265</v>
      </c>
      <c r="B19" s="3" t="s">
        <v>127</v>
      </c>
      <c r="C19" s="3" t="s">
        <v>127</v>
      </c>
      <c r="E19" s="7">
        <v>178</v>
      </c>
      <c r="F19" s="22" t="s">
        <v>29</v>
      </c>
      <c r="G19" s="3" t="s">
        <v>72</v>
      </c>
      <c r="H19" s="4" t="s">
        <v>128</v>
      </c>
      <c r="I19" s="4" t="s">
        <v>129</v>
      </c>
      <c r="J19" s="3"/>
      <c r="K19" s="3" t="s">
        <v>130</v>
      </c>
      <c r="M19" s="3" t="s">
        <v>131</v>
      </c>
      <c r="N19" s="7">
        <v>230</v>
      </c>
      <c r="R19" s="5">
        <v>3660</v>
      </c>
      <c r="S19" s="7"/>
      <c r="T19" s="5">
        <v>7320</v>
      </c>
      <c r="U19" s="23"/>
      <c r="V19" s="23"/>
      <c r="W19" s="23"/>
      <c r="AA19" s="26" t="s">
        <v>35</v>
      </c>
    </row>
    <row r="20" spans="1:27" ht="15" customHeight="1">
      <c r="A20" s="25">
        <v>1271</v>
      </c>
      <c r="B20" s="3" t="s">
        <v>132</v>
      </c>
      <c r="C20" s="3" t="s">
        <v>132</v>
      </c>
      <c r="E20" s="7">
        <v>178</v>
      </c>
      <c r="F20" s="22" t="s">
        <v>29</v>
      </c>
      <c r="G20" s="3" t="s">
        <v>101</v>
      </c>
      <c r="H20" s="4" t="s">
        <v>133</v>
      </c>
      <c r="I20" s="4" t="s">
        <v>134</v>
      </c>
      <c r="J20" s="3"/>
      <c r="K20" s="3" t="s">
        <v>135</v>
      </c>
      <c r="M20" s="3" t="s">
        <v>136</v>
      </c>
      <c r="N20" s="7">
        <v>230</v>
      </c>
      <c r="R20" s="5">
        <v>3660</v>
      </c>
      <c r="S20" s="7"/>
      <c r="T20" s="5">
        <v>7320</v>
      </c>
      <c r="U20" s="23"/>
      <c r="V20" s="23"/>
      <c r="W20" s="23"/>
      <c r="AA20" s="26" t="s">
        <v>35</v>
      </c>
    </row>
    <row r="21" spans="1:27" ht="15" customHeight="1">
      <c r="A21" s="25">
        <v>1273</v>
      </c>
      <c r="B21" s="3" t="s">
        <v>137</v>
      </c>
      <c r="C21" s="3" t="s">
        <v>137</v>
      </c>
      <c r="E21" s="7">
        <v>178</v>
      </c>
      <c r="F21" s="22" t="s">
        <v>29</v>
      </c>
      <c r="G21" s="3" t="s">
        <v>49</v>
      </c>
      <c r="H21" s="4" t="s">
        <v>138</v>
      </c>
      <c r="I21" s="4" t="s">
        <v>139</v>
      </c>
      <c r="J21" s="3"/>
      <c r="K21" s="3" t="s">
        <v>140</v>
      </c>
      <c r="M21" s="3" t="s">
        <v>141</v>
      </c>
      <c r="N21" s="7">
        <v>230</v>
      </c>
      <c r="R21" s="5">
        <v>3660</v>
      </c>
      <c r="S21" s="7"/>
      <c r="T21" s="5">
        <v>7320</v>
      </c>
      <c r="U21" s="23"/>
      <c r="V21" s="23"/>
      <c r="W21" s="23"/>
      <c r="AA21" s="26" t="s">
        <v>35</v>
      </c>
    </row>
    <row r="22" spans="1:27" ht="15" customHeight="1">
      <c r="A22" s="25">
        <v>1271</v>
      </c>
      <c r="B22" s="3" t="s">
        <v>142</v>
      </c>
      <c r="C22" s="3" t="s">
        <v>142</v>
      </c>
      <c r="E22" s="7">
        <v>178</v>
      </c>
      <c r="F22" s="22" t="s">
        <v>29</v>
      </c>
      <c r="G22" s="3" t="s">
        <v>143</v>
      </c>
      <c r="H22" s="4" t="s">
        <v>144</v>
      </c>
      <c r="I22" s="4" t="s">
        <v>145</v>
      </c>
      <c r="J22" s="3"/>
      <c r="K22" s="3" t="s">
        <v>146</v>
      </c>
      <c r="M22" s="3" t="s">
        <v>147</v>
      </c>
      <c r="N22" s="7">
        <v>230</v>
      </c>
      <c r="R22" s="5">
        <v>3660</v>
      </c>
      <c r="S22" s="7"/>
      <c r="T22" s="5">
        <v>7320</v>
      </c>
      <c r="U22" s="23"/>
      <c r="V22" s="23"/>
      <c r="W22" s="23"/>
      <c r="AA22" s="26" t="s">
        <v>35</v>
      </c>
    </row>
    <row r="23" spans="1:27" ht="15" customHeight="1">
      <c r="A23" s="25">
        <v>1267</v>
      </c>
      <c r="B23" s="3" t="s">
        <v>148</v>
      </c>
      <c r="C23" s="3" t="s">
        <v>148</v>
      </c>
      <c r="E23" s="7">
        <v>178</v>
      </c>
      <c r="F23" s="22" t="s">
        <v>29</v>
      </c>
      <c r="G23" s="3" t="s">
        <v>37</v>
      </c>
      <c r="H23" s="4" t="s">
        <v>149</v>
      </c>
      <c r="I23" s="4" t="s">
        <v>150</v>
      </c>
      <c r="J23" s="3"/>
      <c r="K23" s="3" t="s">
        <v>151</v>
      </c>
      <c r="M23" s="3" t="s">
        <v>152</v>
      </c>
      <c r="N23" s="7">
        <v>230</v>
      </c>
      <c r="R23" s="5">
        <v>3660</v>
      </c>
      <c r="S23" s="7"/>
      <c r="T23" s="5">
        <v>7320</v>
      </c>
      <c r="U23" s="23"/>
      <c r="V23" s="23"/>
      <c r="W23" s="23"/>
      <c r="AA23" s="26" t="s">
        <v>35</v>
      </c>
    </row>
    <row r="24" spans="1:27" ht="15" customHeight="1">
      <c r="A24" s="25">
        <v>1254</v>
      </c>
      <c r="B24" s="3" t="s">
        <v>153</v>
      </c>
      <c r="C24" s="3" t="s">
        <v>153</v>
      </c>
      <c r="E24" s="7">
        <v>178</v>
      </c>
      <c r="F24" s="22" t="s">
        <v>29</v>
      </c>
      <c r="G24" s="3" t="s">
        <v>37</v>
      </c>
      <c r="H24" s="4" t="s">
        <v>154</v>
      </c>
      <c r="I24" s="4" t="s">
        <v>155</v>
      </c>
      <c r="J24" s="3"/>
      <c r="K24" s="3" t="s">
        <v>156</v>
      </c>
      <c r="M24" s="3" t="s">
        <v>157</v>
      </c>
      <c r="N24" s="7">
        <v>230</v>
      </c>
      <c r="R24" s="5">
        <v>3660</v>
      </c>
      <c r="S24" s="7"/>
      <c r="T24" s="5">
        <v>7320</v>
      </c>
      <c r="U24" s="23"/>
      <c r="V24" s="23"/>
      <c r="W24" s="23"/>
      <c r="AA24" s="26" t="s">
        <v>35</v>
      </c>
    </row>
    <row r="25" spans="1:27" ht="15" customHeight="1">
      <c r="A25" s="25">
        <v>1254</v>
      </c>
      <c r="B25" s="3" t="s">
        <v>158</v>
      </c>
      <c r="C25" s="3" t="s">
        <v>158</v>
      </c>
      <c r="E25" s="7">
        <v>178</v>
      </c>
      <c r="F25" s="22" t="s">
        <v>29</v>
      </c>
      <c r="G25" s="3" t="s">
        <v>101</v>
      </c>
      <c r="H25" s="4" t="s">
        <v>159</v>
      </c>
      <c r="I25" s="4" t="s">
        <v>160</v>
      </c>
      <c r="J25" s="3"/>
      <c r="K25" s="3" t="s">
        <v>161</v>
      </c>
      <c r="M25" s="3" t="s">
        <v>162</v>
      </c>
      <c r="N25" s="7">
        <v>230</v>
      </c>
      <c r="R25" s="5">
        <v>3660</v>
      </c>
      <c r="S25" s="7"/>
      <c r="T25" s="5">
        <v>7320</v>
      </c>
      <c r="U25" s="23"/>
      <c r="V25" s="23"/>
      <c r="W25" s="23"/>
      <c r="AA25" s="26" t="s">
        <v>35</v>
      </c>
    </row>
    <row r="26" spans="1:27" ht="15" customHeight="1">
      <c r="A26" s="25">
        <v>1276</v>
      </c>
      <c r="B26" s="3" t="s">
        <v>163</v>
      </c>
      <c r="C26" s="3" t="s">
        <v>163</v>
      </c>
      <c r="E26" s="7">
        <v>178</v>
      </c>
      <c r="F26" s="22" t="s">
        <v>29</v>
      </c>
      <c r="G26" s="3" t="s">
        <v>61</v>
      </c>
      <c r="H26" s="4" t="s">
        <v>164</v>
      </c>
      <c r="I26" s="4" t="s">
        <v>165</v>
      </c>
      <c r="J26" s="3"/>
      <c r="K26" s="3" t="s">
        <v>166</v>
      </c>
      <c r="M26" s="3" t="s">
        <v>167</v>
      </c>
      <c r="N26" s="7">
        <v>230</v>
      </c>
      <c r="R26" s="5">
        <v>3660</v>
      </c>
      <c r="S26" s="7"/>
      <c r="T26" s="5">
        <v>7320</v>
      </c>
      <c r="U26" s="23"/>
      <c r="V26" s="23"/>
      <c r="W26" s="23"/>
      <c r="AA26" s="26" t="s">
        <v>35</v>
      </c>
    </row>
    <row r="27" spans="1:27" ht="15" customHeight="1">
      <c r="A27" s="25">
        <v>1265</v>
      </c>
      <c r="B27" s="3" t="s">
        <v>168</v>
      </c>
      <c r="C27" s="3" t="s">
        <v>168</v>
      </c>
      <c r="E27" s="7">
        <v>178</v>
      </c>
      <c r="F27" s="22" t="s">
        <v>29</v>
      </c>
      <c r="G27" s="3" t="s">
        <v>122</v>
      </c>
      <c r="H27" s="4" t="s">
        <v>169</v>
      </c>
      <c r="I27" s="4" t="s">
        <v>170</v>
      </c>
      <c r="J27" s="3"/>
      <c r="K27" s="3" t="s">
        <v>171</v>
      </c>
      <c r="M27" s="3" t="s">
        <v>172</v>
      </c>
      <c r="N27" s="7">
        <v>230</v>
      </c>
      <c r="R27" s="5">
        <v>3660</v>
      </c>
      <c r="S27" s="7"/>
      <c r="T27" s="5">
        <v>7320</v>
      </c>
      <c r="U27" s="23"/>
      <c r="V27" s="23"/>
      <c r="W27" s="23"/>
      <c r="AA27" s="26" t="s">
        <v>35</v>
      </c>
    </row>
    <row r="28" spans="1:27" ht="15" customHeight="1">
      <c r="A28" s="25">
        <v>1254</v>
      </c>
      <c r="B28" s="3" t="s">
        <v>173</v>
      </c>
      <c r="C28" s="3" t="s">
        <v>173</v>
      </c>
      <c r="E28" s="7">
        <v>178</v>
      </c>
      <c r="F28" s="22" t="s">
        <v>29</v>
      </c>
      <c r="G28" s="3" t="s">
        <v>37</v>
      </c>
      <c r="H28" s="4" t="s">
        <v>174</v>
      </c>
      <c r="I28" s="4" t="s">
        <v>175</v>
      </c>
      <c r="J28" s="3"/>
      <c r="K28" s="3" t="s">
        <v>176</v>
      </c>
      <c r="M28" s="3" t="s">
        <v>177</v>
      </c>
      <c r="N28" s="7">
        <v>230</v>
      </c>
      <c r="R28" s="5">
        <v>3660</v>
      </c>
      <c r="S28" s="7"/>
      <c r="T28" s="5">
        <v>7320</v>
      </c>
      <c r="U28" s="23"/>
      <c r="V28" s="23"/>
      <c r="W28" s="23"/>
      <c r="AA28" s="26" t="s">
        <v>35</v>
      </c>
    </row>
    <row r="29" spans="1:27" ht="15" customHeight="1">
      <c r="A29" s="25">
        <v>1222</v>
      </c>
      <c r="B29" s="3" t="s">
        <v>178</v>
      </c>
      <c r="C29" s="3" t="s">
        <v>178</v>
      </c>
      <c r="E29" s="7">
        <v>178</v>
      </c>
      <c r="F29" s="22" t="s">
        <v>29</v>
      </c>
      <c r="G29" s="3" t="s">
        <v>49</v>
      </c>
      <c r="H29" s="4" t="s">
        <v>179</v>
      </c>
      <c r="I29" s="4" t="s">
        <v>180</v>
      </c>
      <c r="J29" s="3"/>
      <c r="K29" s="3" t="s">
        <v>181</v>
      </c>
      <c r="M29" s="3" t="s">
        <v>182</v>
      </c>
      <c r="N29" s="7">
        <v>230</v>
      </c>
      <c r="R29" s="5">
        <v>3660</v>
      </c>
      <c r="S29" s="7"/>
      <c r="T29" s="5">
        <v>7320</v>
      </c>
      <c r="U29" s="23"/>
      <c r="V29" s="23"/>
      <c r="W29" s="23"/>
      <c r="AA29" s="26" t="s">
        <v>35</v>
      </c>
    </row>
    <row r="30" spans="1:27" ht="15" customHeight="1">
      <c r="A30" s="25">
        <v>1273</v>
      </c>
      <c r="B30" s="3" t="s">
        <v>183</v>
      </c>
      <c r="C30" s="3" t="s">
        <v>183</v>
      </c>
      <c r="E30" s="7">
        <v>178</v>
      </c>
      <c r="F30" s="22" t="s">
        <v>29</v>
      </c>
      <c r="G30" s="3" t="s">
        <v>184</v>
      </c>
      <c r="H30" s="4" t="s">
        <v>185</v>
      </c>
      <c r="I30" s="4" t="s">
        <v>186</v>
      </c>
      <c r="J30" s="3"/>
      <c r="K30" s="3" t="s">
        <v>187</v>
      </c>
      <c r="M30" s="3" t="s">
        <v>188</v>
      </c>
      <c r="N30" s="7">
        <v>230</v>
      </c>
      <c r="R30" s="5">
        <v>3660</v>
      </c>
      <c r="S30" s="7"/>
      <c r="T30" s="5">
        <v>7320</v>
      </c>
      <c r="U30" s="23"/>
      <c r="V30" s="23"/>
      <c r="W30" s="23"/>
      <c r="AA30" s="26" t="s">
        <v>35</v>
      </c>
    </row>
    <row r="31" spans="1:27" ht="15" customHeight="1">
      <c r="A31" s="25">
        <v>1254</v>
      </c>
      <c r="B31" s="3" t="s">
        <v>189</v>
      </c>
      <c r="C31" s="3" t="s">
        <v>189</v>
      </c>
      <c r="E31" s="7">
        <v>178</v>
      </c>
      <c r="F31" s="22" t="s">
        <v>29</v>
      </c>
      <c r="G31" s="3" t="s">
        <v>190</v>
      </c>
      <c r="H31" s="4" t="s">
        <v>191</v>
      </c>
      <c r="I31" s="4" t="s">
        <v>192</v>
      </c>
      <c r="J31" s="3"/>
      <c r="K31" s="3" t="s">
        <v>193</v>
      </c>
      <c r="M31" s="3" t="s">
        <v>194</v>
      </c>
      <c r="N31" s="7">
        <v>230</v>
      </c>
      <c r="R31" s="5">
        <v>3660</v>
      </c>
      <c r="S31" s="7"/>
      <c r="T31" s="5">
        <v>7320</v>
      </c>
      <c r="U31" s="23"/>
      <c r="V31" s="23"/>
      <c r="W31" s="23"/>
      <c r="AA31" s="26" t="s">
        <v>35</v>
      </c>
    </row>
    <row r="32" spans="1:27" ht="15" customHeight="1">
      <c r="A32" s="25">
        <v>1222</v>
      </c>
      <c r="B32" s="3" t="s">
        <v>195</v>
      </c>
      <c r="C32" s="3" t="s">
        <v>195</v>
      </c>
      <c r="E32" s="7">
        <v>178</v>
      </c>
      <c r="F32" s="22" t="s">
        <v>29</v>
      </c>
      <c r="G32" s="3" t="s">
        <v>30</v>
      </c>
      <c r="H32" s="4" t="s">
        <v>196</v>
      </c>
      <c r="I32" s="4" t="s">
        <v>197</v>
      </c>
      <c r="J32" s="3"/>
      <c r="K32" s="3" t="s">
        <v>198</v>
      </c>
      <c r="M32" s="3" t="s">
        <v>199</v>
      </c>
      <c r="N32" s="7">
        <v>230</v>
      </c>
      <c r="R32" s="5">
        <v>3660</v>
      </c>
      <c r="S32" s="7"/>
      <c r="T32" s="5">
        <v>7320</v>
      </c>
      <c r="U32" s="23"/>
      <c r="V32" s="23"/>
      <c r="W32" s="23"/>
      <c r="AA32" s="26" t="s">
        <v>35</v>
      </c>
    </row>
    <row r="33" spans="1:27" ht="15" customHeight="1">
      <c r="A33" s="25">
        <v>1271</v>
      </c>
      <c r="B33" s="3" t="s">
        <v>200</v>
      </c>
      <c r="C33" s="3" t="s">
        <v>200</v>
      </c>
      <c r="E33" s="7">
        <v>178</v>
      </c>
      <c r="F33" s="22" t="s">
        <v>29</v>
      </c>
      <c r="G33" s="3" t="s">
        <v>201</v>
      </c>
      <c r="H33" s="4" t="s">
        <v>202</v>
      </c>
      <c r="I33" s="4" t="s">
        <v>203</v>
      </c>
      <c r="J33" s="3"/>
      <c r="K33" s="3" t="s">
        <v>204</v>
      </c>
      <c r="M33" s="3" t="s">
        <v>205</v>
      </c>
      <c r="N33" s="7">
        <v>230</v>
      </c>
      <c r="R33" s="5">
        <v>3660</v>
      </c>
      <c r="S33" s="7"/>
      <c r="T33" s="5">
        <v>7320</v>
      </c>
      <c r="U33" s="23"/>
      <c r="V33" s="23"/>
      <c r="W33" s="23"/>
      <c r="AA33" s="26" t="s">
        <v>35</v>
      </c>
    </row>
    <row r="34" spans="1:27" ht="15" customHeight="1">
      <c r="A34" s="25">
        <v>1273</v>
      </c>
      <c r="B34" s="3" t="s">
        <v>206</v>
      </c>
      <c r="C34" s="3" t="s">
        <v>206</v>
      </c>
      <c r="E34" s="7">
        <v>178</v>
      </c>
      <c r="F34" s="22" t="s">
        <v>29</v>
      </c>
      <c r="G34" s="3" t="s">
        <v>61</v>
      </c>
      <c r="H34" s="4" t="s">
        <v>207</v>
      </c>
      <c r="I34" s="4" t="s">
        <v>208</v>
      </c>
      <c r="J34" s="3"/>
      <c r="K34" s="3" t="s">
        <v>209</v>
      </c>
      <c r="M34" s="3" t="s">
        <v>210</v>
      </c>
      <c r="N34" s="7">
        <v>230</v>
      </c>
      <c r="R34" s="5">
        <v>3660</v>
      </c>
      <c r="S34" s="7"/>
      <c r="T34" s="5">
        <v>7320</v>
      </c>
      <c r="U34" s="23"/>
      <c r="V34" s="23"/>
      <c r="W34" s="23"/>
      <c r="AA34" s="26" t="s">
        <v>35</v>
      </c>
    </row>
    <row r="35" spans="1:27" ht="15" customHeight="1">
      <c r="A35" s="25">
        <v>1254</v>
      </c>
      <c r="B35" s="3" t="s">
        <v>211</v>
      </c>
      <c r="C35" s="3" t="s">
        <v>211</v>
      </c>
      <c r="E35" s="7">
        <v>178</v>
      </c>
      <c r="F35" s="22" t="s">
        <v>29</v>
      </c>
      <c r="G35" s="3" t="s">
        <v>212</v>
      </c>
      <c r="H35" s="4" t="s">
        <v>213</v>
      </c>
      <c r="I35" s="4" t="s">
        <v>214</v>
      </c>
      <c r="J35" s="3"/>
      <c r="K35" s="3" t="s">
        <v>215</v>
      </c>
      <c r="M35" s="3" t="s">
        <v>216</v>
      </c>
      <c r="N35" s="7">
        <v>230</v>
      </c>
      <c r="R35" s="5">
        <v>3660</v>
      </c>
      <c r="S35" s="7"/>
      <c r="T35" s="5">
        <v>7320</v>
      </c>
      <c r="U35" s="23"/>
      <c r="V35" s="23"/>
      <c r="W35" s="23"/>
      <c r="AA35" s="26" t="s">
        <v>35</v>
      </c>
    </row>
    <row r="36" spans="1:27" ht="15" customHeight="1">
      <c r="A36" s="25">
        <v>1222</v>
      </c>
      <c r="B36" s="3" t="s">
        <v>217</v>
      </c>
      <c r="C36" s="3" t="s">
        <v>217</v>
      </c>
      <c r="E36" s="7">
        <v>178</v>
      </c>
      <c r="F36" s="22" t="s">
        <v>29</v>
      </c>
      <c r="G36" s="3" t="s">
        <v>201</v>
      </c>
      <c r="H36" s="4" t="s">
        <v>218</v>
      </c>
      <c r="I36" s="4" t="s">
        <v>219</v>
      </c>
      <c r="J36" s="3"/>
      <c r="K36" s="3" t="s">
        <v>220</v>
      </c>
      <c r="M36" s="3" t="s">
        <v>221</v>
      </c>
      <c r="N36" s="7">
        <v>230</v>
      </c>
      <c r="R36" s="5">
        <v>3660</v>
      </c>
      <c r="S36" s="7"/>
      <c r="T36" s="5">
        <v>7320</v>
      </c>
      <c r="U36" s="23"/>
      <c r="V36" s="23"/>
      <c r="W36" s="23"/>
      <c r="AA36" s="26" t="s">
        <v>35</v>
      </c>
    </row>
    <row r="37" spans="1:27" ht="15" customHeight="1">
      <c r="A37" s="25">
        <v>1254</v>
      </c>
      <c r="B37" s="3" t="s">
        <v>222</v>
      </c>
      <c r="C37" s="3" t="s">
        <v>222</v>
      </c>
      <c r="E37" s="7">
        <v>178</v>
      </c>
      <c r="F37" s="22" t="s">
        <v>29</v>
      </c>
      <c r="G37" s="3" t="s">
        <v>223</v>
      </c>
      <c r="H37" s="4" t="s">
        <v>224</v>
      </c>
      <c r="I37" s="4" t="s">
        <v>225</v>
      </c>
      <c r="J37" s="3"/>
      <c r="K37" s="3" t="s">
        <v>226</v>
      </c>
      <c r="M37" s="3" t="s">
        <v>227</v>
      </c>
      <c r="N37" s="7">
        <v>230</v>
      </c>
      <c r="R37" s="5">
        <v>3660</v>
      </c>
      <c r="S37" s="7"/>
      <c r="T37" s="5">
        <v>7320</v>
      </c>
      <c r="U37" s="23"/>
      <c r="V37" s="23"/>
      <c r="W37" s="23"/>
      <c r="AA37" s="26" t="s">
        <v>35</v>
      </c>
    </row>
    <row r="38" spans="1:27" ht="15" customHeight="1">
      <c r="A38" s="25">
        <v>1238</v>
      </c>
      <c r="B38" s="3" t="s">
        <v>228</v>
      </c>
      <c r="C38" s="3" t="s">
        <v>228</v>
      </c>
      <c r="E38" s="7">
        <v>178</v>
      </c>
      <c r="F38" s="22" t="s">
        <v>29</v>
      </c>
      <c r="G38" s="3" t="s">
        <v>37</v>
      </c>
      <c r="H38" s="4" t="s">
        <v>229</v>
      </c>
      <c r="I38" s="4" t="s">
        <v>230</v>
      </c>
      <c r="J38" s="3"/>
      <c r="K38" s="3" t="s">
        <v>231</v>
      </c>
      <c r="M38" s="3" t="s">
        <v>232</v>
      </c>
      <c r="N38" s="7">
        <v>230</v>
      </c>
      <c r="R38" s="5">
        <v>3660</v>
      </c>
      <c r="S38" s="7"/>
      <c r="T38" s="5">
        <v>7320</v>
      </c>
      <c r="U38" s="23"/>
      <c r="V38" s="23"/>
      <c r="W38" s="23"/>
      <c r="AA38" s="26" t="s">
        <v>35</v>
      </c>
    </row>
    <row r="39" spans="1:27" ht="15" customHeight="1">
      <c r="A39" s="25">
        <v>1206</v>
      </c>
      <c r="B39" s="3" t="s">
        <v>233</v>
      </c>
      <c r="C39" s="3" t="s">
        <v>233</v>
      </c>
      <c r="E39" s="7">
        <v>178</v>
      </c>
      <c r="F39" s="22" t="s">
        <v>29</v>
      </c>
      <c r="G39" s="3" t="s">
        <v>37</v>
      </c>
      <c r="H39" s="4" t="s">
        <v>234</v>
      </c>
      <c r="I39" s="4" t="s">
        <v>235</v>
      </c>
      <c r="J39" s="3"/>
      <c r="K39" s="3" t="s">
        <v>236</v>
      </c>
      <c r="M39" s="3" t="s">
        <v>237</v>
      </c>
      <c r="N39" s="7">
        <v>230</v>
      </c>
      <c r="R39" s="5">
        <v>3660</v>
      </c>
      <c r="S39" s="7"/>
      <c r="T39" s="5">
        <v>7320</v>
      </c>
      <c r="U39" s="23"/>
      <c r="V39" s="23"/>
      <c r="W39" s="23"/>
      <c r="AA39" s="26" t="s">
        <v>35</v>
      </c>
    </row>
    <row r="40" spans="1:27" ht="15" customHeight="1">
      <c r="A40" s="25">
        <v>1254</v>
      </c>
      <c r="B40" s="3" t="s">
        <v>238</v>
      </c>
      <c r="C40" s="3" t="s">
        <v>238</v>
      </c>
      <c r="E40" s="7">
        <v>178</v>
      </c>
      <c r="F40" s="22" t="s">
        <v>29</v>
      </c>
      <c r="G40" s="3" t="s">
        <v>212</v>
      </c>
      <c r="H40" s="4" t="s">
        <v>239</v>
      </c>
      <c r="I40" s="4" t="s">
        <v>240</v>
      </c>
      <c r="J40" s="3"/>
      <c r="K40" s="3" t="s">
        <v>241</v>
      </c>
      <c r="M40" s="3" t="s">
        <v>242</v>
      </c>
      <c r="N40" s="7">
        <v>230</v>
      </c>
      <c r="R40" s="5">
        <v>3660</v>
      </c>
      <c r="S40" s="7"/>
      <c r="T40" s="5">
        <v>7320</v>
      </c>
      <c r="U40" s="23"/>
      <c r="V40" s="23"/>
      <c r="W40" s="23"/>
      <c r="AA40" s="26" t="s">
        <v>35</v>
      </c>
    </row>
    <row r="41" spans="1:27" ht="15" customHeight="1">
      <c r="A41" s="25">
        <v>1206</v>
      </c>
      <c r="B41" s="3" t="s">
        <v>243</v>
      </c>
      <c r="C41" s="3" t="s">
        <v>243</v>
      </c>
      <c r="E41" s="7">
        <v>178</v>
      </c>
      <c r="F41" s="22" t="s">
        <v>29</v>
      </c>
      <c r="G41" s="3" t="s">
        <v>244</v>
      </c>
      <c r="H41" s="4" t="s">
        <v>245</v>
      </c>
      <c r="I41" s="4" t="s">
        <v>246</v>
      </c>
      <c r="J41" s="3"/>
      <c r="K41" s="3" t="s">
        <v>247</v>
      </c>
      <c r="M41" s="3" t="s">
        <v>248</v>
      </c>
      <c r="N41" s="7">
        <v>230</v>
      </c>
      <c r="R41" s="5">
        <v>3660</v>
      </c>
      <c r="S41" s="7"/>
      <c r="T41" s="5">
        <v>7320</v>
      </c>
      <c r="U41" s="23"/>
      <c r="V41" s="23"/>
      <c r="W41" s="23"/>
      <c r="AA41" s="26" t="s">
        <v>35</v>
      </c>
    </row>
    <row r="42" spans="1:27" ht="15" customHeight="1">
      <c r="A42" s="25">
        <v>1273</v>
      </c>
      <c r="B42" s="3" t="s">
        <v>249</v>
      </c>
      <c r="C42" s="3" t="s">
        <v>249</v>
      </c>
      <c r="E42" s="7">
        <v>178</v>
      </c>
      <c r="F42" s="22" t="s">
        <v>29</v>
      </c>
      <c r="G42" s="3" t="s">
        <v>122</v>
      </c>
      <c r="H42" s="4" t="s">
        <v>250</v>
      </c>
      <c r="I42" s="4" t="s">
        <v>251</v>
      </c>
      <c r="J42" s="3"/>
      <c r="K42" s="3" t="s">
        <v>252</v>
      </c>
      <c r="M42" s="3" t="s">
        <v>253</v>
      </c>
      <c r="N42" s="7">
        <v>230</v>
      </c>
      <c r="R42" s="5">
        <v>3660</v>
      </c>
      <c r="S42" s="7"/>
      <c r="T42" s="5">
        <v>7320</v>
      </c>
      <c r="U42" s="23"/>
      <c r="V42" s="23"/>
      <c r="W42" s="23"/>
      <c r="AA42" s="26" t="s">
        <v>35</v>
      </c>
    </row>
    <row r="43" spans="1:27" ht="15" customHeight="1">
      <c r="A43" s="25">
        <v>1271</v>
      </c>
      <c r="B43" s="3" t="s">
        <v>254</v>
      </c>
      <c r="C43" s="3" t="s">
        <v>254</v>
      </c>
      <c r="E43" s="7">
        <v>178</v>
      </c>
      <c r="F43" s="22" t="s">
        <v>29</v>
      </c>
      <c r="G43" s="3" t="s">
        <v>95</v>
      </c>
      <c r="H43" s="4" t="s">
        <v>255</v>
      </c>
      <c r="I43" s="4" t="s">
        <v>256</v>
      </c>
      <c r="J43" s="3"/>
      <c r="K43" s="3" t="s">
        <v>257</v>
      </c>
      <c r="M43" s="3" t="s">
        <v>258</v>
      </c>
      <c r="N43" s="7">
        <v>230</v>
      </c>
      <c r="R43" s="5">
        <v>3660</v>
      </c>
      <c r="S43" s="7"/>
      <c r="T43" s="5">
        <v>7320</v>
      </c>
      <c r="U43" s="23"/>
      <c r="V43" s="23"/>
      <c r="W43" s="23"/>
      <c r="AA43" s="26" t="s">
        <v>35</v>
      </c>
    </row>
    <row r="44" spans="1:27" ht="15" customHeight="1">
      <c r="A44" s="25">
        <v>1258</v>
      </c>
      <c r="B44" s="3" t="s">
        <v>259</v>
      </c>
      <c r="C44" s="3" t="s">
        <v>259</v>
      </c>
      <c r="E44" s="7">
        <v>178</v>
      </c>
      <c r="F44" s="22" t="s">
        <v>29</v>
      </c>
      <c r="G44" s="3" t="s">
        <v>260</v>
      </c>
      <c r="H44" s="4" t="s">
        <v>261</v>
      </c>
      <c r="I44" s="4" t="s">
        <v>262</v>
      </c>
      <c r="J44" s="3"/>
      <c r="K44" s="3" t="s">
        <v>263</v>
      </c>
      <c r="M44" s="3" t="s">
        <v>264</v>
      </c>
      <c r="N44" s="7">
        <v>230</v>
      </c>
      <c r="R44" s="5">
        <v>3660</v>
      </c>
      <c r="S44" s="7"/>
      <c r="T44" s="5">
        <v>7320</v>
      </c>
      <c r="U44" s="23"/>
      <c r="V44" s="23"/>
      <c r="W44" s="23"/>
      <c r="AA44" s="26" t="s">
        <v>35</v>
      </c>
    </row>
    <row r="45" spans="1:27" ht="15" customHeight="1">
      <c r="A45" s="25">
        <v>1224</v>
      </c>
      <c r="B45" s="3" t="s">
        <v>265</v>
      </c>
      <c r="C45" s="3" t="s">
        <v>265</v>
      </c>
      <c r="E45" s="7">
        <v>178</v>
      </c>
      <c r="F45" s="22" t="s">
        <v>29</v>
      </c>
      <c r="G45" s="3" t="s">
        <v>49</v>
      </c>
      <c r="H45" s="4" t="s">
        <v>266</v>
      </c>
      <c r="I45" s="4" t="s">
        <v>267</v>
      </c>
      <c r="J45" s="3"/>
      <c r="K45" s="3" t="s">
        <v>268</v>
      </c>
      <c r="M45" s="3" t="s">
        <v>269</v>
      </c>
      <c r="N45" s="7">
        <v>230</v>
      </c>
      <c r="R45" s="5">
        <v>3660</v>
      </c>
      <c r="S45" s="7"/>
      <c r="T45" s="5">
        <v>7320</v>
      </c>
      <c r="U45" s="23"/>
      <c r="V45" s="23"/>
      <c r="W45" s="23"/>
      <c r="AA45" s="26" t="s">
        <v>35</v>
      </c>
    </row>
    <row r="46" spans="1:27" ht="15" customHeight="1">
      <c r="A46" s="25">
        <v>1239</v>
      </c>
      <c r="B46" s="3" t="s">
        <v>270</v>
      </c>
      <c r="C46" s="3" t="s">
        <v>270</v>
      </c>
      <c r="E46" s="7">
        <v>178</v>
      </c>
      <c r="F46" s="22" t="s">
        <v>29</v>
      </c>
      <c r="G46" s="3" t="s">
        <v>101</v>
      </c>
      <c r="H46" s="4" t="s">
        <v>271</v>
      </c>
      <c r="I46" s="4" t="s">
        <v>272</v>
      </c>
      <c r="J46" s="3"/>
      <c r="K46" s="3" t="s">
        <v>273</v>
      </c>
      <c r="M46" s="3" t="s">
        <v>274</v>
      </c>
      <c r="N46" s="7">
        <v>230</v>
      </c>
      <c r="R46" s="5">
        <v>3660</v>
      </c>
      <c r="S46" s="7"/>
      <c r="T46" s="5">
        <v>7320</v>
      </c>
      <c r="U46" s="23"/>
      <c r="V46" s="23"/>
      <c r="W46" s="23"/>
      <c r="AA46" s="26" t="s">
        <v>35</v>
      </c>
    </row>
    <row r="47" spans="1:27" ht="15" customHeight="1">
      <c r="A47" s="25">
        <v>1206</v>
      </c>
      <c r="B47" s="3" t="s">
        <v>275</v>
      </c>
      <c r="C47" s="3" t="s">
        <v>275</v>
      </c>
      <c r="E47" s="7">
        <v>178</v>
      </c>
      <c r="F47" s="22" t="s">
        <v>29</v>
      </c>
      <c r="G47" s="3" t="s">
        <v>223</v>
      </c>
      <c r="H47" s="4" t="s">
        <v>276</v>
      </c>
      <c r="I47" s="4" t="s">
        <v>277</v>
      </c>
      <c r="J47" s="3"/>
      <c r="K47" s="3" t="s">
        <v>278</v>
      </c>
      <c r="M47" s="3" t="s">
        <v>279</v>
      </c>
      <c r="N47" s="7">
        <v>230</v>
      </c>
      <c r="R47" s="5">
        <v>3660</v>
      </c>
      <c r="S47" s="7"/>
      <c r="T47" s="5">
        <v>7320</v>
      </c>
      <c r="U47" s="23"/>
      <c r="V47" s="23"/>
      <c r="W47" s="23"/>
      <c r="AA47" s="26" t="s">
        <v>35</v>
      </c>
    </row>
    <row r="48" spans="1:27" ht="15" customHeight="1">
      <c r="A48" s="25">
        <v>1273</v>
      </c>
      <c r="B48" s="3" t="s">
        <v>280</v>
      </c>
      <c r="C48" s="3" t="s">
        <v>280</v>
      </c>
      <c r="E48" s="7">
        <v>178</v>
      </c>
      <c r="F48" s="22" t="s">
        <v>29</v>
      </c>
      <c r="G48" s="3" t="s">
        <v>184</v>
      </c>
      <c r="H48" s="4" t="s">
        <v>281</v>
      </c>
      <c r="I48" s="4" t="s">
        <v>282</v>
      </c>
      <c r="J48" s="3"/>
      <c r="K48" s="3" t="s">
        <v>283</v>
      </c>
      <c r="M48" s="3" t="s">
        <v>284</v>
      </c>
      <c r="N48" s="7">
        <v>230</v>
      </c>
      <c r="R48" s="5">
        <v>3660</v>
      </c>
      <c r="S48" s="7"/>
      <c r="T48" s="5">
        <v>7320</v>
      </c>
      <c r="U48" s="23"/>
      <c r="V48" s="23"/>
      <c r="W48" s="23"/>
      <c r="AA48" s="26" t="s">
        <v>35</v>
      </c>
    </row>
    <row r="49" spans="1:27" ht="15" customHeight="1">
      <c r="A49" s="25">
        <v>1224</v>
      </c>
      <c r="B49" s="3" t="s">
        <v>285</v>
      </c>
      <c r="C49" s="3" t="s">
        <v>285</v>
      </c>
      <c r="E49" s="7">
        <v>178</v>
      </c>
      <c r="F49" s="22" t="s">
        <v>29</v>
      </c>
      <c r="G49" s="3" t="s">
        <v>143</v>
      </c>
      <c r="H49" s="4" t="s">
        <v>286</v>
      </c>
      <c r="I49" s="4" t="s">
        <v>287</v>
      </c>
      <c r="J49" s="3"/>
      <c r="K49" s="3" t="s">
        <v>288</v>
      </c>
      <c r="M49" s="3" t="s">
        <v>289</v>
      </c>
      <c r="N49" s="7">
        <v>230</v>
      </c>
      <c r="R49" s="5">
        <v>3660</v>
      </c>
      <c r="S49" s="7"/>
      <c r="T49" s="5">
        <v>7320</v>
      </c>
      <c r="U49" s="23"/>
      <c r="V49" s="23"/>
      <c r="W49" s="23"/>
      <c r="AA49" s="26" t="s">
        <v>35</v>
      </c>
    </row>
    <row r="50" spans="1:27" ht="15" customHeight="1">
      <c r="A50" s="25">
        <v>1254</v>
      </c>
      <c r="B50" s="3" t="s">
        <v>290</v>
      </c>
      <c r="C50" s="3" t="s">
        <v>290</v>
      </c>
      <c r="E50" s="7">
        <v>178</v>
      </c>
      <c r="F50" s="22" t="s">
        <v>29</v>
      </c>
      <c r="G50" s="3" t="s">
        <v>49</v>
      </c>
      <c r="H50" s="4" t="s">
        <v>291</v>
      </c>
      <c r="I50" s="4" t="s">
        <v>292</v>
      </c>
      <c r="J50" s="3"/>
      <c r="K50" s="3" t="s">
        <v>293</v>
      </c>
      <c r="M50" s="3" t="s">
        <v>294</v>
      </c>
      <c r="N50" s="7">
        <v>230</v>
      </c>
      <c r="R50" s="5">
        <v>3660</v>
      </c>
      <c r="S50" s="7"/>
      <c r="T50" s="5">
        <v>7320</v>
      </c>
      <c r="U50" s="23"/>
      <c r="V50" s="23"/>
      <c r="W50" s="23"/>
      <c r="AA50" s="26" t="s">
        <v>35</v>
      </c>
    </row>
    <row r="51" spans="1:27" ht="15" customHeight="1">
      <c r="A51" s="25">
        <v>1265</v>
      </c>
      <c r="B51" s="3" t="s">
        <v>295</v>
      </c>
      <c r="C51" s="3" t="s">
        <v>295</v>
      </c>
      <c r="E51" s="7">
        <v>178</v>
      </c>
      <c r="F51" s="22" t="s">
        <v>29</v>
      </c>
      <c r="G51" s="3" t="s">
        <v>296</v>
      </c>
      <c r="H51" s="4" t="s">
        <v>297</v>
      </c>
      <c r="I51" s="4" t="s">
        <v>298</v>
      </c>
      <c r="J51" s="3"/>
      <c r="K51" s="3" t="s">
        <v>299</v>
      </c>
      <c r="M51" s="3" t="s">
        <v>300</v>
      </c>
      <c r="N51" s="7">
        <v>230</v>
      </c>
      <c r="R51" s="5">
        <v>3660</v>
      </c>
      <c r="S51" s="7"/>
      <c r="T51" s="5">
        <v>7320</v>
      </c>
      <c r="U51" s="23"/>
      <c r="V51" s="23"/>
      <c r="W51" s="23"/>
      <c r="AA51" s="26" t="s">
        <v>35</v>
      </c>
    </row>
    <row r="52" spans="1:27" ht="15" customHeight="1">
      <c r="A52" s="25">
        <v>1267</v>
      </c>
      <c r="B52" s="3" t="s">
        <v>301</v>
      </c>
      <c r="C52" s="3" t="s">
        <v>301</v>
      </c>
      <c r="E52" s="7">
        <v>178</v>
      </c>
      <c r="F52" s="22" t="s">
        <v>29</v>
      </c>
      <c r="G52" s="3" t="s">
        <v>84</v>
      </c>
      <c r="H52" s="4" t="s">
        <v>302</v>
      </c>
      <c r="I52" s="4" t="s">
        <v>303</v>
      </c>
      <c r="J52" s="3"/>
      <c r="K52" s="3" t="s">
        <v>304</v>
      </c>
      <c r="M52" s="3" t="s">
        <v>305</v>
      </c>
      <c r="N52" s="7">
        <v>230</v>
      </c>
      <c r="R52" s="5">
        <v>3660</v>
      </c>
      <c r="S52" s="7"/>
      <c r="T52" s="5">
        <v>7320</v>
      </c>
      <c r="U52" s="23"/>
      <c r="V52" s="23"/>
      <c r="W52" s="23"/>
      <c r="AA52" s="26" t="s">
        <v>35</v>
      </c>
    </row>
    <row r="53" spans="1:27" ht="15" customHeight="1">
      <c r="A53" s="25">
        <v>1267</v>
      </c>
      <c r="B53" s="3" t="s">
        <v>306</v>
      </c>
      <c r="C53" s="3" t="s">
        <v>306</v>
      </c>
      <c r="E53" s="7">
        <v>178</v>
      </c>
      <c r="F53" s="22" t="s">
        <v>29</v>
      </c>
      <c r="G53" s="3" t="s">
        <v>223</v>
      </c>
      <c r="H53" s="4" t="s">
        <v>307</v>
      </c>
      <c r="I53" s="4" t="s">
        <v>308</v>
      </c>
      <c r="J53" s="3"/>
      <c r="K53" s="3" t="s">
        <v>309</v>
      </c>
      <c r="M53" s="3" t="s">
        <v>310</v>
      </c>
      <c r="N53" s="7">
        <v>230</v>
      </c>
      <c r="R53" s="5">
        <v>3660</v>
      </c>
      <c r="S53" s="7"/>
      <c r="T53" s="5">
        <v>7320</v>
      </c>
      <c r="U53" s="23"/>
      <c r="V53" s="23"/>
      <c r="W53" s="23"/>
      <c r="AA53" s="26" t="s">
        <v>35</v>
      </c>
    </row>
    <row r="54" spans="1:27" ht="15" customHeight="1">
      <c r="A54" s="25">
        <v>1273</v>
      </c>
      <c r="B54" s="3" t="s">
        <v>311</v>
      </c>
      <c r="C54" s="3" t="s">
        <v>311</v>
      </c>
      <c r="E54" s="7">
        <v>178</v>
      </c>
      <c r="F54" s="22" t="s">
        <v>29</v>
      </c>
      <c r="G54" s="3" t="s">
        <v>72</v>
      </c>
      <c r="H54" s="4" t="s">
        <v>312</v>
      </c>
      <c r="I54" s="4" t="s">
        <v>313</v>
      </c>
      <c r="J54" s="3"/>
      <c r="K54" s="3" t="s">
        <v>314</v>
      </c>
      <c r="M54" s="3" t="s">
        <v>315</v>
      </c>
      <c r="N54" s="7">
        <v>230</v>
      </c>
      <c r="R54" s="5">
        <v>3660</v>
      </c>
      <c r="S54" s="7"/>
      <c r="T54" s="5">
        <v>7320</v>
      </c>
      <c r="U54" s="23"/>
      <c r="V54" s="23"/>
      <c r="W54" s="23"/>
      <c r="AA54" s="26" t="s">
        <v>35</v>
      </c>
    </row>
    <row r="55" spans="1:27" ht="15" customHeight="1">
      <c r="A55" s="25">
        <v>1293</v>
      </c>
      <c r="B55" s="3" t="s">
        <v>316</v>
      </c>
      <c r="C55" s="3" t="s">
        <v>316</v>
      </c>
      <c r="E55" s="7">
        <v>178</v>
      </c>
      <c r="F55" s="22" t="s">
        <v>29</v>
      </c>
      <c r="G55" s="3" t="s">
        <v>55</v>
      </c>
      <c r="H55" s="4" t="s">
        <v>317</v>
      </c>
      <c r="I55" s="4" t="s">
        <v>318</v>
      </c>
      <c r="J55" s="3"/>
      <c r="K55" s="3" t="s">
        <v>319</v>
      </c>
      <c r="M55" s="3" t="s">
        <v>320</v>
      </c>
      <c r="N55" s="7">
        <v>230</v>
      </c>
      <c r="R55" s="5">
        <v>3660</v>
      </c>
      <c r="S55" s="7"/>
      <c r="T55" s="5">
        <v>7320</v>
      </c>
      <c r="U55" s="23"/>
      <c r="V55" s="23"/>
      <c r="W55" s="23"/>
      <c r="AA55" s="26" t="s">
        <v>35</v>
      </c>
    </row>
    <row r="56" spans="1:27" ht="15" customHeight="1">
      <c r="A56" s="25">
        <v>1239</v>
      </c>
      <c r="B56" s="3" t="s">
        <v>321</v>
      </c>
      <c r="C56" s="3" t="s">
        <v>321</v>
      </c>
      <c r="E56" s="7">
        <v>178</v>
      </c>
      <c r="F56" s="22" t="s">
        <v>29</v>
      </c>
      <c r="G56" s="3" t="s">
        <v>322</v>
      </c>
      <c r="H56" s="4" t="s">
        <v>323</v>
      </c>
      <c r="I56" s="4" t="s">
        <v>324</v>
      </c>
      <c r="J56" s="3"/>
      <c r="K56" s="3" t="s">
        <v>325</v>
      </c>
      <c r="M56" s="3" t="s">
        <v>326</v>
      </c>
      <c r="N56" s="7">
        <v>230</v>
      </c>
      <c r="R56" s="5">
        <v>3660</v>
      </c>
      <c r="S56" s="7"/>
      <c r="T56" s="5">
        <v>7320</v>
      </c>
      <c r="U56" s="23"/>
      <c r="V56" s="23"/>
      <c r="W56" s="23"/>
      <c r="AA56" s="26" t="s">
        <v>35</v>
      </c>
    </row>
    <row r="57" spans="1:27" ht="15" customHeight="1">
      <c r="A57" s="25">
        <v>1273</v>
      </c>
      <c r="B57" s="3" t="s">
        <v>327</v>
      </c>
      <c r="C57" s="3" t="s">
        <v>327</v>
      </c>
      <c r="E57" s="7">
        <v>178</v>
      </c>
      <c r="F57" s="22" t="s">
        <v>29</v>
      </c>
      <c r="G57" s="3" t="s">
        <v>328</v>
      </c>
      <c r="H57" s="4" t="s">
        <v>329</v>
      </c>
      <c r="I57" s="4" t="s">
        <v>330</v>
      </c>
      <c r="J57" s="3"/>
      <c r="K57" s="3" t="s">
        <v>331</v>
      </c>
      <c r="M57" s="3" t="s">
        <v>332</v>
      </c>
      <c r="N57" s="7">
        <v>230</v>
      </c>
      <c r="R57" s="5">
        <v>3660</v>
      </c>
      <c r="S57" s="7"/>
      <c r="T57" s="5">
        <v>7320</v>
      </c>
      <c r="U57" s="23"/>
      <c r="V57" s="23"/>
      <c r="W57" s="23"/>
      <c r="AA57" s="26" t="s">
        <v>35</v>
      </c>
    </row>
    <row r="58" spans="1:27" ht="15" customHeight="1">
      <c r="A58" s="25">
        <v>1239</v>
      </c>
      <c r="B58" s="3" t="s">
        <v>333</v>
      </c>
      <c r="C58" s="3" t="s">
        <v>333</v>
      </c>
      <c r="E58" s="7">
        <v>178</v>
      </c>
      <c r="F58" s="22" t="s">
        <v>29</v>
      </c>
      <c r="G58" s="3" t="s">
        <v>122</v>
      </c>
      <c r="H58" s="4" t="s">
        <v>334</v>
      </c>
      <c r="I58" s="4" t="s">
        <v>335</v>
      </c>
      <c r="J58" s="3"/>
      <c r="K58" s="3" t="s">
        <v>336</v>
      </c>
      <c r="M58" s="3" t="s">
        <v>337</v>
      </c>
      <c r="N58" s="7">
        <v>230</v>
      </c>
      <c r="R58" s="5">
        <v>3660</v>
      </c>
      <c r="S58" s="7"/>
      <c r="T58" s="5">
        <v>7320</v>
      </c>
      <c r="U58" s="23"/>
      <c r="V58" s="23"/>
      <c r="W58" s="23"/>
      <c r="AA58" s="26" t="s">
        <v>35</v>
      </c>
    </row>
    <row r="59" spans="1:27" ht="15" customHeight="1">
      <c r="A59" s="25">
        <v>1254</v>
      </c>
      <c r="B59" s="3" t="s">
        <v>338</v>
      </c>
      <c r="C59" s="3" t="s">
        <v>338</v>
      </c>
      <c r="E59" s="7">
        <v>178</v>
      </c>
      <c r="F59" s="22" t="s">
        <v>29</v>
      </c>
      <c r="G59" s="3" t="s">
        <v>184</v>
      </c>
      <c r="H59" s="4" t="s">
        <v>339</v>
      </c>
      <c r="I59" s="4" t="s">
        <v>340</v>
      </c>
      <c r="J59" s="3"/>
      <c r="K59" s="3" t="s">
        <v>341</v>
      </c>
      <c r="M59" s="3" t="s">
        <v>342</v>
      </c>
      <c r="N59" s="7">
        <v>230</v>
      </c>
      <c r="R59" s="5">
        <v>3660</v>
      </c>
      <c r="S59" s="7"/>
      <c r="T59" s="5">
        <v>7320</v>
      </c>
      <c r="U59" s="23"/>
      <c r="V59" s="23"/>
      <c r="W59" s="23"/>
      <c r="AA59" s="26" t="s">
        <v>35</v>
      </c>
    </row>
    <row r="60" spans="1:27" ht="15" customHeight="1">
      <c r="A60" s="25">
        <v>1233</v>
      </c>
      <c r="B60" s="3" t="s">
        <v>343</v>
      </c>
      <c r="C60" s="3" t="s">
        <v>343</v>
      </c>
      <c r="E60" s="7">
        <v>178</v>
      </c>
      <c r="F60" s="22" t="s">
        <v>29</v>
      </c>
      <c r="G60" s="3" t="s">
        <v>55</v>
      </c>
      <c r="H60" s="4" t="s">
        <v>344</v>
      </c>
      <c r="I60" s="4" t="s">
        <v>345</v>
      </c>
      <c r="J60" s="3"/>
      <c r="K60" s="3" t="s">
        <v>346</v>
      </c>
      <c r="M60" s="3" t="s">
        <v>347</v>
      </c>
      <c r="N60" s="7">
        <v>230</v>
      </c>
      <c r="R60" s="5">
        <v>3660</v>
      </c>
      <c r="S60" s="7"/>
      <c r="T60" s="5">
        <v>7320</v>
      </c>
      <c r="U60" s="23"/>
      <c r="V60" s="23"/>
      <c r="W60" s="23"/>
      <c r="AA60" s="26" t="s">
        <v>35</v>
      </c>
    </row>
    <row r="61" spans="1:27" ht="15" customHeight="1">
      <c r="A61" s="25">
        <v>1254</v>
      </c>
      <c r="B61" s="3" t="s">
        <v>348</v>
      </c>
      <c r="C61" s="3" t="s">
        <v>348</v>
      </c>
      <c r="E61" s="7">
        <v>178</v>
      </c>
      <c r="F61" s="22" t="s">
        <v>29</v>
      </c>
      <c r="G61" s="3" t="s">
        <v>43</v>
      </c>
      <c r="H61" s="4" t="s">
        <v>349</v>
      </c>
      <c r="I61" s="4" t="s">
        <v>350</v>
      </c>
      <c r="J61" s="3"/>
      <c r="K61" s="3" t="s">
        <v>351</v>
      </c>
      <c r="M61" s="3" t="s">
        <v>352</v>
      </c>
      <c r="N61" s="7">
        <v>230</v>
      </c>
      <c r="R61" s="5">
        <v>3660</v>
      </c>
      <c r="S61" s="7"/>
      <c r="T61" s="5">
        <v>7320</v>
      </c>
      <c r="U61" s="29"/>
      <c r="V61" s="30"/>
      <c r="W61" s="31"/>
      <c r="AA61" s="26" t="s">
        <v>35</v>
      </c>
    </row>
    <row r="62" spans="1:27" ht="15" customHeight="1">
      <c r="A62" s="25">
        <v>1271</v>
      </c>
      <c r="B62" s="3" t="s">
        <v>353</v>
      </c>
      <c r="C62" s="3" t="s">
        <v>353</v>
      </c>
      <c r="E62" s="7">
        <v>178</v>
      </c>
      <c r="F62" s="22" t="s">
        <v>29</v>
      </c>
      <c r="G62" s="3" t="s">
        <v>354</v>
      </c>
      <c r="H62" s="4" t="s">
        <v>355</v>
      </c>
      <c r="I62" s="4" t="s">
        <v>356</v>
      </c>
      <c r="J62" s="3"/>
      <c r="K62" s="3" t="s">
        <v>357</v>
      </c>
      <c r="M62" s="3" t="s">
        <v>358</v>
      </c>
      <c r="N62" s="7">
        <v>230</v>
      </c>
      <c r="R62" s="5">
        <v>3660</v>
      </c>
      <c r="S62" s="7"/>
      <c r="T62" s="5">
        <v>7320</v>
      </c>
      <c r="U62" s="29"/>
      <c r="V62" s="30"/>
      <c r="W62" s="31"/>
      <c r="AA62" s="26" t="s">
        <v>35</v>
      </c>
    </row>
    <row r="63" spans="1:27" ht="15" customHeight="1">
      <c r="A63" s="25">
        <v>1271</v>
      </c>
      <c r="B63" s="3" t="s">
        <v>359</v>
      </c>
      <c r="C63" s="3" t="s">
        <v>359</v>
      </c>
      <c r="E63" s="7">
        <v>178</v>
      </c>
      <c r="F63" s="22" t="s">
        <v>29</v>
      </c>
      <c r="G63" s="3" t="s">
        <v>143</v>
      </c>
      <c r="H63" s="4" t="s">
        <v>360</v>
      </c>
      <c r="I63" s="4" t="s">
        <v>361</v>
      </c>
      <c r="J63" s="3"/>
      <c r="K63" s="3" t="s">
        <v>362</v>
      </c>
      <c r="M63" s="3" t="s">
        <v>363</v>
      </c>
      <c r="N63" s="7">
        <v>230</v>
      </c>
      <c r="R63" s="5">
        <v>3660</v>
      </c>
      <c r="S63" s="7"/>
      <c r="T63" s="5">
        <v>7320</v>
      </c>
      <c r="U63" s="29"/>
      <c r="V63" s="30"/>
      <c r="W63" s="31"/>
      <c r="AA63" s="26" t="s">
        <v>35</v>
      </c>
    </row>
    <row r="64" spans="1:27" ht="15" customHeight="1">
      <c r="A64" s="25">
        <v>1224</v>
      </c>
      <c r="B64" s="3" t="s">
        <v>364</v>
      </c>
      <c r="C64" s="3" t="s">
        <v>364</v>
      </c>
      <c r="E64" s="7">
        <v>178</v>
      </c>
      <c r="F64" s="22" t="s">
        <v>29</v>
      </c>
      <c r="G64" s="3" t="s">
        <v>322</v>
      </c>
      <c r="H64" s="4" t="s">
        <v>365</v>
      </c>
      <c r="I64" s="4" t="s">
        <v>366</v>
      </c>
      <c r="J64" s="3"/>
      <c r="K64" s="3" t="s">
        <v>367</v>
      </c>
      <c r="M64" s="3" t="s">
        <v>368</v>
      </c>
      <c r="N64" s="7">
        <v>230</v>
      </c>
      <c r="R64" s="5">
        <v>3660</v>
      </c>
      <c r="S64" s="7"/>
      <c r="T64" s="5">
        <v>7320</v>
      </c>
      <c r="U64" s="29"/>
      <c r="V64" s="30"/>
      <c r="W64" s="31"/>
      <c r="AA64" s="26" t="s">
        <v>35</v>
      </c>
    </row>
    <row r="65" spans="1:27" ht="15" customHeight="1">
      <c r="A65" s="25">
        <v>1254</v>
      </c>
      <c r="B65" s="3" t="s">
        <v>369</v>
      </c>
      <c r="C65" s="3" t="s">
        <v>369</v>
      </c>
      <c r="E65" s="7">
        <v>178</v>
      </c>
      <c r="F65" s="22" t="s">
        <v>29</v>
      </c>
      <c r="G65" s="3" t="s">
        <v>30</v>
      </c>
      <c r="H65" s="4" t="s">
        <v>370</v>
      </c>
      <c r="I65" s="4" t="s">
        <v>371</v>
      </c>
      <c r="J65" s="3"/>
      <c r="K65" s="3" t="s">
        <v>372</v>
      </c>
      <c r="M65" s="3" t="s">
        <v>373</v>
      </c>
      <c r="N65" s="7">
        <v>230</v>
      </c>
      <c r="R65" s="5">
        <v>3660</v>
      </c>
      <c r="S65" s="7"/>
      <c r="T65" s="5">
        <v>7320</v>
      </c>
      <c r="U65" s="29"/>
      <c r="V65" s="30"/>
      <c r="W65" s="31"/>
      <c r="AA65" s="26" t="s">
        <v>35</v>
      </c>
    </row>
    <row r="66" spans="1:27" ht="15" customHeight="1">
      <c r="A66" s="25">
        <v>1222</v>
      </c>
      <c r="B66" s="3" t="s">
        <v>374</v>
      </c>
      <c r="C66" s="3" t="s">
        <v>374</v>
      </c>
      <c r="E66" s="7">
        <v>178</v>
      </c>
      <c r="F66" s="22" t="s">
        <v>29</v>
      </c>
      <c r="G66" s="3" t="s">
        <v>190</v>
      </c>
      <c r="H66" s="4" t="s">
        <v>375</v>
      </c>
      <c r="I66" s="4" t="s">
        <v>376</v>
      </c>
      <c r="J66" s="3"/>
      <c r="K66" s="3" t="s">
        <v>377</v>
      </c>
      <c r="M66" s="3" t="s">
        <v>378</v>
      </c>
      <c r="N66" s="7">
        <v>230</v>
      </c>
      <c r="R66" s="5">
        <v>3660</v>
      </c>
      <c r="S66" s="7"/>
      <c r="T66" s="5">
        <v>7320</v>
      </c>
      <c r="U66" s="29"/>
      <c r="V66" s="30"/>
      <c r="W66" s="31"/>
      <c r="AA66" s="26" t="s">
        <v>35</v>
      </c>
    </row>
    <row r="67" spans="1:27" ht="15" customHeight="1">
      <c r="A67" s="25">
        <v>1239</v>
      </c>
      <c r="B67" s="3" t="s">
        <v>379</v>
      </c>
      <c r="C67" s="3" t="s">
        <v>379</v>
      </c>
      <c r="E67" s="7">
        <v>178</v>
      </c>
      <c r="F67" s="22" t="s">
        <v>29</v>
      </c>
      <c r="G67" s="3" t="s">
        <v>72</v>
      </c>
      <c r="H67" s="4" t="s">
        <v>380</v>
      </c>
      <c r="I67" s="4" t="s">
        <v>381</v>
      </c>
      <c r="J67" s="3"/>
      <c r="K67" s="3" t="s">
        <v>382</v>
      </c>
      <c r="M67" s="3" t="s">
        <v>383</v>
      </c>
      <c r="N67" s="7">
        <v>230</v>
      </c>
      <c r="R67" s="5">
        <v>3660</v>
      </c>
      <c r="S67" s="7"/>
      <c r="T67" s="5">
        <v>7320</v>
      </c>
      <c r="U67" s="29"/>
      <c r="V67" s="30"/>
      <c r="W67" s="31"/>
      <c r="AA67" s="26" t="s">
        <v>35</v>
      </c>
    </row>
    <row r="68" spans="1:27" ht="15" customHeight="1">
      <c r="A68" s="25">
        <v>1273</v>
      </c>
      <c r="B68" s="3" t="s">
        <v>384</v>
      </c>
      <c r="C68" s="3" t="s">
        <v>384</v>
      </c>
      <c r="E68" s="7">
        <v>178</v>
      </c>
      <c r="F68" s="22" t="s">
        <v>29</v>
      </c>
      <c r="G68" s="3" t="s">
        <v>328</v>
      </c>
      <c r="H68" s="4" t="s">
        <v>385</v>
      </c>
      <c r="I68" s="4" t="s">
        <v>386</v>
      </c>
      <c r="J68" s="3"/>
      <c r="K68" s="3" t="s">
        <v>387</v>
      </c>
      <c r="M68" s="3" t="s">
        <v>388</v>
      </c>
      <c r="N68" s="7">
        <v>230</v>
      </c>
      <c r="R68" s="5">
        <v>3660</v>
      </c>
      <c r="S68" s="7"/>
      <c r="T68" s="5">
        <v>7320</v>
      </c>
      <c r="U68" s="29"/>
      <c r="V68" s="30"/>
      <c r="W68" s="31"/>
      <c r="AA68" s="26" t="s">
        <v>35</v>
      </c>
    </row>
    <row r="69" spans="1:27" ht="15" customHeight="1">
      <c r="A69" s="25">
        <v>1224</v>
      </c>
      <c r="B69" s="3" t="s">
        <v>389</v>
      </c>
      <c r="C69" s="3" t="s">
        <v>389</v>
      </c>
      <c r="E69" s="7">
        <v>178</v>
      </c>
      <c r="F69" s="22" t="s">
        <v>29</v>
      </c>
      <c r="G69" s="3" t="s">
        <v>201</v>
      </c>
      <c r="H69" s="4" t="s">
        <v>390</v>
      </c>
      <c r="I69" s="4" t="s">
        <v>391</v>
      </c>
      <c r="J69" s="3"/>
      <c r="K69" s="3" t="s">
        <v>392</v>
      </c>
      <c r="M69" s="3" t="s">
        <v>393</v>
      </c>
      <c r="N69" s="7">
        <v>230</v>
      </c>
      <c r="R69" s="5">
        <v>3660</v>
      </c>
      <c r="S69" s="7"/>
      <c r="T69" s="5">
        <v>7320</v>
      </c>
      <c r="U69" s="29"/>
      <c r="V69" s="30"/>
      <c r="W69" s="31"/>
      <c r="AA69" s="26" t="s">
        <v>35</v>
      </c>
    </row>
    <row r="70" spans="1:27" ht="15" customHeight="1">
      <c r="A70" s="25">
        <v>1271</v>
      </c>
      <c r="B70" s="3" t="s">
        <v>394</v>
      </c>
      <c r="C70" s="3" t="s">
        <v>394</v>
      </c>
      <c r="E70" s="7">
        <v>178</v>
      </c>
      <c r="F70" s="22" t="s">
        <v>29</v>
      </c>
      <c r="G70" s="3" t="s">
        <v>184</v>
      </c>
      <c r="H70" s="4" t="s">
        <v>395</v>
      </c>
      <c r="I70" s="4" t="s">
        <v>396</v>
      </c>
      <c r="J70" s="3"/>
      <c r="K70" s="3" t="s">
        <v>397</v>
      </c>
      <c r="M70" s="3" t="s">
        <v>398</v>
      </c>
      <c r="N70" s="7">
        <v>230</v>
      </c>
      <c r="R70" s="5">
        <v>3660</v>
      </c>
      <c r="S70" s="7"/>
      <c r="T70" s="5">
        <v>7320</v>
      </c>
      <c r="U70" s="29"/>
      <c r="V70" s="30"/>
      <c r="W70" s="31"/>
      <c r="AA70" s="26" t="s">
        <v>35</v>
      </c>
    </row>
    <row r="71" spans="1:27" ht="15" customHeight="1">
      <c r="A71" s="25">
        <v>1222</v>
      </c>
      <c r="B71" s="3" t="s">
        <v>399</v>
      </c>
      <c r="C71" s="3" t="s">
        <v>399</v>
      </c>
      <c r="E71" s="7">
        <v>178</v>
      </c>
      <c r="F71" s="22" t="s">
        <v>29</v>
      </c>
      <c r="G71" s="3" t="s">
        <v>43</v>
      </c>
      <c r="H71" s="4" t="s">
        <v>400</v>
      </c>
      <c r="I71" s="4" t="s">
        <v>401</v>
      </c>
      <c r="J71" s="3"/>
      <c r="K71" s="3" t="s">
        <v>402</v>
      </c>
      <c r="M71" s="3" t="s">
        <v>403</v>
      </c>
      <c r="N71" s="7">
        <v>230</v>
      </c>
      <c r="R71" s="5">
        <v>3660</v>
      </c>
      <c r="S71" s="7"/>
      <c r="T71" s="5">
        <v>7320</v>
      </c>
      <c r="U71" s="29"/>
      <c r="V71" s="30"/>
      <c r="W71" s="31"/>
      <c r="AA71" s="26" t="s">
        <v>35</v>
      </c>
    </row>
    <row r="72" spans="1:27" ht="15" customHeight="1">
      <c r="A72" s="25">
        <v>1222</v>
      </c>
      <c r="B72" s="3" t="s">
        <v>404</v>
      </c>
      <c r="C72" s="3" t="s">
        <v>404</v>
      </c>
      <c r="E72" s="7">
        <v>178</v>
      </c>
      <c r="F72" s="22" t="s">
        <v>29</v>
      </c>
      <c r="G72" s="3" t="s">
        <v>405</v>
      </c>
      <c r="H72" s="4" t="s">
        <v>406</v>
      </c>
      <c r="I72" s="4" t="s">
        <v>407</v>
      </c>
      <c r="J72" s="3"/>
      <c r="K72" s="3" t="s">
        <v>408</v>
      </c>
      <c r="M72" s="3" t="s">
        <v>409</v>
      </c>
      <c r="N72" s="7">
        <v>230</v>
      </c>
      <c r="R72" s="5">
        <v>3660</v>
      </c>
      <c r="S72" s="7"/>
      <c r="T72" s="5">
        <v>7320</v>
      </c>
      <c r="U72" s="29"/>
      <c r="V72" s="30"/>
      <c r="W72" s="31"/>
      <c r="AA72" s="26" t="s">
        <v>35</v>
      </c>
    </row>
    <row r="73" spans="1:27" ht="15" customHeight="1">
      <c r="A73" s="25">
        <v>1239</v>
      </c>
      <c r="B73" s="3" t="s">
        <v>410</v>
      </c>
      <c r="C73" s="3" t="s">
        <v>410</v>
      </c>
      <c r="E73" s="7">
        <v>178</v>
      </c>
      <c r="F73" s="22" t="s">
        <v>29</v>
      </c>
      <c r="G73" s="3" t="s">
        <v>72</v>
      </c>
      <c r="H73" s="4" t="s">
        <v>411</v>
      </c>
      <c r="I73" s="4" t="s">
        <v>412</v>
      </c>
      <c r="J73" s="3"/>
      <c r="K73" s="3" t="s">
        <v>413</v>
      </c>
      <c r="M73" s="3" t="s">
        <v>414</v>
      </c>
      <c r="N73" s="7">
        <v>230</v>
      </c>
      <c r="R73" s="5">
        <v>3660</v>
      </c>
      <c r="S73" s="7"/>
      <c r="T73" s="5">
        <v>7320</v>
      </c>
      <c r="U73" s="29"/>
      <c r="V73" s="30"/>
      <c r="W73" s="31"/>
      <c r="AA73" s="26" t="s">
        <v>35</v>
      </c>
    </row>
    <row r="74" spans="1:27" ht="15" customHeight="1">
      <c r="A74" s="25">
        <v>1206</v>
      </c>
      <c r="B74" s="3" t="s">
        <v>415</v>
      </c>
      <c r="C74" s="3" t="s">
        <v>415</v>
      </c>
      <c r="E74" s="7">
        <v>178</v>
      </c>
      <c r="F74" s="22" t="s">
        <v>29</v>
      </c>
      <c r="G74" s="3" t="s">
        <v>328</v>
      </c>
      <c r="H74" s="4" t="s">
        <v>416</v>
      </c>
      <c r="I74" s="4" t="s">
        <v>417</v>
      </c>
      <c r="J74" s="3"/>
      <c r="K74" s="3" t="s">
        <v>418</v>
      </c>
      <c r="M74" s="3" t="s">
        <v>419</v>
      </c>
      <c r="N74" s="7">
        <v>230</v>
      </c>
      <c r="R74" s="5">
        <v>3660</v>
      </c>
      <c r="S74" s="7"/>
      <c r="T74" s="5">
        <v>7320</v>
      </c>
      <c r="U74" s="29"/>
      <c r="V74" s="30"/>
      <c r="W74" s="31"/>
      <c r="AA74" s="26" t="s">
        <v>35</v>
      </c>
    </row>
    <row r="75" spans="1:27" ht="15" customHeight="1">
      <c r="A75" s="25">
        <v>1273</v>
      </c>
      <c r="B75" s="3" t="s">
        <v>420</v>
      </c>
      <c r="C75" s="3" t="s">
        <v>420</v>
      </c>
      <c r="E75" s="7">
        <v>178</v>
      </c>
      <c r="F75" s="22" t="s">
        <v>29</v>
      </c>
      <c r="G75" s="3" t="s">
        <v>101</v>
      </c>
      <c r="H75" s="4" t="s">
        <v>421</v>
      </c>
      <c r="I75" s="4" t="s">
        <v>422</v>
      </c>
      <c r="J75" s="3"/>
      <c r="K75" s="3" t="s">
        <v>423</v>
      </c>
      <c r="M75" s="3" t="s">
        <v>424</v>
      </c>
      <c r="N75" s="7">
        <v>230</v>
      </c>
      <c r="R75" s="5">
        <v>3660</v>
      </c>
      <c r="S75" s="7"/>
      <c r="T75" s="5">
        <v>7320</v>
      </c>
      <c r="U75" s="29"/>
      <c r="V75" s="30"/>
      <c r="W75" s="31"/>
      <c r="AA75" s="26" t="s">
        <v>35</v>
      </c>
    </row>
    <row r="76" spans="1:27" ht="15" customHeight="1">
      <c r="A76" s="25">
        <v>1222</v>
      </c>
      <c r="B76" s="3" t="s">
        <v>425</v>
      </c>
      <c r="C76" s="3" t="s">
        <v>425</v>
      </c>
      <c r="E76" s="7">
        <v>178</v>
      </c>
      <c r="F76" s="22" t="s">
        <v>29</v>
      </c>
      <c r="G76" s="3" t="s">
        <v>37</v>
      </c>
      <c r="H76" s="4" t="s">
        <v>426</v>
      </c>
      <c r="I76" s="4" t="s">
        <v>427</v>
      </c>
      <c r="J76" s="3"/>
      <c r="K76" s="3" t="s">
        <v>428</v>
      </c>
      <c r="M76" s="3" t="s">
        <v>429</v>
      </c>
      <c r="N76" s="7">
        <v>230</v>
      </c>
      <c r="R76" s="5">
        <v>3660</v>
      </c>
      <c r="S76" s="7"/>
      <c r="T76" s="5">
        <v>7320</v>
      </c>
      <c r="U76" s="29"/>
      <c r="V76" s="30"/>
      <c r="W76" s="31"/>
      <c r="AA76" s="26" t="s">
        <v>35</v>
      </c>
    </row>
    <row r="77" spans="1:27" ht="15" customHeight="1">
      <c r="A77" s="25">
        <v>1267</v>
      </c>
      <c r="B77" s="3" t="s">
        <v>430</v>
      </c>
      <c r="C77" s="3" t="s">
        <v>430</v>
      </c>
      <c r="E77" s="7">
        <v>178</v>
      </c>
      <c r="F77" s="22" t="s">
        <v>29</v>
      </c>
      <c r="G77" s="3" t="s">
        <v>184</v>
      </c>
      <c r="H77" s="4" t="s">
        <v>431</v>
      </c>
      <c r="I77" s="4" t="s">
        <v>432</v>
      </c>
      <c r="J77" s="3"/>
      <c r="K77" s="3" t="s">
        <v>433</v>
      </c>
      <c r="M77" s="3" t="s">
        <v>434</v>
      </c>
      <c r="N77" s="7">
        <v>230</v>
      </c>
      <c r="R77" s="5">
        <v>3660</v>
      </c>
      <c r="S77" s="7"/>
      <c r="T77" s="5">
        <v>7320</v>
      </c>
      <c r="U77" s="29"/>
      <c r="V77" s="30"/>
      <c r="W77" s="31"/>
      <c r="AA77" s="26" t="s">
        <v>35</v>
      </c>
    </row>
    <row r="78" spans="1:27" ht="15" customHeight="1">
      <c r="A78" s="25">
        <v>1271</v>
      </c>
      <c r="B78" s="3" t="s">
        <v>435</v>
      </c>
      <c r="C78" s="3" t="s">
        <v>435</v>
      </c>
      <c r="E78" s="7">
        <v>178</v>
      </c>
      <c r="F78" s="22" t="s">
        <v>29</v>
      </c>
      <c r="G78" s="3" t="s">
        <v>122</v>
      </c>
      <c r="H78" s="4" t="s">
        <v>436</v>
      </c>
      <c r="I78" s="4" t="s">
        <v>437</v>
      </c>
      <c r="J78" s="3"/>
      <c r="K78" s="3" t="s">
        <v>438</v>
      </c>
      <c r="M78" s="3" t="s">
        <v>439</v>
      </c>
      <c r="N78" s="7">
        <v>230</v>
      </c>
      <c r="R78" s="5">
        <v>3660</v>
      </c>
      <c r="S78" s="7"/>
      <c r="T78" s="5">
        <v>7320</v>
      </c>
      <c r="U78" s="29"/>
      <c r="V78" s="31"/>
      <c r="W78" s="31"/>
      <c r="AA78" s="26" t="s">
        <v>35</v>
      </c>
    </row>
    <row r="79" spans="1:27" ht="15" customHeight="1">
      <c r="A79" s="25">
        <v>1271</v>
      </c>
      <c r="B79" s="3" t="s">
        <v>440</v>
      </c>
      <c r="C79" s="3" t="s">
        <v>440</v>
      </c>
      <c r="E79" s="7">
        <v>178</v>
      </c>
      <c r="F79" s="22" t="s">
        <v>29</v>
      </c>
      <c r="G79" s="3" t="s">
        <v>101</v>
      </c>
      <c r="H79" s="4" t="s">
        <v>441</v>
      </c>
      <c r="I79" s="4" t="s">
        <v>442</v>
      </c>
      <c r="J79" s="3"/>
      <c r="K79" s="3" t="s">
        <v>443</v>
      </c>
      <c r="M79" s="3" t="s">
        <v>444</v>
      </c>
      <c r="N79" s="7">
        <v>230</v>
      </c>
      <c r="R79" s="5">
        <v>3660</v>
      </c>
      <c r="S79" s="7"/>
      <c r="T79" s="5">
        <v>7320</v>
      </c>
      <c r="U79" s="29"/>
      <c r="V79" s="31"/>
      <c r="W79" s="31"/>
      <c r="AA79" s="26" t="s">
        <v>35</v>
      </c>
    </row>
    <row r="80" spans="1:27" ht="15" customHeight="1">
      <c r="A80" s="25">
        <v>1254</v>
      </c>
      <c r="B80" s="3" t="s">
        <v>445</v>
      </c>
      <c r="C80" s="3" t="s">
        <v>445</v>
      </c>
      <c r="E80" s="7">
        <v>178</v>
      </c>
      <c r="F80" s="22" t="s">
        <v>29</v>
      </c>
      <c r="G80" s="3" t="s">
        <v>43</v>
      </c>
      <c r="H80" s="4" t="s">
        <v>446</v>
      </c>
      <c r="I80" s="4" t="s">
        <v>447</v>
      </c>
      <c r="J80" s="3"/>
      <c r="K80" s="3" t="s">
        <v>448</v>
      </c>
      <c r="M80" s="3" t="s">
        <v>449</v>
      </c>
      <c r="N80" s="7">
        <v>230</v>
      </c>
      <c r="R80" s="5">
        <v>3660</v>
      </c>
      <c r="S80" s="7"/>
      <c r="T80" s="5">
        <v>7320</v>
      </c>
      <c r="U80" s="29"/>
      <c r="V80" s="31"/>
      <c r="W80" s="31"/>
      <c r="AA80" s="26" t="s">
        <v>35</v>
      </c>
    </row>
    <row r="81" spans="1:27" ht="15" customHeight="1">
      <c r="A81" s="25">
        <v>1254</v>
      </c>
      <c r="B81" s="3" t="s">
        <v>450</v>
      </c>
      <c r="C81" s="3" t="s">
        <v>450</v>
      </c>
      <c r="E81" s="7">
        <v>178</v>
      </c>
      <c r="F81" s="22" t="s">
        <v>29</v>
      </c>
      <c r="G81" s="3" t="s">
        <v>84</v>
      </c>
      <c r="H81" s="4" t="s">
        <v>451</v>
      </c>
      <c r="I81" s="4" t="s">
        <v>452</v>
      </c>
      <c r="J81" s="3"/>
      <c r="K81" s="3" t="s">
        <v>453</v>
      </c>
      <c r="M81" s="3" t="s">
        <v>454</v>
      </c>
      <c r="N81" s="7">
        <v>230</v>
      </c>
      <c r="R81" s="5">
        <v>3660</v>
      </c>
      <c r="S81" s="7"/>
      <c r="T81" s="5">
        <v>7320</v>
      </c>
      <c r="U81" s="29"/>
      <c r="V81" s="31"/>
      <c r="W81" s="31"/>
      <c r="AA81" s="26" t="s">
        <v>35</v>
      </c>
    </row>
    <row r="82" spans="1:27" ht="15" customHeight="1">
      <c r="A82" s="25">
        <v>1265</v>
      </c>
      <c r="B82" s="3" t="s">
        <v>455</v>
      </c>
      <c r="C82" s="3" t="s">
        <v>455</v>
      </c>
      <c r="E82" s="7">
        <v>178</v>
      </c>
      <c r="F82" s="22" t="s">
        <v>29</v>
      </c>
      <c r="G82" s="3" t="s">
        <v>212</v>
      </c>
      <c r="H82" s="4" t="s">
        <v>456</v>
      </c>
      <c r="I82" s="4" t="s">
        <v>457</v>
      </c>
      <c r="J82" s="3"/>
      <c r="K82" s="3" t="s">
        <v>458</v>
      </c>
      <c r="M82" s="3" t="s">
        <v>459</v>
      </c>
      <c r="N82" s="7">
        <v>230</v>
      </c>
      <c r="R82" s="5">
        <v>3660</v>
      </c>
      <c r="S82" s="7"/>
      <c r="T82" s="5">
        <v>7320</v>
      </c>
      <c r="U82" s="29"/>
      <c r="V82" s="31"/>
      <c r="W82" s="31"/>
      <c r="AA82" s="26" t="s">
        <v>35</v>
      </c>
    </row>
    <row r="83" spans="1:27" ht="15" customHeight="1">
      <c r="A83" s="25">
        <v>1265</v>
      </c>
      <c r="B83" s="3" t="s">
        <v>460</v>
      </c>
      <c r="C83" s="3" t="s">
        <v>460</v>
      </c>
      <c r="E83" s="7">
        <v>178</v>
      </c>
      <c r="F83" s="22" t="s">
        <v>29</v>
      </c>
      <c r="G83" s="3" t="s">
        <v>260</v>
      </c>
      <c r="H83" s="4" t="s">
        <v>461</v>
      </c>
      <c r="I83" s="4" t="s">
        <v>462</v>
      </c>
      <c r="J83" s="3"/>
      <c r="K83" s="3" t="s">
        <v>463</v>
      </c>
      <c r="M83" s="3" t="s">
        <v>464</v>
      </c>
      <c r="N83" s="7">
        <v>230</v>
      </c>
      <c r="R83" s="5">
        <v>3660</v>
      </c>
      <c r="S83" s="7"/>
      <c r="T83" s="5">
        <v>7320</v>
      </c>
      <c r="U83" s="29"/>
      <c r="V83" s="31"/>
      <c r="W83" s="31"/>
      <c r="AA83" s="26" t="s">
        <v>35</v>
      </c>
    </row>
    <row r="84" spans="1:27" ht="15" customHeight="1">
      <c r="A84" s="25">
        <v>1224</v>
      </c>
      <c r="B84" s="3" t="s">
        <v>465</v>
      </c>
      <c r="C84" s="3" t="s">
        <v>465</v>
      </c>
      <c r="E84" s="7">
        <v>178</v>
      </c>
      <c r="F84" s="22" t="s">
        <v>29</v>
      </c>
      <c r="G84" s="3" t="s">
        <v>61</v>
      </c>
      <c r="H84" s="4" t="s">
        <v>466</v>
      </c>
      <c r="I84" s="4" t="s">
        <v>467</v>
      </c>
      <c r="J84" s="3"/>
      <c r="K84" s="3" t="s">
        <v>468</v>
      </c>
      <c r="M84" s="3" t="s">
        <v>469</v>
      </c>
      <c r="N84" s="7">
        <v>230</v>
      </c>
      <c r="R84" s="5">
        <v>3660</v>
      </c>
      <c r="S84" s="7"/>
      <c r="T84" s="5">
        <v>7320</v>
      </c>
      <c r="U84" s="29"/>
      <c r="V84" s="31"/>
      <c r="W84" s="31"/>
      <c r="AA84" s="26" t="s">
        <v>35</v>
      </c>
    </row>
    <row r="85" spans="1:27" ht="15" customHeight="1">
      <c r="A85" s="25">
        <v>1293</v>
      </c>
      <c r="B85" s="3" t="s">
        <v>470</v>
      </c>
      <c r="C85" s="3" t="s">
        <v>470</v>
      </c>
      <c r="E85" s="7">
        <v>178</v>
      </c>
      <c r="F85" s="22" t="s">
        <v>29</v>
      </c>
      <c r="G85" s="3" t="s">
        <v>95</v>
      </c>
      <c r="H85" s="4" t="s">
        <v>471</v>
      </c>
      <c r="I85" s="4" t="s">
        <v>472</v>
      </c>
      <c r="J85" s="3"/>
      <c r="K85" s="3" t="s">
        <v>473</v>
      </c>
      <c r="M85" s="3" t="s">
        <v>474</v>
      </c>
      <c r="N85" s="7">
        <v>230</v>
      </c>
      <c r="R85" s="5">
        <v>3660</v>
      </c>
      <c r="S85" s="7"/>
      <c r="T85" s="5">
        <v>7320</v>
      </c>
      <c r="U85" s="29"/>
      <c r="V85" s="31"/>
      <c r="W85" s="31"/>
      <c r="AA85" s="26" t="s">
        <v>35</v>
      </c>
    </row>
    <row r="86" spans="1:27" ht="15" customHeight="1">
      <c r="A86" s="25">
        <v>1293</v>
      </c>
      <c r="B86" s="3" t="s">
        <v>475</v>
      </c>
      <c r="C86" s="3" t="s">
        <v>475</v>
      </c>
      <c r="E86" s="7">
        <v>178</v>
      </c>
      <c r="F86" s="22" t="s">
        <v>29</v>
      </c>
      <c r="G86" s="3" t="s">
        <v>101</v>
      </c>
      <c r="H86" s="4" t="s">
        <v>476</v>
      </c>
      <c r="I86" s="4" t="s">
        <v>477</v>
      </c>
      <c r="J86" s="3"/>
      <c r="K86" s="3" t="s">
        <v>478</v>
      </c>
      <c r="M86" s="3" t="s">
        <v>479</v>
      </c>
      <c r="N86" s="7">
        <v>230</v>
      </c>
      <c r="R86" s="5">
        <v>3660</v>
      </c>
      <c r="S86" s="7"/>
      <c r="T86" s="5">
        <v>7320</v>
      </c>
      <c r="U86" s="29"/>
      <c r="V86" s="31"/>
      <c r="W86" s="31"/>
      <c r="AA86" s="26" t="s">
        <v>35</v>
      </c>
    </row>
    <row r="87" spans="1:27" ht="15" customHeight="1">
      <c r="A87" s="25">
        <v>1224</v>
      </c>
      <c r="B87" s="3" t="s">
        <v>480</v>
      </c>
      <c r="C87" s="3" t="s">
        <v>480</v>
      </c>
      <c r="E87" s="7">
        <v>178</v>
      </c>
      <c r="F87" s="22" t="s">
        <v>29</v>
      </c>
      <c r="G87" s="3" t="s">
        <v>481</v>
      </c>
      <c r="H87" s="4" t="s">
        <v>482</v>
      </c>
      <c r="I87" s="4" t="s">
        <v>483</v>
      </c>
      <c r="J87" s="3"/>
      <c r="K87" s="3" t="s">
        <v>484</v>
      </c>
      <c r="M87" s="3" t="s">
        <v>485</v>
      </c>
      <c r="N87" s="7">
        <v>230</v>
      </c>
      <c r="R87" s="5">
        <v>3660</v>
      </c>
      <c r="S87" s="7"/>
      <c r="T87" s="5">
        <v>7320</v>
      </c>
      <c r="U87" s="29"/>
      <c r="V87" s="31"/>
      <c r="W87" s="31"/>
      <c r="AA87" s="26" t="s">
        <v>35</v>
      </c>
    </row>
    <row r="88" spans="1:27" ht="15" customHeight="1">
      <c r="A88" s="25">
        <v>1254</v>
      </c>
      <c r="B88" s="3" t="s">
        <v>486</v>
      </c>
      <c r="C88" s="3" t="s">
        <v>486</v>
      </c>
      <c r="E88" s="7">
        <v>178</v>
      </c>
      <c r="F88" s="22" t="s">
        <v>29</v>
      </c>
      <c r="G88" s="3" t="s">
        <v>30</v>
      </c>
      <c r="H88" s="4" t="s">
        <v>487</v>
      </c>
      <c r="I88" s="4" t="s">
        <v>488</v>
      </c>
      <c r="J88" s="3"/>
      <c r="K88" s="3" t="s">
        <v>489</v>
      </c>
      <c r="M88" s="3" t="s">
        <v>490</v>
      </c>
      <c r="N88" s="7">
        <v>230</v>
      </c>
      <c r="R88" s="5">
        <v>3660</v>
      </c>
      <c r="S88" s="7"/>
      <c r="T88" s="5">
        <v>7320</v>
      </c>
      <c r="U88" s="29"/>
      <c r="V88" s="31"/>
      <c r="W88" s="31"/>
      <c r="AA88" s="26" t="s">
        <v>35</v>
      </c>
    </row>
    <row r="89" spans="1:27" ht="15" customHeight="1">
      <c r="A89" s="25">
        <v>1224</v>
      </c>
      <c r="B89" s="3" t="s">
        <v>491</v>
      </c>
      <c r="C89" s="3" t="s">
        <v>491</v>
      </c>
      <c r="E89" s="7">
        <v>178</v>
      </c>
      <c r="F89" s="22" t="s">
        <v>29</v>
      </c>
      <c r="G89" s="3" t="s">
        <v>78</v>
      </c>
      <c r="H89" s="4" t="s">
        <v>492</v>
      </c>
      <c r="I89" s="4" t="s">
        <v>493</v>
      </c>
      <c r="J89" s="3"/>
      <c r="K89" s="3" t="s">
        <v>494</v>
      </c>
      <c r="M89" s="3" t="s">
        <v>495</v>
      </c>
      <c r="N89" s="7">
        <v>230</v>
      </c>
      <c r="R89" s="5">
        <v>3660</v>
      </c>
      <c r="S89" s="7"/>
      <c r="T89" s="5">
        <v>7320</v>
      </c>
      <c r="U89" s="29"/>
      <c r="V89" s="31"/>
      <c r="W89" s="31"/>
      <c r="AA89" s="26" t="s">
        <v>35</v>
      </c>
    </row>
    <row r="90" spans="1:27" ht="15" customHeight="1">
      <c r="A90" s="25">
        <v>1254</v>
      </c>
      <c r="B90" s="3" t="s">
        <v>496</v>
      </c>
      <c r="C90" s="3" t="s">
        <v>496</v>
      </c>
      <c r="E90" s="7">
        <v>178</v>
      </c>
      <c r="F90" s="22" t="s">
        <v>29</v>
      </c>
      <c r="G90" s="3" t="s">
        <v>30</v>
      </c>
      <c r="H90" s="4" t="s">
        <v>497</v>
      </c>
      <c r="I90" s="4" t="s">
        <v>498</v>
      </c>
      <c r="J90" s="3"/>
      <c r="K90" s="3" t="s">
        <v>499</v>
      </c>
      <c r="M90" s="3" t="s">
        <v>500</v>
      </c>
      <c r="N90" s="7">
        <v>230</v>
      </c>
      <c r="R90" s="5">
        <v>3660</v>
      </c>
      <c r="S90" s="7"/>
      <c r="T90" s="5">
        <v>7320</v>
      </c>
      <c r="U90" s="29"/>
      <c r="V90" s="31"/>
      <c r="W90" s="31"/>
      <c r="AA90" s="26" t="s">
        <v>35</v>
      </c>
    </row>
    <row r="91" spans="1:27" ht="15" customHeight="1">
      <c r="A91" s="25">
        <v>1254</v>
      </c>
      <c r="B91" s="3" t="s">
        <v>501</v>
      </c>
      <c r="C91" s="3" t="s">
        <v>501</v>
      </c>
      <c r="E91" s="7">
        <v>178</v>
      </c>
      <c r="F91" s="22" t="s">
        <v>29</v>
      </c>
      <c r="G91" s="3" t="s">
        <v>260</v>
      </c>
      <c r="H91" s="4" t="s">
        <v>502</v>
      </c>
      <c r="I91" s="4" t="s">
        <v>503</v>
      </c>
      <c r="J91" s="3"/>
      <c r="K91" s="3" t="s">
        <v>504</v>
      </c>
      <c r="M91" s="3" t="s">
        <v>505</v>
      </c>
      <c r="N91" s="7">
        <v>230</v>
      </c>
      <c r="R91" s="5">
        <v>3660</v>
      </c>
      <c r="S91" s="7"/>
      <c r="T91" s="5">
        <v>7320</v>
      </c>
      <c r="U91" s="29"/>
      <c r="V91" s="31"/>
      <c r="W91" s="31"/>
      <c r="AA91" s="26" t="s">
        <v>35</v>
      </c>
    </row>
    <row r="92" spans="1:27" ht="15" customHeight="1">
      <c r="A92" s="25">
        <v>1276</v>
      </c>
      <c r="B92" s="3" t="s">
        <v>506</v>
      </c>
      <c r="C92" s="3" t="s">
        <v>506</v>
      </c>
      <c r="E92" s="7">
        <v>178</v>
      </c>
      <c r="F92" s="22" t="s">
        <v>29</v>
      </c>
      <c r="G92" s="3" t="s">
        <v>507</v>
      </c>
      <c r="H92" s="4" t="s">
        <v>508</v>
      </c>
      <c r="I92" s="4" t="s">
        <v>509</v>
      </c>
      <c r="J92" s="3"/>
      <c r="K92" s="3" t="s">
        <v>510</v>
      </c>
      <c r="M92" s="3" t="s">
        <v>511</v>
      </c>
      <c r="N92" s="7">
        <v>230</v>
      </c>
      <c r="R92" s="5">
        <v>3660</v>
      </c>
      <c r="S92" s="7"/>
      <c r="T92" s="5">
        <v>7320</v>
      </c>
      <c r="U92" s="29"/>
      <c r="V92" s="31"/>
      <c r="W92" s="31"/>
      <c r="AA92" s="26" t="s">
        <v>35</v>
      </c>
    </row>
    <row r="93" spans="1:27" ht="15" customHeight="1">
      <c r="A93" s="25">
        <v>1239</v>
      </c>
      <c r="B93" s="3" t="s">
        <v>512</v>
      </c>
      <c r="C93" s="3" t="s">
        <v>512</v>
      </c>
      <c r="E93" s="7">
        <v>178</v>
      </c>
      <c r="F93" s="22" t="s">
        <v>29</v>
      </c>
      <c r="G93" s="3" t="s">
        <v>223</v>
      </c>
      <c r="H93" s="4" t="s">
        <v>513</v>
      </c>
      <c r="I93" s="4" t="s">
        <v>514</v>
      </c>
      <c r="J93" s="3"/>
      <c r="K93" s="3" t="s">
        <v>515</v>
      </c>
      <c r="M93" s="3" t="s">
        <v>516</v>
      </c>
      <c r="N93" s="7">
        <v>230</v>
      </c>
      <c r="R93" s="5">
        <v>3660</v>
      </c>
      <c r="S93" s="7"/>
      <c r="T93" s="5">
        <v>7320</v>
      </c>
      <c r="U93" s="29"/>
      <c r="V93" s="31"/>
      <c r="W93" s="31"/>
      <c r="AA93" s="26" t="s">
        <v>35</v>
      </c>
    </row>
    <row r="94" spans="1:27" ht="15" customHeight="1">
      <c r="A94" s="25">
        <v>1267</v>
      </c>
      <c r="B94" s="3" t="s">
        <v>517</v>
      </c>
      <c r="C94" s="3" t="s">
        <v>517</v>
      </c>
      <c r="E94" s="7">
        <v>178</v>
      </c>
      <c r="F94" s="22" t="s">
        <v>29</v>
      </c>
      <c r="G94" s="3" t="s">
        <v>84</v>
      </c>
      <c r="H94" s="4" t="s">
        <v>518</v>
      </c>
      <c r="I94" s="4" t="s">
        <v>519</v>
      </c>
      <c r="J94" s="3"/>
      <c r="K94" s="3" t="s">
        <v>520</v>
      </c>
      <c r="M94" s="3" t="s">
        <v>521</v>
      </c>
      <c r="N94" s="7">
        <v>230</v>
      </c>
      <c r="R94" s="5">
        <v>3660</v>
      </c>
      <c r="S94" s="7"/>
      <c r="T94" s="5">
        <v>7320</v>
      </c>
      <c r="U94" s="29"/>
      <c r="V94" s="31"/>
      <c r="W94" s="31"/>
      <c r="AA94" s="26" t="s">
        <v>35</v>
      </c>
    </row>
    <row r="95" spans="1:27" ht="15" customHeight="1">
      <c r="A95" s="25">
        <v>1256</v>
      </c>
      <c r="B95" s="3" t="s">
        <v>522</v>
      </c>
      <c r="C95" s="3" t="s">
        <v>522</v>
      </c>
      <c r="E95" s="7">
        <v>178</v>
      </c>
      <c r="F95" s="22" t="s">
        <v>29</v>
      </c>
      <c r="G95" s="3" t="s">
        <v>223</v>
      </c>
      <c r="H95" s="4" t="s">
        <v>523</v>
      </c>
      <c r="I95" s="4" t="s">
        <v>524</v>
      </c>
      <c r="J95" s="3"/>
      <c r="K95" s="3" t="s">
        <v>525</v>
      </c>
      <c r="M95" s="3" t="s">
        <v>526</v>
      </c>
      <c r="N95" s="7">
        <v>230</v>
      </c>
      <c r="R95" s="5">
        <v>3660</v>
      </c>
      <c r="S95" s="7"/>
      <c r="T95" s="5">
        <v>7320</v>
      </c>
      <c r="U95" s="29"/>
      <c r="V95" s="31"/>
      <c r="W95" s="31"/>
      <c r="AA95" s="26" t="s">
        <v>35</v>
      </c>
    </row>
    <row r="96" spans="1:27" ht="15" customHeight="1">
      <c r="A96" s="25">
        <v>1254</v>
      </c>
      <c r="B96" s="3" t="s">
        <v>527</v>
      </c>
      <c r="C96" s="3" t="s">
        <v>527</v>
      </c>
      <c r="E96" s="7">
        <v>178</v>
      </c>
      <c r="F96" s="22" t="s">
        <v>29</v>
      </c>
      <c r="G96" s="3" t="s">
        <v>184</v>
      </c>
      <c r="H96" s="4" t="s">
        <v>528</v>
      </c>
      <c r="I96" s="4" t="s">
        <v>529</v>
      </c>
      <c r="J96" s="3"/>
      <c r="K96" s="3" t="s">
        <v>530</v>
      </c>
      <c r="M96" s="3" t="s">
        <v>531</v>
      </c>
      <c r="N96" s="7">
        <v>230</v>
      </c>
      <c r="R96" s="5">
        <v>3660</v>
      </c>
      <c r="S96" s="7"/>
      <c r="T96" s="5">
        <v>7320</v>
      </c>
      <c r="U96" s="29"/>
      <c r="V96" s="31"/>
      <c r="W96" s="31"/>
      <c r="AA96" s="26" t="s">
        <v>35</v>
      </c>
    </row>
    <row r="97" spans="1:27" ht="15" customHeight="1">
      <c r="A97" s="25">
        <v>1251</v>
      </c>
      <c r="B97" s="3" t="s">
        <v>532</v>
      </c>
      <c r="C97" s="3" t="s">
        <v>532</v>
      </c>
      <c r="E97" s="7">
        <v>178</v>
      </c>
      <c r="F97" s="22" t="s">
        <v>29</v>
      </c>
      <c r="G97" s="3" t="s">
        <v>78</v>
      </c>
      <c r="H97" s="4" t="s">
        <v>533</v>
      </c>
      <c r="I97" s="4" t="s">
        <v>534</v>
      </c>
      <c r="J97" s="3"/>
      <c r="K97" s="3" t="s">
        <v>535</v>
      </c>
      <c r="M97" s="3" t="s">
        <v>536</v>
      </c>
      <c r="N97" s="7">
        <v>230</v>
      </c>
      <c r="R97" s="5">
        <v>3660</v>
      </c>
      <c r="S97" s="7"/>
      <c r="T97" s="5">
        <v>7320</v>
      </c>
      <c r="U97" s="29"/>
      <c r="V97" s="31"/>
      <c r="W97" s="31"/>
      <c r="AA97" s="26" t="s">
        <v>35</v>
      </c>
    </row>
    <row r="98" spans="1:27" ht="15" customHeight="1">
      <c r="A98" s="25">
        <v>1271</v>
      </c>
      <c r="B98" s="3" t="s">
        <v>537</v>
      </c>
      <c r="C98" s="3" t="s">
        <v>537</v>
      </c>
      <c r="D98" s="11"/>
      <c r="E98" s="7">
        <v>178</v>
      </c>
      <c r="F98" s="22" t="s">
        <v>29</v>
      </c>
      <c r="G98" s="3" t="s">
        <v>101</v>
      </c>
      <c r="H98" s="4" t="s">
        <v>538</v>
      </c>
      <c r="I98" s="4" t="s">
        <v>539</v>
      </c>
      <c r="J98" s="3"/>
      <c r="K98" s="3" t="s">
        <v>540</v>
      </c>
      <c r="M98" s="3" t="s">
        <v>541</v>
      </c>
      <c r="N98" s="7">
        <v>230</v>
      </c>
      <c r="R98" s="5">
        <v>3660</v>
      </c>
      <c r="S98" s="7"/>
      <c r="T98" s="5">
        <v>7320</v>
      </c>
      <c r="U98" s="29"/>
      <c r="V98" s="31"/>
      <c r="W98" s="31"/>
      <c r="AA98" s="26" t="s">
        <v>35</v>
      </c>
    </row>
    <row r="99" spans="1:27" ht="15" customHeight="1">
      <c r="A99" s="25">
        <v>1289</v>
      </c>
      <c r="B99" s="3" t="s">
        <v>542</v>
      </c>
      <c r="C99" s="3" t="s">
        <v>542</v>
      </c>
      <c r="D99" s="11"/>
      <c r="E99" s="7">
        <v>178</v>
      </c>
      <c r="F99" s="22" t="s">
        <v>29</v>
      </c>
      <c r="G99" s="3" t="s">
        <v>328</v>
      </c>
      <c r="H99" s="4" t="s">
        <v>543</v>
      </c>
      <c r="I99" s="4" t="s">
        <v>544</v>
      </c>
      <c r="J99" s="3"/>
      <c r="K99" s="3" t="s">
        <v>545</v>
      </c>
      <c r="M99" s="3" t="s">
        <v>546</v>
      </c>
      <c r="N99" s="7">
        <v>230</v>
      </c>
      <c r="R99" s="5">
        <v>3660</v>
      </c>
      <c r="S99" s="7"/>
      <c r="T99" s="5">
        <v>7320</v>
      </c>
      <c r="U99" s="29"/>
      <c r="V99" s="31"/>
      <c r="W99" s="31"/>
      <c r="AA99" s="26" t="s">
        <v>35</v>
      </c>
    </row>
    <row r="100" spans="1:27" ht="15" customHeight="1">
      <c r="A100" s="25">
        <v>1239</v>
      </c>
      <c r="B100" s="3" t="s">
        <v>547</v>
      </c>
      <c r="C100" s="3" t="s">
        <v>547</v>
      </c>
      <c r="E100" s="7">
        <v>178</v>
      </c>
      <c r="F100" s="22" t="s">
        <v>29</v>
      </c>
      <c r="G100" s="3" t="s">
        <v>122</v>
      </c>
      <c r="H100" s="4" t="s">
        <v>548</v>
      </c>
      <c r="I100" s="4" t="s">
        <v>549</v>
      </c>
      <c r="J100" s="3"/>
      <c r="K100" s="3" t="s">
        <v>550</v>
      </c>
      <c r="M100" s="3" t="s">
        <v>551</v>
      </c>
      <c r="N100" s="7">
        <v>230</v>
      </c>
      <c r="R100" s="5">
        <v>3660</v>
      </c>
      <c r="S100" s="7"/>
      <c r="T100" s="5">
        <v>7320</v>
      </c>
      <c r="AA100" s="26" t="s">
        <v>35</v>
      </c>
    </row>
    <row r="101" spans="1:27" ht="15" customHeight="1">
      <c r="A101" s="25">
        <v>1254</v>
      </c>
      <c r="B101" s="3" t="s">
        <v>552</v>
      </c>
      <c r="C101" s="3" t="s">
        <v>552</v>
      </c>
      <c r="E101" s="7">
        <v>178</v>
      </c>
      <c r="F101" s="22" t="s">
        <v>29</v>
      </c>
      <c r="G101" s="3" t="s">
        <v>244</v>
      </c>
      <c r="H101" s="4" t="s">
        <v>553</v>
      </c>
      <c r="I101" s="4" t="s">
        <v>554</v>
      </c>
      <c r="J101" s="3"/>
      <c r="K101" s="3" t="s">
        <v>555</v>
      </c>
      <c r="M101" s="3" t="s">
        <v>556</v>
      </c>
      <c r="N101" s="7">
        <v>230</v>
      </c>
      <c r="R101" s="5">
        <v>3660</v>
      </c>
      <c r="S101" s="7"/>
      <c r="T101" s="5">
        <v>7320</v>
      </c>
      <c r="U101" s="23"/>
      <c r="V101" s="23"/>
      <c r="W101" s="23"/>
      <c r="AA101" s="26" t="s">
        <v>35</v>
      </c>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38" priority="1526"/>
  </conditionalFormatting>
  <conditionalFormatting sqref="B62:B86">
    <cfRule type="duplicateValues" dxfId="37" priority="35"/>
  </conditionalFormatting>
  <conditionalFormatting sqref="C170:C288">
    <cfRule type="duplicateValues" dxfId="36" priority="34"/>
  </conditionalFormatting>
  <conditionalFormatting sqref="C62:C86">
    <cfRule type="duplicateValues" dxfId="35" priority="33"/>
  </conditionalFormatting>
  <conditionalFormatting sqref="M170:M288">
    <cfRule type="duplicateValues" dxfId="34" priority="32"/>
  </conditionalFormatting>
  <conditionalFormatting sqref="M62:M86">
    <cfRule type="duplicateValues" dxfId="33" priority="31"/>
  </conditionalFormatting>
  <conditionalFormatting sqref="B62:B86">
    <cfRule type="duplicateValues" dxfId="32" priority="30"/>
  </conditionalFormatting>
  <conditionalFormatting sqref="C62:C86">
    <cfRule type="duplicateValues" dxfId="31" priority="29"/>
  </conditionalFormatting>
  <conditionalFormatting sqref="M62:M86">
    <cfRule type="duplicateValues" dxfId="30" priority="28"/>
  </conditionalFormatting>
  <conditionalFormatting sqref="M62:M86">
    <cfRule type="duplicateValues" dxfId="29" priority="27"/>
  </conditionalFormatting>
  <conditionalFormatting sqref="B70:B101">
    <cfRule type="duplicateValues" dxfId="28" priority="26"/>
  </conditionalFormatting>
  <conditionalFormatting sqref="C70:C101">
    <cfRule type="duplicateValues" dxfId="27" priority="25"/>
  </conditionalFormatting>
  <conditionalFormatting sqref="M70:M101">
    <cfRule type="duplicateValues" dxfId="26" priority="24"/>
  </conditionalFormatting>
  <conditionalFormatting sqref="M70:M101">
    <cfRule type="duplicateValues" dxfId="25" priority="23"/>
  </conditionalFormatting>
  <conditionalFormatting sqref="B62:B88">
    <cfRule type="duplicateValues" dxfId="24" priority="22"/>
  </conditionalFormatting>
  <conditionalFormatting sqref="C62:C88">
    <cfRule type="duplicateValues" dxfId="23" priority="21"/>
  </conditionalFormatting>
  <conditionalFormatting sqref="M62:M88">
    <cfRule type="duplicateValues" dxfId="22" priority="20"/>
  </conditionalFormatting>
  <conditionalFormatting sqref="M62:M88">
    <cfRule type="duplicateValues" dxfId="21" priority="19"/>
  </conditionalFormatting>
  <conditionalFormatting sqref="B62:B86">
    <cfRule type="duplicateValues" dxfId="20" priority="18"/>
  </conditionalFormatting>
  <conditionalFormatting sqref="C62:C86">
    <cfRule type="duplicateValues" dxfId="19" priority="17"/>
  </conditionalFormatting>
  <conditionalFormatting sqref="M62:M86">
    <cfRule type="duplicateValues" dxfId="18" priority="16"/>
  </conditionalFormatting>
  <conditionalFormatting sqref="C62:C86">
    <cfRule type="duplicateValues" dxfId="17" priority="15"/>
  </conditionalFormatting>
  <conditionalFormatting sqref="M62:M86">
    <cfRule type="duplicateValues" dxfId="16" priority="14"/>
  </conditionalFormatting>
  <conditionalFormatting sqref="B70:B101">
    <cfRule type="duplicateValues" dxfId="15" priority="13"/>
  </conditionalFormatting>
  <conditionalFormatting sqref="C70:C101">
    <cfRule type="duplicateValues" dxfId="14" priority="12"/>
  </conditionalFormatting>
  <conditionalFormatting sqref="M70:M101">
    <cfRule type="duplicateValues" dxfId="13" priority="11"/>
  </conditionalFormatting>
  <conditionalFormatting sqref="C70:C101">
    <cfRule type="duplicateValues" dxfId="12" priority="10"/>
  </conditionalFormatting>
  <conditionalFormatting sqref="M70:M101">
    <cfRule type="duplicateValues" dxfId="11" priority="9"/>
  </conditionalFormatting>
  <conditionalFormatting sqref="B62:B88">
    <cfRule type="duplicateValues" dxfId="10" priority="8"/>
  </conditionalFormatting>
  <conditionalFormatting sqref="C62:C88">
    <cfRule type="duplicateValues" dxfId="9" priority="7"/>
  </conditionalFormatting>
  <conditionalFormatting sqref="M62:M88">
    <cfRule type="duplicateValues" dxfId="8" priority="6"/>
  </conditionalFormatting>
  <conditionalFormatting sqref="C62:C88">
    <cfRule type="duplicateValues" dxfId="7" priority="5"/>
  </conditionalFormatting>
  <conditionalFormatting sqref="M62:M88">
    <cfRule type="duplicateValues" dxfId="6" priority="4"/>
  </conditionalFormatting>
  <conditionalFormatting sqref="B61:B86">
    <cfRule type="duplicateValues" dxfId="5" priority="3"/>
  </conditionalFormatting>
  <conditionalFormatting sqref="C61:C86">
    <cfRule type="duplicateValues" dxfId="3" priority="2"/>
  </conditionalFormatting>
  <conditionalFormatting sqref="M61:M86">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2020-09-19T05:52:12Z</dcterms:modified>
</cp:coreProperties>
</file>