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<sst xmlns="http://schemas.openxmlformats.org/spreadsheetml/2006/main" count="1453" uniqueCount="847">
  <si>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</si>
  <si>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</si>
  <si>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</si>
  <si>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</si>
  <si>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</si>
  <si>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</si>
  <si>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</si>
  <si>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</si>
  <si>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</si>
  <si>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</si>
  <si>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</si>
  <si>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</si>
  <si>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</si>
  <si>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</si>
  <si>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</si>
  <si>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</si>
  <si>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</si>
  <si>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</si>
  <si>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</si>
  <si>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</si>
  <si>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</si>
  <si>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</si>
  <si>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</si>
  <si>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</si>
  <si>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</si>
  <si>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</si>
  <si>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</si>
  <si>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</si>
  <si>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2020-08-18</t>
  </si>
  <si>
    <t>121</t>
  </si>
  <si>
    <t>USD</t>
  </si>
  <si>
    <t>130</t>
  </si>
  <si>
    <t>103</t>
  </si>
  <si>
    <t>116</t>
  </si>
  <si>
    <t>107</t>
  </si>
  <si>
    <t>113</t>
  </si>
  <si>
    <t>129</t>
  </si>
  <si>
    <t>124</t>
  </si>
  <si>
    <t>104</t>
  </si>
  <si>
    <t>128</t>
  </si>
  <si>
    <t>115</t>
  </si>
  <si>
    <t>122</t>
  </si>
  <si>
    <t>127</t>
  </si>
  <si>
    <t>105</t>
  </si>
  <si>
    <t>106</t>
  </si>
  <si>
    <t>114</t>
  </si>
  <si>
    <t>108</t>
  </si>
  <si>
    <t>110</t>
  </si>
  <si>
    <t>125</t>
  </si>
  <si>
    <t>119</t>
  </si>
  <si>
    <t>112</t>
  </si>
  <si>
    <t>111</t>
  </si>
  <si>
    <t>117</t>
  </si>
  <si>
    <t>109</t>
  </si>
  <si>
    <t>118</t>
  </si>
  <si>
    <t>120</t>
  </si>
  <si>
    <t>123</t>
  </si>
  <si>
    <t>COVID-19 Outbreak-Global Cnc Plasma Cutting Machines Industry Market Report-Development Trends, Threats, Opportunities and Competitive Landscape in 2020</t>
  </si>
  <si>
    <t>CNC plasma cutting machine refers to the workpiece instruction (or program) used to control the machine tool or equipment is a new control method given in digital form. When this kind of instruction is provided to the control device of the numerical control automatic cutting machine, the cutting machine can automatically cut according to a given program. CNC cutting consists of two parts: the numerical control system and the mechanical structure.Compared with traditional manual and semi-automatic cutting, CNC cutting effectively controls and improves cutting quality and cutting efficiency through the cutting technology, cutting process and automatic control technology provided by the numerical control system or controller._x000D_
The Cnc Plasma Cutting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Cnc Plasma Cutting Machines industry. _x000D_
Chapter 3.7 covers the analysis of the impact of COVID-19 from the perspective of the industry chain. _x000D_
In addition, chapters 7-11 consider the impact of COVID-19 on the regional economy._x000D_
_x000D_
&lt;b&gt;The Cnc Plasma Cutting Machines market can be split based on product types, major applications, and important countries as follows:&lt;/b&gt;_x000D_
_x000D_
&lt;b&gt;Key players in the global Cnc Plasma Cutting Machines market covered in Chapter 12:&lt;/b&gt;_x000D_
Automated Cutting Machinery
Asia Machine Group
C&amp;G Systems
Esprit Automation
Kjellberg Finsterwalde
Lincoln Electric
Hornet Cutting Systems
ShopSabre
Kerf Developments
Komatsu
Koike Aronson
GoTorch
Messer
Voortman Steel Machinery
AJAN ELEKTRONIK
ESAB
Nissan Tanaka
Advanced Kiffer Systems
MultiCam
Farley Laserlab
Hypertherm
_x000D_
&lt;b&gt;In Chapter 4 and 14.1, on the basis of types, the Cnc Plasma Cutting Machines market from 2015 to 2025 is primarily split into:&lt;/b&gt;_x000D_
Max Cutting Thickness:10 mm
Max Cutting Thickness:15 mm
Max Cutting Thickness:20 mm
Max Cutting Thickness:25 mm
Max Cutting Thickness:30 mm
Max Cutting Thickness:&gt;30 mm
_x000D_
&lt;b&gt;In Chapter 5 and 14.2, on the basis of applications, the Cnc Plasma Cutting Machines market from 2015 to 2025 covers:&lt;/b&gt;_x000D_
Automotive
Aerospace and Defense
Industrial Machinery
Shipbuilding &amp; Offshore
Electrical Equipment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</si>
  <si>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Cnc Plasma Cutting Machines Introduction and Market Overview_x000D_
1.1 Objectives of the Study_x000D_
1.2 Overview of Cnc Plasma Cutting Machines_x000D_
1.3 Scope of The Study_x000D_
1.3.1 Key Market Segments_x000D_
1.3.2 Players Covered_x000D_
1.3.3 COVID-19's impact on the Cnc Plasma Cutting Machines industry_x000D_
1.4 Methodology of The Study_x000D_
1.5 Research Data Source_x000D_
_x000D_
2 Executive Summary_x000D_
2.1 Market Overview_x000D_
2.1.1 Global Cnc Plasma Cutting Machines Market Size, 2015 – 2020_x000D_
2.1.2 Global Cnc Plasma Cutting Machines Market Size by Type, 2015 – 2020_x000D_
2.1.3 Global Cnc Plasma Cutting Machines Market Size by Application, 2015 – 2020_x000D_
2.1.4 Global Cnc Plasma Cutting Machines Market Size by Region, 2015 - 2025_x000D_
2.2 Business Environment Analysis_x000D_
2.2.1 Global COVID-19 Status and Economic Overview_x000D_
2.2.2 Influence of COVID-19 Outbreak on Cnc Plasma Cutting Machines Industry Development_x000D_
_x000D_
3 Industry Chain Analysis_x000D_
3.1 Upstream Raw Material Suppliers of Cnc Plasma Cutting Machines Analysis_x000D_
3.2 Major Players of Cnc Plasma Cutting Machines_x000D_
3.3 Cnc Plasma Cutting Machines Manufacturing Cost Structure Analysis_x000D_
3.3.1 Production Process Analysis_x000D_
3.3.2 Manufacturing Cost Structure of Cnc Plasma Cutting Machines_x000D_
3.3.3 Labor Cost of Cnc Plasma Cutting Machines_x000D_
3.4 Market Distributors of Cnc Plasma Cutting Machines_x000D_
3.5 Major Downstream Buyers of Cnc Plasma Cutting Machines Analysis_x000D_
3.6 The Impact of Covid-19 From the Perspective of Industry Chain_x000D_
3.7 Regional Import and Export Controls Will Exist for a Long Time_x000D_
3.8 Continued downward PMI Spreads Globally_x000D_
_x000D_
4 Global Cnc Plasma Cutting Machines Market, by Type_x000D_
4.1 Global Cnc Plasma Cutting Machines Value and Market Share by Type (2015-2020)_x000D_
4.2 Global Cnc Plasma Cutting Machines Production and Market Share by Type (2015-2020)_x000D_
4.3 Global Cnc Plasma Cutting Machines Value and Growth Rate by Type (2015-2020)_x000D_
4.3.1 Global Cnc Plasma Cutting Machines Value and Growth Rate of Max Cutting Thickness:10 mm
4.3.2 Global Cnc Plasma Cutting Machines Value and Growth Rate of Max Cutting Thickness:15 mm
4.3.3 Global Cnc Plasma Cutting Machines Value and Growth Rate of Max Cutting Thickness:20 mm
4.3.4 Global Cnc Plasma Cutting Machines Value and Growth Rate of Max Cutting Thickness:25 mm
4.3.5 Global Cnc Plasma Cutting Machines Value and Growth Rate of Max Cutting Thickness:30 mm
4.3.6 Global Cnc Plasma Cutting Machines Value and Growth Rate of Max Cutting Thickness:&gt;30 mm
4.4 Global Cnc Plasma Cutting Machines Price Analysis by Type (2015-2020)_x000D_
_x000D_
5 Cnc Plasma Cutting Machines Market, by Application_x000D_
5.1 Downstream Market Overview_x000D_
5.2 Global Cnc Plasma Cutting Machines Consumption and Market Share by Application (2015-2020)_x000D_
5.3 Global Cnc Plasma Cutting Machines Consumption and Growth Rate by Application (2015-2020)_x000D_
5.3.1 Global Cnc Plasma Cutting Machines Consumption and Growth Rate of Automotive (2015-2020)
5.3.2 Global Cnc Plasma Cutting Machines Consumption and Growth Rate of Aerospace and Defense (2015-2020)
5.3.3 Global Cnc Plasma Cutting Machines Consumption and Growth Rate of Industrial Machinery (2015-2020)
5.3.4 Global Cnc Plasma Cutting Machines Consumption and Growth Rate of Shipbuilding &amp; Offshore (2015-2020)
5.3.5 Global Cnc Plasma Cutting Machines Consumption and Growth Rate of Electrical Equipment (2015-2020)
5.3.6 Global Cnc Plasma Cutting Machines Consumption and Growth Rate of Others (2015-2020)
_x000D_
6 Global Cnc Plasma Cutting Machines Market Analysis by Regions_x000D_
6.1 Global Cnc Plasma Cutting Machines Sales, Revenue and Market Share by Regions_x000D_
6.1.1 Global Cnc Plasma Cutting Machines Sales by Regions (2015-2020)_x000D_
6.1.2 Global Cnc Plasma Cutting Machines Revenue by Regions (2015-2020)_x000D_
6.2 North America Cnc Plasma Cutting Machines Sales and Growth Rate (2015-2020)_x000D_
6.3 Europe Cnc Plasma Cutting Machines Sales and Growth Rate (2015-2020)_x000D_
6.4 Asia-Pacific Cnc Plasma Cutting Machines Sales and Growth Rate (2015-2020)_x000D_
6.5 Middle East and Africa Cnc Plasma Cutting Machines Sales and Growth Rate (2015-2020)_x000D_
6.6 South America Cnc Plasma Cutting Machines Sales and Growth Rate (2015-2020)_x000D_
_x000D_
7 North America Cnc Plasma Cutting Machines Market Analysis by Countries_x000D_
7.1 The Influence of COVID-19 on North America Market_x000D_
7.2 North America Cnc Plasma Cutting Machines Sales, Revenue and Market Share by Countries_x000D_
7.2.1 North America Cnc Plasma Cutting Machines Sales by Countries (2015-2020)_x000D_
7.2.2 North America Cnc Plasma Cutting Machines Revenue by Countries (2015-2020)_x000D_
7.3 United States Cnc Plasma Cutting Machines Sales and Growth Rate (2015-2020)_x000D_
7.4 Canada Cnc Plasma Cutting Machines Sales and Growth Rate (2015-2020)_x000D_
7.5 Mexico Cnc Plasma Cutting Machines Sales and Growth Rate (2015-2020)_x000D_
_x000D_
8 Europe Cnc Plasma Cutting Machines Market Analysis by Countries_x000D_
8.1 The Influence of COVID-19 on Europe Market_x000D_
8.2 Europe Cnc Plasma Cutting Machines Sales, Revenue and Market Share by Countries_x000D_
8.2.1 Europe Cnc Plasma Cutting Machines Sales by Countries (2015-2020)_x000D_
8.2.2 Europe Cnc Plasma Cutting Machines Revenue by Countries (2015-2020)_x000D_
8.3 Germany Cnc Plasma Cutting Machines Sales and Growth Rate (2015-2020)_x000D_
8.4 UK Cnc Plasma Cutting Machines Sales and Growth Rate (2015-2020)_x000D_
8.5 France Cnc Plasma Cutting Machines Sales and Growth Rate (2015-2020)_x000D_
8.6 Italy Cnc Plasma Cutting Machines Sales and Growth Rate (2015-2020)_x000D_
8.7 Spain Cnc Plasma Cutting Machines Sales and Growth Rate (2015-2020)_x000D_
8.8 Russia Cnc Plasma Cutting Machines Sales and Growth Rate (2015-2020)_x000D_
_x000D_
9 Asia Pacific Cnc Plasma Cutting Machines Market Analysis by Countries_x000D_
9.1 The Influence of COVID-19 on Asia Pacific Market_x000D_
9.2 Asia Pacific Cnc Plasma Cutting Machines Sales, Revenue and Market Share by Countries_x000D_
9.2.1 Asia Pacific Cnc Plasma Cutting Machines Sales by Countries (2015-2020)_x000D_
9.2.2 Asia Pacific Cnc Plasma Cutting Machines Revenue by Countries (2015-2020)_x000D_
9.3 China Cnc Plasma Cutting Machines Sales and Growth Rate (2015-2020)_x000D_
9.4 Japan Cnc Plasma Cutting Machines Sales and Growth Rate (2015-2020)_x000D_
9.5 South Korea Cnc Plasma Cutting Machines Sales and Growth Rate (2015-2020)_x000D_
9.6 India Cnc Plasma Cutting Machines Sales and Growth Rate (2015-2020)_x000D_
9.7 Southeast Asia Cnc Plasma Cutting Machines Sales and Growth Rate (2015-2020)_x000D_
9.8 Australia Cnc Plasma Cutting Machines Sales and Growth Rate (2015-2020)_x000D_
_x000D_
10 Middle East and Africa Cnc Plasma Cutting Machines Market Analysis by Countries_x000D_
10.1 The Influence of COVID-19 on Middle East and Africa Market_x000D_
10.2 Middle East and Africa Cnc Plasma Cutting Machines Sales, Revenue and Market Share by Countries_x000D_
10.2.1 Middle East and Africa Cnc Plasma Cutting Machines Sales by Countries (2015-2020)_x000D_
10.2.2 Middle East and Africa Cnc Plasma Cutting Machines Revenue by Countries (2015-2020)_x000D_
10.3 Saudi Arabia Cnc Plasma Cutting Machines Sales and Growth Rate (2015-2020)_x000D_
10.4 UAE Cnc Plasma Cutting Machines Sales and Growth Rate (2015-2020)_x000D_
10.5 Egypt Cnc Plasma Cutting Machines Sales and Growth Rate (2015-2020)_x000D_
10.6 Nigeria Cnc Plasma Cutting Machines Sales and Growth Rate (2015-2020)_x000D_
10.7 South Africa Cnc Plasma Cutting Machines Sales and Growth Rate (2015-2020)_x000D_
_x000D_
11 South America Cnc Plasma Cutting Machines Market Analysis by Countries_x000D_
11.1 The Influence of COVID-19 on Middle East and Africa Market_x000D_
11.2 South America Cnc Plasma Cutting Machines Sales, Revenue and Market Share by Countries_x000D_
11.2.1 South America Cnc Plasma Cutting Machines Sales by Countries (2015-2020)_x000D_
11.2.2 South America Cnc Plasma Cutting Machines Revenue by Countries (2015-2020)_x000D_
11.3 Brazil Cnc Plasma Cutting Machines Sales and Growth Rate (2015-2020)_x000D_
11.4 Argentina Cnc Plasma Cutting Machines Sales and Growth Rate (2015-2020)_x000D_
11.5 Columbia Cnc Plasma Cutting Machines Sales and Growth Rate (2015-2020)_x000D_
11.6 Chile Cnc Plasma Cutting Machines Sales and Growth Rate (2015-2020)_x000D_
_x000D_
12 Competitive Landscape_x000D_
12.1 Automated Cutting Machinery
12.1.1 Automated Cutting Machinery Basic Information
12.1.2 Cnc Plasma Cutting Machines Product Introduction
12.1.3 Automated Cutting Machinery Production, Value, Price, Gross Margin 2015-2020
12.2 Asia Machine Group
12.2.1 Asia Machine Group Basic Information
12.2.2 Cnc Plasma Cutting Machines Product Introduction
12.2.3 Asia Machine Group Production, Value, Price, Gross Margin 2015-2020
12.3 C&amp;G Systems
12.3.1 C&amp;G Systems Basic Information
12.3.2 Cnc Plasma Cutting Machines Product Introduction
12.3.3 C&amp;G Systems Production, Value, Price, Gross Margin 2015-2020
12.4 Esprit Automation
12.4.1 Esprit Automation Basic Information
12.4.2 Cnc Plasma Cutting Machines Product Introduction
12.4.3 Esprit Automation Production, Value, Price, Gross Margin 2015-2020
12.5 Kjellberg Finsterwalde
12.5.1 Kjellberg Finsterwalde Basic Information
12.5.2 Cnc Plasma Cutting Machines Product Introduction
12.5.3 Kjellberg Finsterwalde Production, Value, Price, Gross Margin 2015-2020
12.6 Lincoln Electric
12.6.1 Lincoln Electric Basic Information
12.6.2 Cnc Plasma Cutting Machines Product Introduction
12.6.3 Lincoln Electric Production, Value, Price, Gross Margin 2015-2020
12.7 Hornet Cutting Systems
12.7.1 Hornet Cutting Systems Basic Information
12.7.2 Cnc Plasma Cutting Machines Product Introduction
12.7.3 Hornet Cutting Systems Production, Value, Price, Gross Margin 2015-2020
12.8 ShopSabre
12.8.1 ShopSabre Basic Information
12.8.2 Cnc Plasma Cutting Machines Product Introduction
12.8.3 ShopSabre Production, Value, Price, Gross Margin 2015-2020
12.9 Kerf Developments
12.9.1 Kerf Developments Basic Information
12.9.2 Cnc Plasma Cutting Machines Product Introduction
12.9.3 Kerf Developments Production, Value, Price, Gross Margin 2015-2020
12.10 Komatsu
12.10.1 Komatsu Basic Information
12.10.2 Cnc Plasma Cutting Machines Product Introduction
12.10.3 Komatsu Production, Value, Price, Gross Margin 2015-2020
12.11 Koike Aronson
12.11.1 Koike Aronson Basic Information
12.11.2 Cnc Plasma Cutting Machines Product Introduction
12.11.3 Koike Aronson Production, Value, Price, Gross Margin 2015-2020
12.12 GoTorch
12.12.1 GoTorch Basic Information
12.12.2 Cnc Plasma Cutting Machines Product Introduction
12.12.3 GoTorch Production, Value, Price, Gross Margin 2015-2020
12.13 Messer
12.13.1 Messer Basic Information
12.13.2 Cnc Plasma Cutting Machines Product Introduction
12.13.3 Messer Production, Value, Price, Gross Margin 2015-2020
12.14 Voortman Steel Machinery
12.14.1 Voortman Steel Machinery Basic Information
12.14.2 Cnc Plasma Cutting Machines Product Introduction
12.14.3 Voortman Steel Machinery Production, Value, Price, Gross Margin 2015-2020
12.15 AJAN ELEKTRONIK
12.15.1 AJAN ELEKTRONIK Basic Information
12.15.2 Cnc Plasma Cutting Machines Product Introduction
12.15.3 AJAN ELEKTRONIK Production, Value, Price, Gross Margin 2015-2020
12.16 ESAB
12.16.1 ESAB Basic Information
12.16.2 Cnc Plasma Cutting Machines Product Introduction
12.16.3 ESAB Production, Value, Price, Gross Margin 2015-2020
12.17 Nissan Tanaka
12.17.1 Nissan Tanaka Basic Information
12.17.2 Cnc Plasma Cutting Machines Product Introduction
12.17.3 Nissan Tanaka Production, Value, Price, Gross Margin 2015-2020
12.18 Advanced Kiffer Systems
12.18.1 Advanced Kiffer Systems Basic Information
12.18.2 Cnc Plasma Cutting Machines Product Introduction
12.18.3 Advanced Kiffer Systems Production, Value, Price, Gross Margin 2015-2020
12.19 MultiCam
12.19.1 MultiCam Basic Information
12.19.2 Cnc Plasma Cutting Machines Product Introduction
12.19.3 MultiCam Production, Value, Price, Gross Margin 2015-2020
12.20 Farley Laserlab
12.20.1 Farley Laserlab Basic Information
12.20.2 Cnc Plasma Cutting Machines Product Introduction
12.20.3 Farley Laserlab Production, Value, Price, Gross Margin 2015-2020
12.21 Hypertherm
12.21.1 Hypertherm Basic Information
12.21.2 Cnc Plasma Cutting Machines Product Introduction
12.21.3 Hypertherm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Cnc Plasma Cutting Machines Market Forecast_x000D_
14.1 Global Cnc Plasma Cutting Machines Market Value &amp; Volume Forecast, by Type (2020-2025)_x000D_
14.1.1 Max Cutting Thickness:10 mm Market Value and Volume Forecast (2020-2025)
14.1.2 Max Cutting Thickness:15 mm Market Value and Volume Forecast (2020-2025)
14.1.3 Max Cutting Thickness:20 mm Market Value and Volume Forecast (2020-2025)
14.1.4 Max Cutting Thickness:25 mm Market Value and Volume Forecast (2020-2025)
14.1.5 Max Cutting Thickness:30 mm Market Value and Volume Forecast (2020-2025)
14.1.6 Max Cutting Thickness:&gt;30 mm Market Value and Volume Forecast (2020-2025)
14.2 Global Cnc Plasma Cutting Machines Market Value &amp; Volume Forecast, by Application (2020-2025)_x000D_
14.2.1 Automotive Market Value and Volume Forecast (2020-2025)
14.2.2 Aerospace and Defense Market Value and Volume Forecast (2020-2025)
14.2.3 Industrial Machinery Market Value and Volume Forecast (2020-2025)
14.2.4 Shipbuilding &amp; Offshore Market Value and Volume Forecast (2020-2025)
14.2.5 Electrical Equipment Market Value and Volume Forecast (2020-2025)
14.2.6 Others Market Value and Volume Forecast (2020-2025)
14.3 Cnc Plasma Cutting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</si>
  <si>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Cnc Plasma Cutting Machines_x000D_
Table Product Specification of Cnc Plasma Cutting Machines_x000D_
Table Cnc Plasma Cutting Machines Key Market Segments_x000D_
Table Key Players Cnc Plasma Cutting Machines Covered_x000D_
Figure Global Cnc Plasma Cutting Machines Market Size, 2015 – 2025_x000D_
Table Different Types of Cnc Plasma Cutting Machines_x000D_
Figure Global Cnc Plasma Cutting Machines Value ($) Segment by Type from 2015-2020_x000D_
Figure Global Cnc Plasma Cutting Machines Market Share by Types in 2019_x000D_
Table Different Applications of Cnc Plasma Cutting Machines_x000D_
Figure Global Cnc Plasma Cutting Machines Value ($) Segment by Applications from 2015-2020_x000D_
Figure Global Cnc Plasma Cutting Machines Market Share by Applications in 2019_x000D_
Figure Global Cnc Plasma Cutting Machines Market Share by Regions in 2019_x000D_
Figure North America Cnc Plasma Cutting Machines Production Value ($) and Growth Rate (2015-2020)_x000D_
Figure Europe Cnc Plasma Cutting Machines Production Value ($) and Growth Rate (2015-2020)_x000D_
Figure Asia Pacific Cnc Plasma Cutting Machines Production Value ($) and Growth Rate (2015-2020)_x000D_
Figure Middle East and Africa Cnc Plasma Cutting Machines Production Value ($) and Growth Rate (2015-2020)_x000D_
Figure South America Cnc Plasma Cutting Machines Production Value ($) and Growth Rate (2015-2020)_x000D_
Table Global COVID-19 Status and Economic Overview_x000D_
Figure Global COVID-19 Status_x000D_
Figure COVID-19 Comparison of Major Countries_x000D_
Figure Industry Chain Analysis of Cnc Plasma Cutting Machines_x000D_
Table Upstream Raw Material Suppliers of Cnc Plasma Cutting Machines with Contact Information_x000D_
Table Major Players Headquarters, and Service Area of Cnc Plasma Cutting Machines_x000D_
Figure Major Players Production Value Market Share of Cnc Plasma Cutting Machines in 2019_x000D_
Table Major Players Cnc Plasma Cutting Machines Product Types in 2019_x000D_
Figure Production Process of Cnc Plasma Cutting Machines_x000D_
Figure Manufacturing Cost Structure of Cnc Plasma Cutting Machines_x000D_
Figure Channel Status of Cnc Plasma Cutting Machines_x000D_
Table Major Distributors of Cnc Plasma Cutting Machines with Contact Information_x000D_
Table Major Downstream Buyers of Cnc Plasma Cutting Machines with Contact Information_x000D_
Table Global Cnc Plasma Cutting Machines Value ($) by Type (2015-2020)_x000D_
Table Global Cnc Plasma Cutting Machines Value Share by Type (2015-2020)_x000D_
Figure Global Cnc Plasma Cutting Machines Value Share by Type (2015-2020)_x000D_
Table Global Cnc Plasma Cutting Machines Production by Type (2015-2020)_x000D_
Table Global Cnc Plasma Cutting Machines Production Share by Type (2015-2020)_x000D_
Figure Global Cnc Plasma Cutting Machines Production Share by Type (2015-2020)_x000D_
Figure Global Cnc Plasma Cutting Machines Value ($) and Growth Rate of Max Cutting Thickness:10 mm (2015-2020)
Figure Global Cnc Plasma Cutting Machines Value ($) and Growth Rate of Max Cutting Thickness:15 mm (2015-2020)
Figure Global Cnc Plasma Cutting Machines Value ($) and Growth Rate of Max Cutting Thickness:20 mm (2015-2020)
Figure Global Cnc Plasma Cutting Machines Value ($) and Growth Rate of Max Cutting Thickness:25 mm (2015-2020)
Figure Global Cnc Plasma Cutting Machines Value ($) and Growth Rate of Max Cutting Thickness:30 mm (2015-2020)
Figure Global Cnc Plasma Cutting Machines Value ($) and Growth Rate of Max Cutting Thickness:&gt;30 mm (2015-2020)
Figure Global Cnc Plasma Cutting Machines Price by Type (2015-2020)_x000D_
Figure Downstream Market Overview_x000D_
Table Global Cnc Plasma Cutting Machines Consumption by Application (2015-2020)_x000D_
Table Global Cnc Plasma Cutting Machines Consumption Market Share by Application (2015-2020)_x000D_
Figure Global Cnc Plasma Cutting Machines Consumption Market Share by Application (2015-2020)_x000D_
Figure Global Cnc Plasma Cutting Machines Consumption and Growth Rate of Automotive (2015-2020)
Figure Global Cnc Plasma Cutting Machines Consumption and Growth Rate of Aerospace and Defense (2015-2020)
Figure Global Cnc Plasma Cutting Machines Consumption and Growth Rate of Industrial Machinery (2015-2020)
Figure Global Cnc Plasma Cutting Machines Consumption and Growth Rate of Shipbuilding &amp; Offshore (2015-2020)
Figure Global Cnc Plasma Cutting Machines Consumption and Growth Rate of Electrical Equipment (2015-2020)
Figure Global Cnc Plasma Cutting Machines Consumption and Growth Rate of Others (2015-2020)
Figure Global Cnc Plasma Cutting Machines Sales and Growth Rate (2015-2020)_x000D_
Figure Global Cnc Plasma Cutting Machines Revenue (M USD) and Growth (2015-2020)_x000D_
Table Global Cnc Plasma Cutting Machines Sales by Regions (2015-2020)_x000D_
Table Global Cnc Plasma Cutting Machines Sales Market Share by Regions (2015-2020)_x000D_
Table Global Cnc Plasma Cutting Machines Revenue (M USD) by Regions (2015-2020)_x000D_
Table Global Cnc Plasma Cutting Machines Revenue Market Share by Regions (2015-2020)_x000D_
Table Global Cnc Plasma Cutting Machines Revenue Market Share by Regions in 2015_x000D_
Table Global Cnc Plasma Cutting Machines Revenue Market Share by Regions in 2019_x000D_
Figure North America Cnc Plasma Cutting Machines Sales and Growth Rate (2015-2020)_x000D_
Figure Europe Cnc Plasma Cutting Machines Sales and Growth Rate (2015-2020)_x000D_
Figure Asia-Pacific Cnc Plasma Cutting Machines Sales and Growth Rate (2015-2020)_x000D_
Figure Middle East and Africa Cnc Plasma Cutting Machines Sales and Growth Rate (2015-2020)_x000D_
Figure South America Cnc Plasma Cutting Machines Sales and Growth Rate (2015-2020)_x000D_
Figure North America COVID-19 Status_x000D_
Figure North America COVID-19 Confirmed Cases Major Distribution_x000D_
Figure North America Cnc Plasma Cutting Machines Revenue (M USD) and Growth (2015-2020)_x000D_
Table North America Cnc Plasma Cutting Machines Sales by Countries (2015-2020)_x000D_
Table North America Cnc Plasma Cutting Machines Sales Market Share by Countries (2015-2020)_x000D_
Table North America Cnc Plasma Cutting Machines Revenue (M USD) by Countries (2015-2020)_x000D_
Table North America Cnc Plasma Cutting Machines Revenue Market Share by Countries (2015-2020)_x000D_
Figure United States Cnc Plasma Cutting Machines Sales and Growth Rate (2015-2020)_x000D_
Figure Canada Cnc Plasma Cutting Machines Sales and Growth Rate (2015-2020)_x000D_
Figure Mexico Cnc Plasma Cutting Machines Sales and Growth (2015-2020)_x000D_
Figure Europe COVID-19 Status_x000D_
Figure Europe COVID-19 Confirmed Cases Major Distribution_x000D_
Figure Europe Cnc Plasma Cutting Machines Revenue (M USD) and Growth (2015-2020)_x000D_
Table Europe Cnc Plasma Cutting Machines Sales by Countries (2015-2020)_x000D_
Table Europe Cnc Plasma Cutting Machines Sales Market Share by Countries (2015-2020)_x000D_
Table Europe Cnc Plasma Cutting Machines Revenue (M USD) by Countries (2015-2020)_x000D_
Table Europe Cnc Plasma Cutting Machines Revenue Market Share by Countries (2015-2020)_x000D_
Figure Germany Cnc Plasma Cutting Machines Sales and Growth Rate (2015-2020)_x000D_
Figure UK Cnc Plasma Cutting Machines Sales and Growth Rate (2015-2020)_x000D_
Figure France Cnc Plasma Cutting Machines Sales and Growth (2015-2020)_x000D_
Figure Italy Cnc Plasma Cutting Machines Sales and Growth (2015-2020)_x000D_
Figure Spain Cnc Plasma Cutting Machines Sales and Growth (2015-2020)_x000D_
Figure Russia Cnc Plasma Cutting Machines Sales and Growth (2015-2020)_x000D_
Figure Asia Pacific COVID-19 Status_x000D_
Figure Asia Pacific Cnc Plasma Cutting Machines Revenue (M USD) and Growth (2015-2020)_x000D_
Table Asia Pacific Cnc Plasma Cutting Machines Sales by Countries (2015-2020)_x000D_
Table Asia Pacific Cnc Plasma Cutting Machines Sales Market Share by Countries (2015-2020)_x000D_
Table Asia Pacific Cnc Plasma Cutting Machines Revenue (M USD) by Countries (2015-2020)_x000D_
Table Asia Pacific Cnc Plasma Cutting Machines Revenue Market Share by Countries (2015-2020)_x000D_
Figure China Cnc Plasma Cutting Machines Sales and Growth Rate (2015-2020)_x000D_
Figure Japan Cnc Plasma Cutting Machines Sales and Growth Rate (2015-2020)_x000D_
Figure South Korea Cnc Plasma Cutting Machines Sales and Growth (2015-2020)_x000D_
Figure India Cnc Plasma Cutting Machines Sales and Growth (2015-2020)_x000D_
Figure Southeast Asia Cnc Plasma Cutting Machines Sales and Growth (2015-2020)_x000D_
Figure Australia Cnc Plasma Cutting Machines Sales and Growth (2015-2020)_x000D_
Figure Middle East Cnc Plasma Cutting Machines Revenue (M USD) and Growth (2015-2020)_x000D_
Table Middle East Cnc Plasma Cutting Machines Sales by Countries (2015-2020)_x000D_
Table Middle East and Africa Cnc Plasma Cutting Machines Sales Market Share by Countries (2015-2020)_x000D_
Table Middle East and Africa Cnc Plasma Cutting Machines Revenue (M USD) by Countries (2015-2020)_x000D_
Table Middle East and Africa Cnc Plasma Cutting Machines Revenue Market Share by Countries (2015-2020)_x000D_
Figure Saudi Arabia Cnc Plasma Cutting Machines Sales and Growth Rate (2015-2020)_x000D_
Figure UAE Cnc Plasma Cutting Machines Sales and Growth Rate (2015-2020)_x000D_
Figure Egypt Cnc Plasma Cutting Machines Sales and Growth (2015-2020)_x000D_
Figure Nigeria Cnc Plasma Cutting Machines Sales and Growth (2015-2020)_x000D_
Figure South Africa Cnc Plasma Cutting Machines Sales and Growth (2015-2020)_x000D_
Figure South America Cnc Plasma Cutting Machines Revenue (M USD) and Growth (2015-2020)_x000D_
Table South America Cnc Plasma Cutting Machines Sales by Countries (2015-2020)_x000D_
Table South America Cnc Plasma Cutting Machines Sales Market Share by Countries (2015-2020)_x000D_
Table South America Cnc Plasma Cutting Machines Revenue (M USD) by Countries (2015-2020)_x000D_
Table South America Cnc Plasma Cutting Machines Revenue Market Share by Countries (2015-2020)_x000D_
Figure Brazil Cnc Plasma Cutting Machines Sales and Growth Rate (2015-2020)_x000D_
Figure Argentina Cnc Plasma Cutting Machines Sales and Growth Rate (2015-2020)_x000D_
Figure Columbia Cnc Plasma Cutting Machines Sales and Growth (2015-2020)_x000D_
Figure Chile Cnc Plasma Cutting Machines Sales and Growth (2015-2020)_x000D_
Figure Top 3 Market Share of Cnc Plasma Cutting Machines Companies in 2019_x000D_
Figure Top 6 Market Share of Cnc Plasma Cutting Machines Companies in 2019_x000D_
Table Major Players Production Value ($) Share (2015-2020)_x000D_
Table Automated Cutting Machinery Profile
Table Automated Cutting Machinery Product Introduction
Figure Automated Cutting Machinery Production and Growth Rate
Figure Automated Cutting Machinery Value ($) Market Share 2015-2020
Table Asia Machine Group Profile
Table Asia Machine Group Product Introduction
Figure Asia Machine Group Production and Growth Rate
Figure Asia Machine Group Value ($) Market Share 2015-2020
Table C&amp;G Systems Profile
Table C&amp;G Systems Product Introduction
Figure C&amp;G Systems Production and Growth Rate
Figure C&amp;G Systems Value ($) Market Share 2015-2020
Table Esprit Automation Profile
Table Esprit Automation Product Introduction
Figure Esprit Automation Production and Growth Rate
Figure Esprit Automation Value ($) Market Share 2015-2020
Table Kjellberg Finsterwalde Profile
Table Kjellberg Finsterwalde Product Introduction
Figure Kjellberg Finsterwalde Production and Growth Rate
Figure Kjellberg Finsterwalde Value ($) Market Share 2015-2020
Table Lincoln Electric Profile
Table Lincoln Electric Product Introduction
Figure Lincoln Electric Production and Growth Rate
Figure Lincoln Electric Value ($) Market Share 2015-2020
Table Hornet Cutting Systems Profile
Table Hornet Cutting Systems Product Introduction
Figure Hornet Cutting Systems Production and Growth Rate
Figure Hornet Cutting Systems Value ($) Market Share 2015-2020
Table ShopSabre Profile
Table ShopSabre Product Introduction
Figure ShopSabre Production and Growth Rate
Figure ShopSabre Value ($) Market Share 2015-2020
Table Kerf Developments Profile
Table Kerf Developments Product Introduction
Figure Kerf Developments Production and Growth Rate
Figure Kerf Developments Value ($) Market Share 2015-2020
Table Komatsu Profile
Table Komatsu Product Introduction
Figure Komatsu Production and Growth Rate
Figure Komatsu Value ($) Market Share 2015-2020
Table Koike Aronson Profile
Table Koike Aronson Product Introduction
Figure Koike Aronson Production and Growth Rate
Figure Koike Aronson Value ($) Market Share 2015-2020
Table GoTorch Profile
Table GoTorch Product Introduction
Figure GoTorch Production and Growth Rate
Figure GoTorch Value ($) Market Share 2015-2020
Table Messer Profile
Table Messer Product Introduction
Figure Messer Production and Growth Rate
Figure Messer Value ($) Market Share 2015-2020
Table Voortman Steel Machinery Profile
Table Voortman Steel Machinery Product Introduction
Figure Voortman Steel Machinery Production and Growth Rate
Figure Voortman Steel Machinery Value ($) Market Share 2015-2020
Table AJAN ELEKTRONIK Profile
Table AJAN ELEKTRONIK Product Introduction
Figure AJAN ELEKTRONIK Production and Growth Rate
Figure AJAN ELEKTRONIK Value ($) Market Share 2015-2020
Table ESAB Profile
Table ESAB Product Introduction
Figure ESAB Production and Growth Rate
Figure ESAB Value ($) Market Share 2015-2020
Table Nissan Tanaka Profile
Table Nissan Tanaka Product Introduction
Figure Nissan Tanaka Production and Growth Rate
Figure Nissan Tanaka Value ($) Market Share 2015-2020
Table Advanced Kiffer Systems Profile
Table Advanced Kiffer Systems Product Introduction
Figure Advanced Kiffer Systems Production and Growth Rate
Figure Advanced Kiffer Systems Value ($) Market Share 2015-2020
Table MultiCam Profile
Table MultiCam Product Introduction
Figure MultiCam Production and Growth Rate
Figure MultiCam Value ($) Market Share 2015-2020
Table Farley Laserlab Profile
Table Farley Laserlab Product Introduction
Figure Farley Laserlab Production and Growth Rate
Figure Farley Laserlab Value ($) Market Share 2015-2020
Table Hypertherm Profile
Table Hypertherm Product Introduction
Figure Hypertherm Production and Growth Rate
Figure Hypertherm Value ($) Market Share 2015-2020
Table Market Driving Factors of Cnc Plasma Cutting Machines_x000D_
Table Merger, Acquisition and New Investment_x000D_
Table Global Cnc Plasma Cutting Machines Market Value ($) Forecast, by Type_x000D_
Table Global Cnc Plasma Cutting Machines Market Volume Forecast, by Type_x000D_
Figure Global Cnc Plasma Cutting Machines Market Value ($) and Growth Rate Forecast of Max Cutting Thickness:10 mm (2020-2025)
Figure Global Cnc Plasma Cutting Machines Market Volume ($) and Growth Rate Forecast of Max Cutting Thickness:10 mm (2020-2025)
Figure Global Cnc Plasma Cutting Machines Market Value ($) and Growth Rate Forecast of Max Cutting Thickness:15 mm (2020-2025)
Figure Global Cnc Plasma Cutting Machines Market Volume ($) and Growth Rate Forecast of Max Cutting Thickness:15 mm (2020-2025)
Figure Global Cnc Plasma Cutting Machines Market Value ($) and Growth Rate Forecast of Max Cutting Thickness:20 mm (2020-2025)
Figure Global Cnc Plasma Cutting Machines Market Volume ($) and Growth Rate Forecast of Max Cutting Thickness:20 mm (2020-2025)
Figure Global Cnc Plasma Cutting Machines Market Value ($) and Growth Rate Forecast of Max Cutting Thickness:25 mm (2020-2025)
Figure Global Cnc Plasma Cutting Machines Market Volume ($) and Growth Rate Forecast of Max Cutting Thickness:25 mm (2020-2025)
Figure Global Cnc Plasma Cutting Machines Market Value ($) and Growth Rate Forecast of Max Cutting Thickness:30 mm (2020-2025)
Figure Global Cnc Plasma Cutting Machines Market Volume ($) and Growth Rate Forecast of Max Cutting Thickness:30 mm (2020-2025)
Figure Global Cnc Plasma Cutting Machines Market Value ($) and Growth Rate Forecast of Max Cutting Thickness:&gt;30 mm (2020-2025)
Figure Global Cnc Plasma Cutting Machines Market Volume ($) and Growth Rate Forecast of Max Cutting Thickness:&gt;30 mm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and Defense (2020-2025)
Figure Market Volume and Growth Rate Forecast of Aerospace and Defense (2020-2025)
Figure Market Value ($) and Growth Rate Forecast of Industrial Machinery (2020-2025)
Figure Market Volume and Growth Rate Forecast of Industrial Machinery (2020-2025)
Figure Market Value ($) and Growth Rate Forecast of Shipbuilding &amp; Offshore (2020-2025)
Figure Market Volume and Growth Rate Forecast of Shipbuilding &amp; Offshore (2020-2025)
Figure Market Value ($) and Growth Rate Forecast of Electrical Equipment (2020-2025)
Figure Market Volume and Growth Rate Forecast of Electrical Equipment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</si>
  <si>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Cnc Plasma Cutting Machines Industry Market Report Opportunities and Competitive Landscape</t>
  </si>
  <si>
    <t>COVID-19 Outbreak-Global Allround Windsurf Sails Industry Market Report-Development Trends, Threats, Opportunities and Competitive Landscape in 2020</t>
  </si>
  <si>
    <t>_x000D_
The Allround Windsurf Sails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Allround Windsurf Sails industry. _x000D_
Chapter 3.7 covers the analysis of the impact of COVID-19 from the perspective of the industry chain. _x000D_
In addition, chapters 7-11 consider the impact of COVID-19 on the regional economy._x000D_
_x000D_
&lt;b&gt;The Allround Windsurf Sails market can be split based on product types, major applications, and important countries as follows:&lt;/b&gt;_x000D_
_x000D_
&lt;b&gt;Key players in the global Allround Windsurf Sails market covered in Chapter 12:&lt;/b&gt;_x000D_
RRD Roberto Ricci Designs
Simmer
Point-7 International
Gaastra Windsurfing
Chinook Sailing Products
North Sails Windsurf
NeilPryde Windsurfing
Naish Windsurfing
Ezzy Sails
HOT SAILS MAUI
F2
Mauisails
Gun Sails
_x000D_
&lt;b&gt;In Chapter 4 and 14.1, on the basis of types, the Allround Windsurf Sails market from 2015 to 2025 is primarily split into:&lt;/b&gt;_x000D_
6-batten
5-batten
7-batten
Others
_x000D_
&lt;b&gt;In Chapter 5 and 14.2, on the basis of applications, the Allround Windsurf Sails market from 2015 to 2025 covers:&lt;/b&gt;_x000D_
For Beginners
For Professionals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</si>
  <si>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Allround Windsurf Sails Introduction and Market Overview_x000D_
1.1 Objectives of the Study_x000D_
1.2 Overview of Allround Windsurf Sails_x000D_
1.3 Scope of The Study_x000D_
1.3.1 Key Market Segments_x000D_
1.3.2 Players Covered_x000D_
1.3.3 COVID-19's impact on the Allround Windsurf Sails industry_x000D_
1.4 Methodology of The Study_x000D_
1.5 Research Data Source_x000D_
_x000D_
2 Executive Summary_x000D_
2.1 Market Overview_x000D_
2.1.1 Global Allround Windsurf Sails Market Size, 2015 – 2020_x000D_
2.1.2 Global Allround Windsurf Sails Market Size by Type, 2015 – 2020_x000D_
2.1.3 Global Allround Windsurf Sails Market Size by Application, 2015 – 2020_x000D_
2.1.4 Global Allround Windsurf Sails Market Size by Region, 2015 - 2025_x000D_
2.2 Business Environment Analysis_x000D_
2.2.1 Global COVID-19 Status and Economic Overview_x000D_
2.2.2 Influence of COVID-19 Outbreak on Allround Windsurf Sails Industry Development_x000D_
_x000D_
3 Industry Chain Analysis_x000D_
3.1 Upstream Raw Material Suppliers of Allround Windsurf Sails Analysis_x000D_
3.2 Major Players of Allround Windsurf Sails_x000D_
3.3 Allround Windsurf Sails Manufacturing Cost Structure Analysis_x000D_
3.3.1 Production Process Analysis_x000D_
3.3.2 Manufacturing Cost Structure of Allround Windsurf Sails_x000D_
3.3.3 Labor Cost of Allround Windsurf Sails_x000D_
3.4 Market Distributors of Allround Windsurf Sails_x000D_
3.5 Major Downstream Buyers of Allround Windsurf Sails Analysis_x000D_
3.6 The Impact of Covid-19 From the Perspective of Industry Chain_x000D_
3.7 Regional Import and Export Controls Will Exist for a Long Time_x000D_
3.8 Continued downward PMI Spreads Globally_x000D_
_x000D_
4 Global Allround Windsurf Sails Market, by Type_x000D_
4.1 Global Allround Windsurf Sails Value and Market Share by Type (2015-2020)_x000D_
4.2 Global Allround Windsurf Sails Production and Market Share by Type (2015-2020)_x000D_
4.3 Global Allround Windsurf Sails Value and Growth Rate by Type (2015-2020)_x000D_
4.3.1 Global Allround Windsurf Sails Value and Growth Rate of 6-batten
4.3.2 Global Allround Windsurf Sails Value and Growth Rate of 5-batten
4.3.3 Global Allround Windsurf Sails Value and Growth Rate of 7-batten
4.3.4 Global Allround Windsurf Sails Value and Growth Rate of Others
4.4 Global Allround Windsurf Sails Price Analysis by Type (2015-2020)_x000D_
_x000D_
5 Allround Windsurf Sails Market, by Application_x000D_
5.1 Downstream Market Overview_x000D_
5.2 Global Allround Windsurf Sails Consumption and Market Share by Application (2015-2020)_x000D_
5.3 Global Allround Windsurf Sails Consumption and Growth Rate by Application (2015-2020)_x000D_
5.3.1 Global Allround Windsurf Sails Consumption and Growth Rate of For Beginners (2015-2020)
5.3.2 Global Allround Windsurf Sails Consumption and Growth Rate of For Professionals (2015-2020)
_x000D_
6 Global Allround Windsurf Sails Market Analysis by Regions_x000D_
6.1 Global Allround Windsurf Sails Sales, Revenue and Market Share by Regions_x000D_
6.1.1 Global Allround Windsurf Sails Sales by Regions (2015-2020)_x000D_
6.1.2 Global Allround Windsurf Sails Revenue by Regions (2015-2020)_x000D_
6.2 North America Allround Windsurf Sails Sales and Growth Rate (2015-2020)_x000D_
6.3 Europe Allround Windsurf Sails Sales and Growth Rate (2015-2020)_x000D_
6.4 Asia-Pacific Allround Windsurf Sails Sales and Growth Rate (2015-2020)_x000D_
6.5 Middle East and Africa Allround Windsurf Sails Sales and Growth Rate (2015-2020)_x000D_
6.6 South America Allround Windsurf Sails Sales and Growth Rate (2015-2020)_x000D_
_x000D_
7 North America Allround Windsurf Sails Market Analysis by Countries_x000D_
7.1 The Influence of COVID-19 on North America Market_x000D_
7.2 North America Allround Windsurf Sails Sales, Revenue and Market Share by Countries_x000D_
7.2.1 North America Allround Windsurf Sails Sales by Countries (2015-2020)_x000D_
7.2.2 North America Allround Windsurf Sails Revenue by Countries (2015-2020)_x000D_
7.3 United States Allround Windsurf Sails Sales and Growth Rate (2015-2020)_x000D_
7.4 Canada Allround Windsurf Sails Sales and Growth Rate (2015-2020)_x000D_
7.5 Mexico Allround Windsurf Sails Sales and Growth Rate (2015-2020)_x000D_
_x000D_
8 Europe Allround Windsurf Sails Market Analysis by Countries_x000D_
8.1 The Influence of COVID-19 on Europe Market_x000D_
8.2 Europe Allround Windsurf Sails Sales, Revenue and Market Share by Countries_x000D_
8.2.1 Europe Allround Windsurf Sails Sales by Countries (2015-2020)_x000D_
8.2.2 Europe Allround Windsurf Sails Revenue by Countries (2015-2020)_x000D_
8.3 Germany Allround Windsurf Sails Sales and Growth Rate (2015-2020)_x000D_
8.4 UK Allround Windsurf Sails Sales and Growth Rate (2015-2020)_x000D_
8.5 France Allround Windsurf Sails Sales and Growth Rate (2015-2020)_x000D_
8.6 Italy Allround Windsurf Sails Sales and Growth Rate (2015-2020)_x000D_
8.7 Spain Allround Windsurf Sails Sales and Growth Rate (2015-2020)_x000D_
8.8 Russia Allround Windsurf Sails Sales and Growth Rate (2015-2020)_x000D_
_x000D_
9 Asia Pacific Allround Windsurf Sails Market Analysis by Countries_x000D_
9.1 The Influence of COVID-19 on Asia Pacific Market_x000D_
9.2 Asia Pacific Allround Windsurf Sails Sales, Revenue and Market Share by Countries_x000D_
9.2.1 Asia Pacific Allround Windsurf Sails Sales by Countries (2015-2020)_x000D_
9.2.2 Asia Pacific Allround Windsurf Sails Revenue by Countries (2015-2020)_x000D_
9.3 China Allround Windsurf Sails Sales and Growth Rate (2015-2020)_x000D_
9.4 Japan Allround Windsurf Sails Sales and Growth Rate (2015-2020)_x000D_
9.5 South Korea Allround Windsurf Sails Sales and Growth Rate (2015-2020)_x000D_
9.6 India Allround Windsurf Sails Sales and Growth Rate (2015-2020)_x000D_
9.7 Southeast Asia Allround Windsurf Sails Sales and Growth Rate (2015-2020)_x000D_
9.8 Australia Allround Windsurf Sails Sales and Growth Rate (2015-2020)_x000D_
_x000D_
10 Middle East and Africa Allround Windsurf Sails Market Analysis by Countries_x000D_
10.1 The Influence of COVID-19 on Middle East and Africa Market_x000D_
10.2 Middle East and Africa Allround Windsurf Sails Sales, Revenue and Market Share by Countries_x000D_
10.2.1 Middle East and Africa Allround Windsurf Sails Sales by Countries (2015-2020)_x000D_
10.2.2 Middle East and Africa Allround Windsurf Sails Revenue by Countries (2015-2020)_x000D_
10.3 Saudi Arabia Allround Windsurf Sails Sales and Growth Rate (2015-2020)_x000D_
10.4 UAE Allround Windsurf Sails Sales and Growth Rate (2015-2020)_x000D_
10.5 Egypt Allround Windsurf Sails Sales and Growth Rate (2015-2020)_x000D_
10.6 Nigeria Allround Windsurf Sails Sales and Growth Rate (2015-2020)_x000D_
10.7 South Africa Allround Windsurf Sails Sales and Growth Rate (2015-2020)_x000D_
_x000D_
11 South America Allround Windsurf Sails Market Analysis by Countries_x000D_
11.1 The Influence of COVID-19 on Middle East and Africa Market_x000D_
11.2 South America Allround Windsurf Sails Sales, Revenue and Market Share by Countries_x000D_
11.2.1 South America Allround Windsurf Sails Sales by Countries (2015-2020)_x000D_
11.2.2 South America Allround Windsurf Sails Revenue by Countries (2015-2020)_x000D_
11.3 Brazil Allround Windsurf Sails Sales and Growth Rate (2015-2020)_x000D_
11.4 Argentina Allround Windsurf Sails Sales and Growth Rate (2015-2020)_x000D_
11.5 Columbia Allround Windsurf Sails Sales and Growth Rate (2015-2020)_x000D_
11.6 Chile Allround Windsurf Sails Sales and Growth Rate (2015-2020)_x000D_
_x000D_
12 Competitive Landscape_x000D_
12.1 RRD Roberto Ricci Designs
12.1.1 RRD Roberto Ricci Designs Basic Information
12.1.2 Allround Windsurf Sails Product Introduction
12.1.3 RRD Roberto Ricci Designs Production, Value, Price, Gross Margin 2015-2020
12.2 Simmer
12.2.1 Simmer Basic Information
12.2.2 Allround Windsurf Sails Product Introduction
12.2.3 Simmer Production, Value, Price, Gross Margin 2015-2020
12.3 Point-7 International
12.3.1 Point-7 International Basic Information
12.3.2 Allround Windsurf Sails Product Introduction
12.3.3 Point-7 International Production, Value, Price, Gross Margin 2015-2020
12.4 Gaastra Windsurfing
12.4.1 Gaastra Windsurfing Basic Information
12.4.2 Allround Windsurf Sails Product Introduction
12.4.3 Gaastra Windsurfing Production, Value, Price, Gross Margin 2015-2020
12.5 Chinook Sailing Products
12.5.1 Chinook Sailing Products Basic Information
12.5.2 Allround Windsurf Sails Product Introduction
12.5.3 Chinook Sailing Products Production, Value, Price, Gross Margin 2015-2020
12.6 North Sails Windsurf
12.6.1 North Sails Windsurf Basic Information
12.6.2 Allround Windsurf Sails Product Introduction
12.6.3 North Sails Windsurf Production, Value, Price, Gross Margin 2015-2020
12.7 NeilPryde Windsurfing
12.7.1 NeilPryde Windsurfing Basic Information
12.7.2 Allround Windsurf Sails Product Introduction
12.7.3 NeilPryde Windsurfing Production, Value, Price, Gross Margin 2015-2020
12.8 Naish Windsurfing
12.8.1 Naish Windsurfing Basic Information
12.8.2 Allround Windsurf Sails Product Introduction
12.8.3 Naish Windsurfing Production, Value, Price, Gross Margin 2015-2020
12.9 Ezzy Sails
12.9.1 Ezzy Sails Basic Information
12.9.2 Allround Windsurf Sails Product Introduction
12.9.3 Ezzy Sails Production, Value, Price, Gross Margin 2015-2020
12.10 HOT SAILS MAUI
12.10.1 HOT SAILS MAUI Basic Information
12.10.2 Allround Windsurf Sails Product Introduction
12.10.3 HOT SAILS MAUI Production, Value, Price, Gross Margin 2015-2020
12.11 F2
12.11.1 F2 Basic Information
12.11.2 Allround Windsurf Sails Product Introduction
12.11.3 F2 Production, Value, Price, Gross Margin 2015-2020
12.12 Mauisails
12.12.1 Mauisails Basic Information
12.12.2 Allround Windsurf Sails Product Introduction
12.12.3 Mauisails Production, Value, Price, Gross Margin 2015-2020
12.13 Gun Sails
12.13.1 Gun Sails Basic Information
12.13.2 Allround Windsurf Sails Product Introduction
12.13.3 Gun Sails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Allround Windsurf Sails Market Forecast_x000D_
14.1 Global Allround Windsurf Sails Market Value &amp; Volume Forecast, by Type (2020-2025)_x000D_
14.1.1 6-batten Market Value and Volume Forecast (2020-2025)
14.1.2 5-batten Market Value and Volume Forecast (2020-2025)
14.1.3 7-batten Market Value and Volume Forecast (2020-2025)
14.1.4 Others Market Value and Volume Forecast (2020-2025)
14.2 Global Allround Windsurf Sails Market Value &amp; Volume Forecast, by Application (2020-2025)_x000D_
14.2.1 For Beginners Market Value and Volume Forecast (2020-2025)
14.2.2 For Professionals Market Value and Volume Forecast (2020-2025)
14.3 Allround Windsurf Sails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</si>
  <si>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Allround Windsurf Sails_x000D_
Table Product Specification of Allround Windsurf Sails_x000D_
Table Allround Windsurf Sails Key Market Segments_x000D_
Table Key Players Allround Windsurf Sails Covered_x000D_
Figure Global Allround Windsurf Sails Market Size, 2015 – 2025_x000D_
Table Different Types of Allround Windsurf Sails_x000D_
Figure Global Allround Windsurf Sails Value ($) Segment by Type from 2015-2020_x000D_
Figure Global Allround Windsurf Sails Market Share by Types in 2019_x000D_
Table Different Applications of Allround Windsurf Sails_x000D_
Figure Global Allround Windsurf Sails Value ($) Segment by Applications from 2015-2020_x000D_
Figure Global Allround Windsurf Sails Market Share by Applications in 2019_x000D_
Figure Global Allround Windsurf Sails Market Share by Regions in 2019_x000D_
Figure North America Allround Windsurf Sails Production Value ($) and Growth Rate (2015-2020)_x000D_
Figure Europe Allround Windsurf Sails Production Value ($) and Growth Rate (2015-2020)_x000D_
Figure Asia Pacific Allround Windsurf Sails Production Value ($) and Growth Rate (2015-2020)_x000D_
Figure Middle East and Africa Allround Windsurf Sails Production Value ($) and Growth Rate (2015-2020)_x000D_
Figure South America Allround Windsurf Sails Production Value ($) and Growth Rate (2015-2020)_x000D_
Table Global COVID-19 Status and Economic Overview_x000D_
Figure Global COVID-19 Status_x000D_
Figure COVID-19 Comparison of Major Countries_x000D_
Figure Industry Chain Analysis of Allround Windsurf Sails_x000D_
Table Upstream Raw Material Suppliers of Allround Windsurf Sails with Contact Information_x000D_
Table Major Players Headquarters, and Service Area of Allround Windsurf Sails_x000D_
Figure Major Players Production Value Market Share of Allround Windsurf Sails in 2019_x000D_
Table Major Players Allround Windsurf Sails Product Types in 2019_x000D_
Figure Production Process of Allround Windsurf Sails_x000D_
Figure Manufacturing Cost Structure of Allround Windsurf Sails_x000D_
Figure Channel Status of Allround Windsurf Sails_x000D_
Table Major Distributors of Allround Windsurf Sails with Contact Information_x000D_
Table Major Downstream Buyers of Allround Windsurf Sails with Contact Information_x000D_
Table Global Allround Windsurf Sails Value ($) by Type (2015-2020)_x000D_
Table Global Allround Windsurf Sails Value Share by Type (2015-2020)_x000D_
Figure Global Allround Windsurf Sails Value Share by Type (2015-2020)_x000D_
Table Global Allround Windsurf Sails Production by Type (2015-2020)_x000D_
Table Global Allround Windsurf Sails Production Share by Type (2015-2020)_x000D_
Figure Global Allround Windsurf Sails Production Share by Type (2015-2020)_x000D_
Figure Global Allround Windsurf Sails Value ($) and Growth Rate of 6-batten (2015-2020)
Figure Global Allround Windsurf Sails Value ($) and Growth Rate of 5-batten (2015-2020)
Figure Global Allround Windsurf Sails Value ($) and Growth Rate of 7-batten (2015-2020)
Figure Global Allround Windsurf Sails Value ($) and Growth Rate of Others (2015-2020)
Figure Global Allround Windsurf Sails Price by Type (2015-2020)_x000D_
Figure Downstream Market Overview_x000D_
Table Global Allround Windsurf Sails Consumption by Application (2015-2020)_x000D_
Table Global Allround Windsurf Sails Consumption Market Share by Application (2015-2020)_x000D_
Figure Global Allround Windsurf Sails Consumption Market Share by Application (2015-2020)_x000D_
Figure Global Allround Windsurf Sails Consumption and Growth Rate of For Beginners (2015-2020)
Figure Global Allround Windsurf Sails Consumption and Growth Rate of For Professionals (2015-2020)
Figure Global Allround Windsurf Sails Sales and Growth Rate (2015-2020)_x000D_
Figure Global Allround Windsurf Sails Revenue (M USD) and Growth (2015-2020)_x000D_
Table Global Allround Windsurf Sails Sales by Regions (2015-2020)_x000D_
Table Global Allround Windsurf Sails Sales Market Share by Regions (2015-2020)_x000D_
Table Global Allround Windsurf Sails Revenue (M USD) by Regions (2015-2020)_x000D_
Table Global Allround Windsurf Sails Revenue Market Share by Regions (2015-2020)_x000D_
Table Global Allround Windsurf Sails Revenue Market Share by Regions in 2015_x000D_
Table Global Allround Windsurf Sails Revenue Market Share by Regions in 2019_x000D_
Figure North America Allround Windsurf Sails Sales and Growth Rate (2015-2020)_x000D_
Figure Europe Allround Windsurf Sails Sales and Growth Rate (2015-2020)_x000D_
Figure Asia-Pacific Allround Windsurf Sails Sales and Growth Rate (2015-2020)_x000D_
Figure Middle East and Africa Allround Windsurf Sails Sales and Growth Rate (2015-2020)_x000D_
Figure South America Allround Windsurf Sails Sales and Growth Rate (2015-2020)_x000D_
Figure North America COVID-19 Status_x000D_
Figure North America COVID-19 Confirmed Cases Major Distribution_x000D_
Figure North America Allround Windsurf Sails Revenue (M USD) and Growth (2015-2020)_x000D_
Table North America Allround Windsurf Sails Sales by Countries (2015-2020)_x000D_
Table North America Allround Windsurf Sails Sales Market Share by Countries (2015-2020)_x000D_
Table North America Allround Windsurf Sails Revenue (M USD) by Countries (2015-2020)_x000D_
Table North America Allround Windsurf Sails Revenue Market Share by Countries (2015-2020)_x000D_
Figure United States Allround Windsurf Sails Sales and Growth Rate (2015-2020)_x000D_
Figure Canada Allround Windsurf Sails Sales and Growth Rate (2015-2020)_x000D_
Figure Mexico Allround Windsurf Sails Sales and Growth (2015-2020)_x000D_
Figure Europe COVID-19 Status_x000D_
Figure Europe COVID-19 Confirmed Cases Major Distribution_x000D_
Figure Europe Allround Windsurf Sails Revenue (M USD) and Growth (2015-2020)_x000D_
Table Europe Allround Windsurf Sails Sales by Countries (2015-2020)_x000D_
Table Europe Allround Windsurf Sails Sales Market Share by Countries (2015-2020)_x000D_
Table Europe Allround Windsurf Sails Revenue (M USD) by Countries (2015-2020)_x000D_
Table Europe Allround Windsurf Sails Revenue Market Share by Countries (2015-2020)_x000D_
Figure Germany Allround Windsurf Sails Sales and Growth Rate (2015-2020)_x000D_
Figure UK Allround Windsurf Sails Sales and Growth Rate (2015-2020)_x000D_
Figure France Allround Windsurf Sails Sales and Growth (2015-2020)_x000D_
Figure Italy Allround Windsurf Sails Sales and Growth (2015-2020)_x000D_
Figure Spain Allround Windsurf Sails Sales and Growth (2015-2020)_x000D_
Figure Russia Allround Windsurf Sails Sales and Growth (2015-2020)_x000D_
Figure Asia Pacific COVID-19 Status_x000D_
Figure Asia Pacific Allround Windsurf Sails Revenue (M USD) and Growth (2015-2020)_x000D_
Table Asia Pacific Allround Windsurf Sails Sales by Countries (2015-2020)_x000D_
Table Asia Pacific Allround Windsurf Sails Sales Market Share by Countries (2015-2020)_x000D_
Table Asia Pacific Allround Windsurf Sails Revenue (M USD) by Countries (2015-2020)_x000D_
Table Asia Pacific Allround Windsurf Sails Revenue Market Share by Countries (2015-2020)_x000D_
Figure China Allround Windsurf Sails Sales and Growth Rate (2015-2020)_x000D_
Figure Japan Allround Windsurf Sails Sales and Growth Rate (2015-2020)_x000D_
Figure South Korea Allround Windsurf Sails Sales and Growth (2015-2020)_x000D_
Figure India Allround Windsurf Sails Sales and Growth (2015-2020)_x000D_
Figure Southeast Asia Allround Windsurf Sails Sales and Growth (2015-2020)_x000D_
Figure Australia Allround Windsurf Sails Sales and Growth (2015-2020)_x000D_
Figure Middle East Allround Windsurf Sails Revenue (M USD) and Growth (2015-2020)_x000D_
Table Middle East Allround Windsurf Sails Sales by Countries (2015-2020)_x000D_
Table Middle East and Africa Allround Windsurf Sails Sales Market Share by Countries (2015-2020)_x000D_
Table Middle East and Africa Allround Windsurf Sails Revenue (M USD) by Countries (2015-2020)_x000D_
Table Middle East and Africa Allround Windsurf Sails Revenue Market Share by Countries (2015-2020)_x000D_
Figure Saudi Arabia Allround Windsurf Sails Sales and Growth Rate (2015-2020)_x000D_
Figure UAE Allround Windsurf Sails Sales and Growth Rate (2015-2020)_x000D_
Figure Egypt Allround Windsurf Sails Sales and Growth (2015-2020)_x000D_
Figure Nigeria Allround Windsurf Sails Sales and Growth (2015-2020)_x000D_
Figure South Africa Allround Windsurf Sails Sales and Growth (2015-2020)_x000D_
Figure South America Allround Windsurf Sails Revenue (M USD) and Growth (2015-2020)_x000D_
Table South America Allround Windsurf Sails Sales by Countries (2015-2020)_x000D_
Table South America Allround Windsurf Sails Sales Market Share by Countries (2015-2020)_x000D_
Table South America Allround Windsurf Sails Revenue (M USD) by Countries (2015-2020)_x000D_
Table South America Allround Windsurf Sails Revenue Market Share by Countries (2015-2020)_x000D_
Figure Brazil Allround Windsurf Sails Sales and Growth Rate (2015-2020)_x000D_
Figure Argentina Allround Windsurf Sails Sales and Growth Rate (2015-2020)_x000D_
Figure Columbia Allround Windsurf Sails Sales and Growth (2015-2020)_x000D_
Figure Chile Allround Windsurf Sails Sales and Growth (2015-2020)_x000D_
Figure Top 3 Market Share of Allround Windsurf Sails Companies in 2019_x000D_
Figure Top 6 Market Share of Allround Windsurf Sails Companies in 2019_x000D_
Table Major Players Production Value ($) Share (2015-2020)_x000D_
Table RRD Roberto Ricci Designs Profile
Table RRD Roberto Ricci Designs Product Introduction
Figure RRD Roberto Ricci Designs Production and Growth Rate
Figure RRD Roberto Ricci Designs Value ($) Market Share 2015-2020
Table Simmer Profile
Table Simmer Product Introduction
Figure Simmer Production and Growth Rate
Figure Simmer Value ($) Market Share 2015-2020
Table Point-7 International Profile
Table Point-7 International Product Introduction
Figure Point-7 International Production and Growth Rate
Figure Point-7 International Value ($) Market Share 2015-2020
Table Gaastra Windsurfing Profile
Table Gaastra Windsurfing Product Introduction
Figure Gaastra Windsurfing Production and Growth Rate
Figure Gaastra Windsurfing Value ($) Market Share 2015-2020
Table Chinook Sailing Products Profile
Table Chinook Sailing Products Product Introduction
Figure Chinook Sailing Products Production and Growth Rate
Figure Chinook Sailing Products Value ($) Market Share 2015-2020
Table North Sails Windsurf Profile
Table North Sails Windsurf Product Introduction
Figure North Sails Windsurf Production and Growth Rate
Figure North Sails Windsurf Value ($) Market Share 2015-2020
Table NeilPryde Windsurfing Profile
Table NeilPryde Windsurfing Product Introduction
Figure NeilPryde Windsurfing Production and Growth Rate
Figure NeilPryde Windsurfing Value ($) Market Share 2015-2020
Table Naish Windsurfing Profile
Table Naish Windsurfing Product Introduction
Figure Naish Windsurfing Production and Growth Rate
Figure Naish Windsurfing Value ($) Market Share 2015-2020
Table Ezzy Sails Profile
Table Ezzy Sails Product Introduction
Figure Ezzy Sails Production and Growth Rate
Figure Ezzy Sails Value ($) Market Share 2015-2020
Table HOT SAILS MAUI Profile
Table HOT SAILS MAUI Product Introduction
Figure HOT SAILS MAUI Production and Growth Rate
Figure HOT SAILS MAUI Value ($) Market Share 2015-2020
Table F2 Profile
Table F2 Product Introduction
Figure F2 Production and Growth Rate
Figure F2 Value ($) Market Share 2015-2020
Table Mauisails Profile
Table Mauisails Product Introduction
Figure Mauisails Production and Growth Rate
Figure Mauisails Value ($) Market Share 2015-2020
Table Gun Sails Profile
Table Gun Sails Product Introduction
Figure Gun Sails Production and Growth Rate
Figure Gun Sails Value ($) Market Share 2015-2020
Table Market Driving Factors of Allround Windsurf Sails_x000D_
Table Merger, Acquisition and New Investment_x000D_
Table Global Allround Windsurf Sails Market Value ($) Forecast, by Type_x000D_
Table Global Allround Windsurf Sails Market Volume Forecast, by Type_x000D_
Figure Global Allround Windsurf Sails Market Value ($) and Growth Rate Forecast of 6-batten (2020-2025)
Figure Global Allround Windsurf Sails Market Volume ($) and Growth Rate Forecast of 6-batten (2020-2025)
Figure Global Allround Windsurf Sails Market Value ($) and Growth Rate Forecast of 5-batten (2020-2025)
Figure Global Allround Windsurf Sails Market Volume ($) and Growth Rate Forecast of 5-batten (2020-2025)
Figure Global Allround Windsurf Sails Market Value ($) and Growth Rate Forecast of 7-batten (2020-2025)
Figure Global Allround Windsurf Sails Market Volume ($) and Growth Rate Forecast of 7-batten (2020-2025)
Figure Global Allround Windsurf Sails Market Value ($) and Growth Rate Forecast of Others (2020-2025)
Figure Global Allround Windsurf Sails Market Volume ($) and Growth Rate Forecast of Others (2020-2025)
Table Global Market Value ($) Forecast by Application (2020-2025)_x000D_
Table Global Market Volume Forecast by Application (2020-2025)_x000D_
Figure Market Value ($) and Growth Rate Forecast of For Beginners (2020-2025)
Figure Market Volume and Growth Rate Forecast of For Beginners (2020-2025)
Figure Market Value ($) and Growth Rate Forecast of For Professionals (2020-2025)
Figure Market Volume and Growth Rate Forecast of For Professionals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</si>
  <si>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Allround Windsurf Sails Industry Market Report Opportunities and Competitive Landscape</t>
  </si>
  <si>
    <t>COVID-19 Outbreak-Global Accounts Payable (AP) Automation Industry Market Report-Development Trends, Threats, Opportunities and Competitive Landscape in 2020</t>
  </si>
  <si>
    <t>Accounts payable automation or AP automation is a term used to describe the ongoing effort of many companies to streamline the business process of their accounts payable departments. The accounts payable department's main responsibility is to process and review transactions between the company and its suppliers._x000D_
The Accounts Payable (AP) Automation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Accounts Payable (AP) Automation industry. _x000D_
Chapter 3.7 covers the analysis of the impact of COVID-19 from the perspective of the industry chain. _x000D_
In addition, chapters 7-11 consider the impact of COVID-19 on the regional economy._x000D_
_x000D_
&lt;b&gt;The Accounts Payable (AP) Automation market can be split based on product types, major applications, and important countries as follows:&lt;/b&gt;_x000D_
_x000D_
&lt;b&gt;Key players in the global Accounts Payable (AP) Automation market covered in Chapter 12:&lt;/b&gt;_x000D_
Brightpearl
Araize
PaySimple
Micronetics
Norming Software
FinancialForce
Acclivity Group
Freshbooks
Intuit
SAP
Zoho
Xero
Yat Software
KashFlow Software
Tipalti
Sage
_x000D_
&lt;b&gt;In Chapter 4 and 14.1, on the basis of types, the Accounts Payable (AP) Automation market from 2015 to 2025 is primarily split into:&lt;/b&gt;_x000D_
Cloud/SaaS/Web Based
Installed
_x000D_
&lt;b&gt;In Chapter 5 and 14.2, on the basis of applications, the Accounts Payable (AP) Automation market from 2015 to 2025 covers:&lt;/b&gt;_x000D_
SMEs
Large Enterprise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</si>
  <si>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Accounts Payable (AP) Automation Introduction and Market Overview_x000D_
1.1 Objectives of the Study_x000D_
1.2 Overview of Accounts Payable (AP) Automation_x000D_
1.3 Scope of The Study_x000D_
1.3.1 Key Market Segments_x000D_
1.3.2 Players Covered_x000D_
1.3.3 COVID-19's impact on the Accounts Payable (AP) Automation industry_x000D_
1.4 Methodology of The Study_x000D_
1.5 Research Data Source_x000D_
_x000D_
2 Executive Summary_x000D_
2.1 Market Overview_x000D_
2.1.1 Global Accounts Payable (AP) Automation Market Size, 2015 – 2020_x000D_
2.1.2 Global Accounts Payable (AP) Automation Market Size by Type, 2015 – 2020_x000D_
2.1.3 Global Accounts Payable (AP) Automation Market Size by Application, 2015 – 2020_x000D_
2.1.4 Global Accounts Payable (AP) Automation Market Size by Region, 2015 - 2025_x000D_
2.2 Business Environment Analysis_x000D_
2.2.1 Global COVID-19 Status and Economic Overview_x000D_
2.2.2 Influence of COVID-19 Outbreak on Accounts Payable (AP) Automation Industry Development_x000D_
_x000D_
3 Industry Chain Analysis_x000D_
3.1 Upstream Raw Material Suppliers of Accounts Payable (AP) Automation Analysis_x000D_
3.2 Major Players of Accounts Payable (AP) Automation_x000D_
3.3 Accounts Payable (AP) Automation Manufacturing Cost Structure Analysis_x000D_
3.3.1 Production Process Analysis_x000D_
3.3.2 Manufacturing Cost Structure of Accounts Payable (AP) Automation_x000D_
3.3.3 Labor Cost of Accounts Payable (AP) Automation_x000D_
3.4 Market Distributors of Accounts Payable (AP) Automation_x000D_
3.5 Major Downstream Buyers of Accounts Payable (AP) Automation Analysis_x000D_
3.6 The Impact of Covid-19 From the Perspective of Industry Chain_x000D_
3.7 Regional Import and Export Controls Will Exist for a Long Time_x000D_
3.8 Continued downward PMI Spreads Globally_x000D_
_x000D_
4 Global Accounts Payable (AP) Automation Market, by Type_x000D_
4.1 Global Accounts Payable (AP) Automation Value and Market Share by Type (2015-2020)_x000D_
4.2 Global Accounts Payable (AP) Automation Production and Market Share by Type (2015-2020)_x000D_
4.3 Global Accounts Payable (AP) Automation Value and Growth Rate by Type (2015-2020)_x000D_
4.3.1 Global Accounts Payable (AP) Automation Value and Growth Rate of Cloud/SaaS/Web Based
4.3.2 Global Accounts Payable (AP) Automation Value and Growth Rate of Installed
4.4 Global Accounts Payable (AP) Automation Price Analysis by Type (2015-2020)_x000D_
_x000D_
5 Accounts Payable (AP) Automation Market, by Application_x000D_
5.1 Downstream Market Overview_x000D_
5.2 Global Accounts Payable (AP) Automation Consumption and Market Share by Application (2015-2020)_x000D_
5.3 Global Accounts Payable (AP) Automation Consumption and Growth Rate by Application (2015-2020)_x000D_
5.3.1 Global Accounts Payable (AP) Automation Consumption and Growth Rate of SMEs (2015-2020)
5.3.2 Global Accounts Payable (AP) Automation Consumption and Growth Rate of Large Enterprise (2015-2020)
5.3.3 Global Accounts Payable (AP) Automation Consumption and Growth Rate of Others (2015-2020)
_x000D_
6 Global Accounts Payable (AP) Automation Market Analysis by Regions_x000D_
6.1 Global Accounts Payable (AP) Automation Sales, Revenue and Market Share by Regions_x000D_
6.1.1 Global Accounts Payable (AP) Automation Sales by Regions (2015-2020)_x000D_
6.1.2 Global Accounts Payable (AP) Automation Revenue by Regions (2015-2020)_x000D_
6.2 North America Accounts Payable (AP) Automation Sales and Growth Rate (2015-2020)_x000D_
6.3 Europe Accounts Payable (AP) Automation Sales and Growth Rate (2015-2020)_x000D_
6.4 Asia-Pacific Accounts Payable (AP) Automation Sales and Growth Rate (2015-2020)_x000D_
6.5 Middle East and Africa Accounts Payable (AP) Automation Sales and Growth Rate (2015-2020)_x000D_
6.6 South America Accounts Payable (AP) Automation Sales and Growth Rate (2015-2020)_x000D_
_x000D_
7 North America Accounts Payable (AP) Automation Market Analysis by Countries_x000D_
7.1 The Influence of COVID-19 on North America Market_x000D_
7.2 North America Accounts Payable (AP) Automation Sales, Revenue and Market Share by Countries_x000D_
7.2.1 North America Accounts Payable (AP) Automation Sales by Countries (2015-2020)_x000D_
7.2.2 North America Accounts Payable (AP) Automation Revenue by Countries (2015-2020)_x000D_
7.3 United States Accounts Payable (AP) Automation Sales and Growth Rate (2015-2020)_x000D_
7.4 Canada Accounts Payable (AP) Automation Sales and Growth Rate (2015-2020)_x000D_
7.5 Mexico Accounts Payable (AP) Automation Sales and Growth Rate (2015-2020)_x000D_
_x000D_
8 Europe Accounts Payable (AP) Automation Market Analysis by Countries_x000D_
8.1 The Influence of COVID-19 on Europe Market_x000D_
8.2 Europe Accounts Payable (AP) Automation Sales, Revenue and Market Share by Countries_x000D_
8.2.1 Europe Accounts Payable (AP) Automation Sales by Countries (2015-2020)_x000D_
8.2.2 Europe Accounts Payable (AP) Automation Revenue by Countries (2015-2020)_x000D_
8.3 Germany Accounts Payable (AP) Automation Sales and Growth Rate (2015-2020)_x000D_
8.4 UK Accounts Payable (AP) Automation Sales and Growth Rate (2015-2020)_x000D_
8.5 France Accounts Payable (AP) Automation Sales and Growth Rate (2015-2020)_x000D_
8.6 Italy Accounts Payable (AP) Automation Sales and Growth Rate (2015-2020)_x000D_
8.7 Spain Accounts Payable (AP) Automation Sales and Growth Rate (2015-2020)_x000D_
8.8 Russia Accounts Payable (AP) Automation Sales and Growth Rate (2015-2020)_x000D_
_x000D_
9 Asia Pacific Accounts Payable (AP) Automation Market Analysis by Countries_x000D_
9.1 The Influence of COVID-19 on Asia Pacific Market_x000D_
9.2 Asia Pacific Accounts Payable (AP) Automation Sales, Revenue and Market Share by Countries_x000D_
9.2.1 Asia Pacific Accounts Payable (AP) Automation Sales by Countries (2015-2020)_x000D_
9.2.2 Asia Pacific Accounts Payable (AP) Automation Revenue by Countries (2015-2020)_x000D_
9.3 China Accounts Payable (AP) Automation Sales and Growth Rate (2015-2020)_x000D_
9.4 Japan Accounts Payable (AP) Automation Sales and Growth Rate (2015-2020)_x000D_
9.5 South Korea Accounts Payable (AP) Automation Sales and Growth Rate (2015-2020)_x000D_
9.6 India Accounts Payable (AP) Automation Sales and Growth Rate (2015-2020)_x000D_
9.7 Southeast Asia Accounts Payable (AP) Automation Sales and Growth Rate (2015-2020)_x000D_
9.8 Australia Accounts Payable (AP) Automation Sales and Growth Rate (2015-2020)_x000D_
_x000D_
10 Middle East and Africa Accounts Payable (AP) Automation Market Analysis by Countries_x000D_
10.1 The Influence of COVID-19 on Middle East and Africa Market_x000D_
10.2 Middle East and Africa Accounts Payable (AP) Automation Sales, Revenue and Market Share by Countries_x000D_
10.2.1 Middle East and Africa Accounts Payable (AP) Automation Sales by Countries (2015-2020)_x000D_
10.2.2 Middle East and Africa Accounts Payable (AP) Automation Revenue by Countries (2015-2020)_x000D_
10.3 Saudi Arabia Accounts Payable (AP) Automation Sales and Growth Rate (2015-2020)_x000D_
10.4 UAE Accounts Payable (AP) Automation Sales and Growth Rate (2015-2020)_x000D_
10.5 Egypt Accounts Payable (AP) Automation Sales and Growth Rate (2015-2020)_x000D_
10.6 Nigeria Accounts Payable (AP) Automation Sales and Growth Rate (2015-2020)_x000D_
10.7 South Africa Accounts Payable (AP) Automation Sales and Growth Rate (2015-2020)_x000D_
_x000D_
11 South America Accounts Payable (AP) Automation Market Analysis by Countries_x000D_
11.1 The Influence of COVID-19 on Middle East and Africa Market_x000D_
11.2 South America Accounts Payable (AP) Automation Sales, Revenue and Market Share by Countries_x000D_
11.2.1 South America Accounts Payable (AP) Automation Sales by Countries (2015-2020)_x000D_
11.2.2 South America Accounts Payable (AP) Automation Revenue by Countries (2015-2020)_x000D_
11.3 Brazil Accounts Payable (AP) Automation Sales and Growth Rate (2015-2020)_x000D_
11.4 Argentina Accounts Payable (AP) Automation Sales and Growth Rate (2015-2020)_x000D_
11.5 Columbia Accounts Payable (AP) Automation Sales and Growth Rate (2015-2020)_x000D_
11.6 Chile Accounts Payable (AP) Automation Sales and Growth Rate (2015-2020)_x000D_
_x000D_
12 Competitive Landscape_x000D_
12.1 Brightpearl
12.1.1 Brightpearl Basic Information
12.1.2 Accounts Payable (AP) Automation Product Introduction
12.1.3 Brightpearl Production, Value, Price, Gross Margin 2015-2020
12.2 Araize
12.2.1 Araize Basic Information
12.2.2 Accounts Payable (AP) Automation Product Introduction
12.2.3 Araize Production, Value, Price, Gross Margin 2015-2020
12.3 PaySimple
12.3.1 PaySimple Basic Information
12.3.2 Accounts Payable (AP) Automation Product Introduction
12.3.3 PaySimple Production, Value, Price, Gross Margin 2015-2020
12.4 Micronetics
12.4.1 Micronetics Basic Information
12.4.2 Accounts Payable (AP) Automation Product Introduction
12.4.3 Micronetics Production, Value, Price, Gross Margin 2015-2020
12.5 Norming Software
12.5.1 Norming Software Basic Information
12.5.2 Accounts Payable (AP) Automation Product Introduction
12.5.3 Norming Software Production, Value, Price, Gross Margin 2015-2020
12.6 FinancialForce
12.6.1 FinancialForce Basic Information
12.6.2 Accounts Payable (AP) Automation Product Introduction
12.6.3 FinancialForce Production, Value, Price, Gross Margin 2015-2020
12.7 Acclivity Group
12.7.1 Acclivity Group Basic Information
12.7.2 Accounts Payable (AP) Automation Product Introduction
12.7.3 Acclivity Group Production, Value, Price, Gross Margin 2015-2020
12.8 Freshbooks
12.8.1 Freshbooks Basic Information
12.8.2 Accounts Payable (AP) Automation Product Introduction
12.8.3 Freshbooks Production, Value, Price, Gross Margin 2015-2020
12.9 Intuit
12.9.1 Intuit Basic Information
12.9.2 Accounts Payable (AP) Automation Product Introduction
12.9.3 Intuit Production, Value, Price, Gross Margin 2015-2020
12.10 SAP
12.10.1 SAP Basic Information
12.10.2 Accounts Payable (AP) Automation Product Introduction
12.10.3 SAP Production, Value, Price, Gross Margin 2015-2020
12.11 Zoho
12.11.1 Zoho Basic Information
12.11.2 Accounts Payable (AP) Automation Product Introduction
12.11.3 Zoho Production, Value, Price, Gross Margin 2015-2020
12.12 Xero
12.12.1 Xero Basic Information
12.12.2 Accounts Payable (AP) Automation Product Introduction
12.12.3 Xero Production, Value, Price, Gross Margin 2015-2020
12.13 Yat Software
12.13.1 Yat Software Basic Information
12.13.2 Accounts Payable (AP) Automation Product Introduction
12.13.3 Yat Software Production, Value, Price, Gross Margin 2015-2020
12.14 KashFlow Software
12.14.1 KashFlow Software Basic Information
12.14.2 Accounts Payable (AP) Automation Product Introduction
12.14.3 KashFlow Software Production, Value, Price, Gross Margin 2015-2020
12.15 Tipalti
12.15.1 Tipalti Basic Information
12.15.2 Accounts Payable (AP) Automation Product Introduction
12.15.3 Tipalti Production, Value, Price, Gross Margin 2015-2020
12.16 Sage
12.16.1 Sage Basic Information
12.16.2 Accounts Payable (AP) Automation Product Introduction
12.16.3 Sage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Accounts Payable (AP) Automation Market Forecast_x000D_
14.1 Global Accounts Payable (AP) Automation Market Value &amp; Volume Forecast, by Type (2020-2025)_x000D_
14.1.1 Cloud/SaaS/Web Based Market Value and Volume Forecast (2020-2025)
14.1.2 Installed Market Value and Volume Forecast (2020-2025)
14.2 Global Accounts Payable (AP) Automation Market Value &amp; Volume Forecast, by Application (2020-2025)_x000D_
14.2.1 SMEs Market Value and Volume Forecast (2020-2025)
14.2.2 Large Enterprise Market Value and Volume Forecast (2020-2025)
14.2.3 Others Market Value and Volume Forecast (2020-2025)
14.3 Accounts Payable (AP) Automation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</si>
  <si>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Accounts Payable (AP) Automation_x000D_
Table Product Specification of Accounts Payable (AP) Automation_x000D_
Table Accounts Payable (AP) Automation Key Market Segments_x000D_
Table Key Players Accounts Payable (AP) Automation Covered_x000D_
Figure Global Accounts Payable (AP) Automation Market Size, 2015 – 2025_x000D_
Table Different Types of Accounts Payable (AP) Automation_x000D_
Figure Global Accounts Payable (AP) Automation Value ($) Segment by Type from 2015-2020_x000D_
Figure Global Accounts Payable (AP) Automation Market Share by Types in 2019_x000D_
Table Different Applications of Accounts Payable (AP) Automation_x000D_
Figure Global Accounts Payable (AP) Automation Value ($) Segment by Applications from 2015-2020_x000D_
Figure Global Accounts Payable (AP) Automation Market Share by Applications in 2019_x000D_
Figure Global Accounts Payable (AP) Automation Market Share by Regions in 2019_x000D_
Figure North America Accounts Payable (AP) Automation Production Value ($) and Growth Rate (2015-2020)_x000D_
Figure Europe Accounts Payable (AP) Automation Production Value ($) and Growth Rate (2015-2020)_x000D_
Figure Asia Pacific Accounts Payable (AP) Automation Production Value ($) and Growth Rate (2015-2020)_x000D_
Figure Middle East and Africa Accounts Payable (AP) Automation Production Value ($) and Growth Rate (2015-2020)_x000D_
Figure South America Accounts Payable (AP) Automation Production Value ($) and Growth Rate (2015-2020)_x000D_
Table Global COVID-19 Status and Economic Overview_x000D_
Figure Global COVID-19 Status_x000D_
Figure COVID-19 Comparison of Major Countries_x000D_
Figure Industry Chain Analysis of Accounts Payable (AP) Automation_x000D_
Table Upstream Raw Material Suppliers of Accounts Payable (AP) Automation with Contact Information_x000D_
Table Major Players Headquarters, and Service Area of Accounts Payable (AP) Automation_x000D_
Figure Major Players Production Value Market Share of Accounts Payable (AP) Automation in 2019_x000D_
Table Major Players Accounts Payable (AP) Automation Product Types in 2019_x000D_
Figure Production Process of Accounts Payable (AP) Automation_x000D_
Figure Manufacturing Cost Structure of Accounts Payable (AP) Automation_x000D_
Figure Channel Status of Accounts Payable (AP) Automation_x000D_
Table Major Distributors of Accounts Payable (AP) Automation with Contact Information_x000D_
Table Major Downstream Buyers of Accounts Payable (AP) Automation with Contact Information_x000D_
Table Global Accounts Payable (AP) Automation Value ($) by Type (2015-2020)_x000D_
Table Global Accounts Payable (AP) Automation Value Share by Type (2015-2020)_x000D_
Figure Global Accounts Payable (AP) Automation Value Share by Type (2015-2020)_x000D_
Table Global Accounts Payable (AP) Automation Production by Type (2015-2020)_x000D_
Table Global Accounts Payable (AP) Automation Production Share by Type (2015-2020)_x000D_
Figure Global Accounts Payable (AP) Automation Production Share by Type (2015-2020)_x000D_
Figure Global Accounts Payable (AP) Automation Value ($) and Growth Rate of Cloud/SaaS/Web Based (2015-2020)
Figure Global Accounts Payable (AP) Automation Value ($) and Growth Rate of Installed (2015-2020)
Figure Global Accounts Payable (AP) Automation Price by Type (2015-2020)_x000D_
Figure Downstream Market Overview_x000D_
Table Global Accounts Payable (AP) Automation Consumption by Application (2015-2020)_x000D_
Table Global Accounts Payable (AP) Automation Consumption Market Share by Application (2015-2020)_x000D_
Figure Global Accounts Payable (AP) Automation Consumption Market Share by Application (2015-2020)_x000D_
Figure Global Accounts Payable (AP) Automation Consumption and Growth Rate of SMEs (2015-2020)
Figure Global Accounts Payable (AP) Automation Consumption and Growth Rate of Large Enterprise (2015-2020)
Figure Global Accounts Payable (AP) Automation Consumption and Growth Rate of Others (2015-2020)
Figure Global Accounts Payable (AP) Automation Sales and Growth Rate (2015-2020)_x000D_
Figure Global Accounts Payable (AP) Automation Revenue (M USD) and Growth (2015-2020)_x000D_
Table Global Accounts Payable (AP) Automation Sales by Regions (2015-2020)_x000D_
Table Global Accounts Payable (AP) Automation Sales Market Share by Regions (2015-2020)_x000D_
Table Global Accounts Payable (AP) Automation Revenue (M USD) by Regions (2015-2020)_x000D_
Table Global Accounts Payable (AP) Automation Revenue Market Share by Regions (2015-2020)_x000D_
Table Global Accounts Payable (AP) Automation Revenue Market Share by Regions in 2015_x000D_
Table Global Accounts Payable (AP) Automation Revenue Market Share by Regions in 2019_x000D_
Figure North America Accounts Payable (AP) Automation Sales and Growth Rate (2015-2020)_x000D_
Figure Europe Accounts Payable (AP) Automation Sales and Growth Rate (2015-2020)_x000D_
Figure Asia-Pacific Accounts Payable (AP) Automation Sales and Growth Rate (2015-2020)_x000D_
Figure Middle East and Africa Accounts Payable (AP) Automation Sales and Growth Rate (2015-2020)_x000D_
Figure South America Accounts Payable (AP) Automation Sales and Growth Rate (2015-2020)_x000D_
Figure North America COVID-19 Status_x000D_
Figure North America COVID-19 Confirmed Cases Major Distribution_x000D_
Figure North America Accounts Payable (AP) Automation Revenue (M USD) and Growth (2015-2020)_x000D_
Table North America Accounts Payable (AP) Automation Sales by Countries (2015-2020)_x000D_
Table North America Accounts Payable (AP) Automation Sales Market Share by Countries (2015-2020)_x000D_
Table North America Accounts Payable (AP) Automation Revenue (M USD) by Countries (2015-2020)_x000D_
Table North America Accounts Payable (AP) Automation Revenue Market Share by Countries (2015-2020)_x000D_
Figure United States Accounts Payable (AP) Automation Sales and Growth Rate (2015-2020)_x000D_
Figure Canada Accounts Payable (AP) Automation Sales and Growth Rate (2015-2020)_x000D_
Figure Mexico Accounts Payable (AP) Automation Sales and Growth (2015-2020)_x000D_
Figure Europe COVID-19 Status_x000D_
Figure Europe COVID-19 Confirmed Cases Major Distribution_x000D_
Figure Europe Accounts Payable (AP) Automation Revenue (M USD) and Growth (2015-2020)_x000D_
Table Europe Accounts Payable (AP) Automation Sales by Countries (2015-2020)_x000D_
Table Europe Accounts Payable (AP) Automation Sales Market Share by Countries (2015-2020)_x000D_
Table Europe Accounts Payable (AP) Automation Revenue (M USD) by Countries (2015-2020)_x000D_
Table Europe Accounts Payable (AP) Automation Revenue Market Share by Countries (2015-2020)_x000D_
Figure Germany Accounts Payable (AP) Automation Sales and Growth Rate (2015-2020)_x000D_
Figure UK Accounts Payable (AP) Automation Sales and Growth Rate (2015-2020)_x000D_
Figure France Accounts Payable (AP) Automation Sales and Growth (2015-2020)_x000D_
Figure Italy Accounts Payable (AP) Automation Sales and Growth (2015-2020)_x000D_
Figure Spain Accounts Payable (AP) Automation Sales and Growth (2015-2020)_x000D_
Figure Russia Accounts Payable (AP) Automation Sales and Growth (2015-2020)_x000D_
Figure Asia Pacific COVID-19 Status_x000D_
Figure Asia Pacific Accounts Payable (AP) Automation Revenue (M USD) and Growth (2015-2020)_x000D_
Table Asia Pacific Accounts Payable (AP) Automation Sales by Countries (2015-2020)_x000D_
Table Asia Pacific Accounts Payable (AP) Automation Sales Market Share by Countries (2015-2020)_x000D_
Table Asia Pacific Accounts Payable (AP) Automation Revenue (M USD) by Countries (2015-2020)_x000D_
Table Asia Pacific Accounts Payable (AP) Automation Revenue Market Share by Countries (2015-2020)_x000D_
Figure China Accounts Payable (AP) Automation Sales and Growth Rate (2015-2020)_x000D_
Figure Japan Accounts Payable (AP) Automation Sales and Growth Rate (2015-2020)_x000D_
Figure South Korea Accounts Payable (AP) Automation Sales and Growth (2015-2020)_x000D_
Figure India Accounts Payable (AP) Automation Sales and Growth (2015-2020)_x000D_
Figure Southeast Asia Accounts Payable (AP) Automation Sales and Growth (2015-2020)_x000D_
Figure Australia Accounts Payable (AP) Automation Sales and Growth (2015-2020)_x000D_
Figure Middle East Accounts Payable (AP) Automation Revenue (M USD) and Growth (2015-2020)_x000D_
Table Middle East Accounts Payable (AP) Automation Sales by Countries (2015-2020)_x000D_
Table Middle East and Africa Accounts Payable (AP) Automation Sales Market Share by Countries (2015-2020)_x000D_
Table Middle East and Africa Accounts Payable (AP) Automation Revenue (M USD) by Countries (2015-2020)_x000D_
Table Middle East and Africa Accounts Payable (AP) Automation Revenue Market Share by Countries (2015-2020)_x000D_
Figure Saudi Arabia Accounts Payable (AP) Automation Sales and Growth Rate (2015-2020)_x000D_
Figure UAE Accounts Payable (AP) Automation Sales and Growth Rate (2015-2020)_x000D_
Figure Egypt Accounts Payable (AP) Automation Sales and Growth (2015-2020)_x000D_
Figure Nigeria Accounts Payable (AP) Automation Sales and Growth (2015-2020)_x000D_
Figure South Africa Accounts Payable (AP) Automation Sales and Growth (2015-2020)_x000D_
Figure South America Accounts Payable (AP) Automation Revenue (M USD) and Growth (2015-2020)_x000D_
Table South America Accounts Payable (AP) Automation Sales by Countries (2015-2020)_x000D_
Table South America Accounts Payable (AP) Automation Sales Market Share by Countries (2015-2020)_x000D_
Table South America Accounts Payable (AP) Automation Revenue (M USD) by Countries (2015-2020)_x000D_
Table South America Accounts Payable (AP) Automation Revenue Market Share by Countries (2015-2020)_x000D_
Figure Brazil Accounts Payable (AP) Automation Sales and Growth Rate (2015-2020)_x000D_
Figure Argentina Accounts Payable (AP) Automation Sales and Growth Rate (2015-2020)_x000D_
Figure Columbia Accounts Payable (AP) Automation Sales and Growth (2015-2020)_x000D_
Figure Chile Accounts Payable (AP) Automation Sales and Growth (2015-2020)_x000D_
Figure Top 3 Market Share of Accounts Payable (AP) Automation Companies in 2019_x000D_
Figure Top 6 Market Share of Accounts Payable (AP) Automation Companies in 2019_x000D_
Table Major Players Production Value ($) Share (2015-2020)_x000D_
Table Brightpearl Profile
Table Brightpearl Product Introduction
Figure Brightpearl Production and Growth Rate
Figure Brightpearl Value ($) Market Share 2015-2020
Table Araize Profile
Table Araize Product Introduction
Figure Araize Production and Growth Rate
Figure Araize Value ($) Market Share 2015-2020
Table PaySimple Profile
Table PaySimple Product Introduction
Figure PaySimple Production and Growth Rate
Figure PaySimple Value ($) Market Share 2015-2020
Table Micronetics Profile
Table Micronetics Product Introduction
Figure Micronetics Production and Growth Rate
Figure Micronetics Value ($) Market Share 2015-2020
Table Norming Software Profile
Table Norming Software Product Introduction
Figure Norming Software Production and Growth Rate
Figure Norming Software Value ($) Market Share 2015-2020
Table FinancialForce Profile
Table FinancialForce Product Introduction
Figure FinancialForce Production and Growth Rate
Figure FinancialForce Value ($) Market Share 2015-2020
Table Acclivity Group Profile
Table Acclivity Group Product Introduction
Figure Acclivity Group Production and Growth Rate
Figure Acclivity Group Value ($) Market Share 2015-2020
Table Freshbooks Profile
Table Freshbooks Product Introduction
Figure Freshbooks Production and Growth Rate
Figure Freshbooks Value ($) Market Share 2015-2020
Table Intuit Profile
Table Intuit Product Introduction
Figure Intuit Production and Growth Rate
Figure Intuit Value ($) Market Share 2015-2020
Table SAP Profile
Table SAP Product Introduction
Figure SAP Production and Growth Rate
Figure SAP Value ($) Market Share 2015-2020
Table Zoho Profile
Table Zoho Product Introduction
Figure Zoho Production and Growth Rate
Figure Zoho Value ($) Market Share 2015-2020
Table Xero Profile
Table Xero Product Introduction
Figure Xero Production and Growth Rate
Figure Xero Value ($) Market Share 2015-2020
Table Yat Software Profile
Table Yat Software Product Introduction
Figure Yat Software Production and Growth Rate
Figure Yat Software Value ($) Market Share 2015-2020
Table KashFlow Software Profile
Table KashFlow Software Product Introduction
Figure KashFlow Software Production and Growth Rate
Figure KashFlow Software Value ($) Market Share 2015-2020
Table Tipalti Profile
Table Tipalti Product Introduction
Figure Tipalti Production and Growth Rate
Figure Tipalti Value ($) Market Share 2015-2020
Table Sage Profile
Table Sage Product Introduction
Figure Sage Production and Growth Rate
Figure Sage Value ($) Market Share 2015-2020
Table Market Driving Factors of Accounts Payable (AP) Automation_x000D_
Table Merger, Acquisition and New Investment_x000D_
Table Global Accounts Payable (AP) Automation Market Value ($) Forecast, by Type_x000D_
Table Global Accounts Payable (AP) Automation Market Volume Forecast, by Type_x000D_
Figure Global Accounts Payable (AP) Automation Market Value ($) and Growth Rate Forecast of Cloud/SaaS/Web Based (2020-2025)
Figure Global Accounts Payable (AP) Automation Market Volume ($) and Growth Rate Forecast of Cloud/SaaS/Web Based (2020-2025)
Figure Global Accounts Payable (AP) Automation Market Value ($) and Growth Rate Forecast of Installed (2020-2025)
Figure Global Accounts Payable (AP) Automation Market Volume ($) and Growth Rate Forecast of Installed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 (2020-2025)
Figure Market Volume and Growth Rate Forecast of Large Enterprise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</si>
  <si>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Accounts Payable (AP) Automation Industry Market Report Opportunities and Competitive Landscape</t>
  </si>
  <si>
    <t>COVID-19 Outbreak-Global Wind Turbine Composite Materials Industry Market Report-Development Trends, Threats, Opportunities and Competitive Landscape in 2020</t>
  </si>
  <si>
    <t>_x000D_
The Wind Turbine Composite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Turbine Composite Materials industry. _x000D_
Chapter 3.7 covers the analysis of the impact of COVID-19 from the perspective of the industry chain. _x000D_
In addition, chapters 7-11 consider the impact of COVID-19 on the regional economy._x000D_
_x000D_
&lt;b&gt;The Wind Turbine Composite Materials market can be split based on product types, major applications, and important countries as follows:&lt;/b&gt;_x000D_
_x000D_
&lt;b&gt;Key players in the global Wind Turbine Composite Materials market covered in Chapter 12:&lt;/b&gt;_x000D_
TPI Composites
Gurit Holding AG
Royal Tencate NV
Teijin Limited
Toray Industries
Cytec Industries
_x000D_
&lt;b&gt;In Chapter 4 and 14.1, on the basis of types, the Wind Turbine Composite Materials market from 2015 to 2025 is primarily split into:&lt;/b&gt;_x000D_
Glass Fiber
Carbon Fiber
Others
_x000D_
&lt;b&gt;In Chapter 5 and 14.2, on the basis of applications, the Wind Turbine Composite Materials market from 2015 to 2025 covers:&lt;/b&gt;_x000D_
Epoxy
Polyester
Polyurethane
Vinyl Ester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</si>
  <si>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Turbine Composite Materials Introduction and Market Overview_x000D_
1.1 Objectives of the Study_x000D_
1.2 Overview of Wind Turbine Composite Materials_x000D_
1.3 Scope of The Study_x000D_
1.3.1 Key Market Segments_x000D_
1.3.2 Players Covered_x000D_
1.3.3 COVID-19's impact on the Wind Turbine Composite Materials industry_x000D_
1.4 Methodology of The Study_x000D_
1.5 Research Data Source_x000D_
_x000D_
2 Executive Summary_x000D_
2.1 Market Overview_x000D_
2.1.1 Global Wind Turbine Composite Materials Market Size, 2015 – 2020_x000D_
2.1.2 Global Wind Turbine Composite Materials Market Size by Type, 2015 – 2020_x000D_
2.1.3 Global Wind Turbine Composite Materials Market Size by Application, 2015 – 2020_x000D_
2.1.4 Global Wind Turbine Composite Materials Market Size by Region, 2015 - 2025_x000D_
2.2 Business Environment Analysis_x000D_
2.2.1 Global COVID-19 Status and Economic Overview_x000D_
2.2.2 Influence of COVID-19 Outbreak on Wind Turbine Composite Materials Industry Development_x000D_
_x000D_
3 Industry Chain Analysis_x000D_
3.1 Upstream Raw Material Suppliers of Wind Turbine Composite Materials Analysis_x000D_
3.2 Major Players of Wind Turbine Composite Materials_x000D_
3.3 Wind Turbine Composite Materials Manufacturing Cost Structure Analysis_x000D_
3.3.1 Production Process Analysis_x000D_
3.3.2 Manufacturing Cost Structure of Wind Turbine Composite Materials_x000D_
3.3.3 Labor Cost of Wind Turbine Composite Materials_x000D_
3.4 Market Distributors of Wind Turbine Composite Materials_x000D_
3.5 Major Downstream Buyers of Wind Turbine Composite Materials Analysis_x000D_
3.6 The Impact of Covid-19 From the Perspective of Industry Chain_x000D_
3.7 Regional Import and Export Controls Will Exist for a Long Time_x000D_
3.8 Continued downward PMI Spreads Globally_x000D_
_x000D_
4 Global Wind Turbine Composite Materials Market, by Type_x000D_
4.1 Global Wind Turbine Composite Materials Value and Market Share by Type (2015-2020)_x000D_
4.2 Global Wind Turbine Composite Materials Production and Market Share by Type (2015-2020)_x000D_
4.3 Global Wind Turbine Composite Materials Value and Growth Rate by Type (2015-2020)_x000D_
4.3.1 Global Wind Turbine Composite Materials Value and Growth Rate of Glass Fiber
4.3.2 Global Wind Turbine Composite Materials Value and Growth Rate of Carbon Fiber
4.3.3 Global Wind Turbine Composite Materials Value and Growth Rate of Others
4.4 Global Wind Turbine Composite Materials Price Analysis by Type (2015-2020)_x000D_
_x000D_
5 Wind Turbine Composite Materials Market, by Application_x000D_
5.1 Downstream Market Overview_x000D_
5.2 Global Wind Turbine Composite Materials Consumption and Market Share by Application (2015-2020)_x000D_
5.3 Global Wind Turbine Composite Materials Consumption and Growth Rate by Application (2015-2020)_x000D_
5.3.1 Global Wind Turbine Composite Materials Consumption and Growth Rate of Epoxy (2015-2020)
5.3.2 Global Wind Turbine Composite Materials Consumption and Growth Rate of Polyester (2015-2020)
5.3.3 Global Wind Turbine Composite Materials Consumption and Growth Rate of Polyurethane (2015-2020)
5.3.4 Global Wind Turbine Composite Materials Consumption and Growth Rate of Vinyl Ester (2015-2020)
5.3.5 Global Wind Turbine Composite Materials Consumption and Growth Rate of Other (2015-2020)
_x000D_
6 Global Wind Turbine Composite Materials Market Analysis by Regions_x000D_
6.1 Global Wind Turbine Composite Materials Sales, Revenue and Market Share by Regions_x000D_
6.1.1 Global Wind Turbine Composite Materials Sales by Regions (2015-2020)_x000D_
6.1.2 Global Wind Turbine Composite Materials Revenue by Regions (2015-2020)_x000D_
6.2 North America Wind Turbine Composite Materials Sales and Growth Rate (2015-2020)_x000D_
6.3 Europe Wind Turbine Composite Materials Sales and Growth Rate (2015-2020)_x000D_
6.4 Asia-Pacific Wind Turbine Composite Materials Sales and Growth Rate (2015-2020)_x000D_
6.5 Middle East and Africa Wind Turbine Composite Materials Sales and Growth Rate (2015-2020)_x000D_
6.6 South America Wind Turbine Composite Materials Sales and Growth Rate (2015-2020)_x000D_
_x000D_
7 North America Wind Turbine Composite Materials Market Analysis by Countries_x000D_
7.1 The Influence of COVID-19 on North America Market_x000D_
7.2 North America Wind Turbine Composite Materials Sales, Revenue and Market Share by Countries_x000D_
7.2.1 North America Wind Turbine Composite Materials Sales by Countries (2015-2020)_x000D_
7.2.2 North America Wind Turbine Composite Materials Revenue by Countries (2015-2020)_x000D_
7.3 United States Wind Turbine Composite Materials Sales and Growth Rate (2015-2020)_x000D_
7.4 Canada Wind Turbine Composite Materials Sales and Growth Rate (2015-2020)_x000D_
7.5 Mexico Wind Turbine Composite Materials Sales and Growth Rate (2015-2020)_x000D_
_x000D_
8 Europe Wind Turbine Composite Materials Market Analysis by Countries_x000D_
8.1 The Influence of COVID-19 on Europe Market_x000D_
8.2 Europe Wind Turbine Composite Materials Sales, Revenue and Market Share by Countries_x000D_
8.2.1 Europe Wind Turbine Composite Materials Sales by Countries (2015-2020)_x000D_
8.2.2 Europe Wind Turbine Composite Materials Revenue by Countries (2015-2020)_x000D_
8.3 Germany Wind Turbine Composite Materials Sales and Growth Rate (2015-2020)_x000D_
8.4 UK Wind Turbine Composite Materials Sales and Growth Rate (2015-2020)_x000D_
8.5 France Wind Turbine Composite Materials Sales and Growth Rate (2015-2020)_x000D_
8.6 Italy Wind Turbine Composite Materials Sales and Growth Rate (2015-2020)_x000D_
8.7 Spain Wind Turbine Composite Materials Sales and Growth Rate (2015-2020)_x000D_
8.8 Russia Wind Turbine Composite Materials Sales and Growth Rate (2015-2020)_x000D_
_x000D_
9 Asia Pacific Wind Turbine Composite Materials Market Analysis by Countries_x000D_
9.1 The Influence of COVID-19 on Asia Pacific Market_x000D_
9.2 Asia Pacific Wind Turbine Composite Materials Sales, Revenue and Market Share by Countries_x000D_
9.2.1 Asia Pacific Wind Turbine Composite Materials Sales by Countries (2015-2020)_x000D_
9.2.2 Asia Pacific Wind Turbine Composite Materials Revenue by Countries (2015-2020)_x000D_
9.3 China Wind Turbine Composite Materials Sales and Growth Rate (2015-2020)_x000D_
9.4 Japan Wind Turbine Composite Materials Sales and Growth Rate (2015-2020)_x000D_
9.5 South Korea Wind Turbine Composite Materials Sales and Growth Rate (2015-2020)_x000D_
9.6 India Wind Turbine Composite Materials Sales and Growth Rate (2015-2020)_x000D_
9.7 Southeast Asia Wind Turbine Composite Materials Sales and Growth Rate (2015-2020)_x000D_
9.8 Australia Wind Turbine Composite Materials Sales and Growth Rate (2015-2020)_x000D_
_x000D_
10 Middle East and Africa Wind Turbine Composite Materials Market Analysis by Countries_x000D_
10.1 The Influence of COVID-19 on Middle East and Africa Market_x000D_
10.2 Middle East and Africa Wind Turbine Composite Materials Sales, Revenue and Market Share by Countries_x000D_
10.2.1 Middle East and Africa Wind Turbine Composite Materials Sales by Countries (2015-2020)_x000D_
10.2.2 Middle East and Africa Wind Turbine Composite Materials Revenue by Countries (2015-2020)_x000D_
10.3 Saudi Arabia Wind Turbine Composite Materials Sales and Growth Rate (2015-2020)_x000D_
10.4 UAE Wind Turbine Composite Materials Sales and Growth Rate (2015-2020)_x000D_
10.5 Egypt Wind Turbine Composite Materials Sales and Growth Rate (2015-2020)_x000D_
10.6 Nigeria Wind Turbine Composite Materials Sales and Growth Rate (2015-2020)_x000D_
10.7 South Africa Wind Turbine Composite Materials Sales and Growth Rate (2015-2020)_x000D_
_x000D_
11 South America Wind Turbine Composite Materials Market Analysis by Countries_x000D_
11.1 The Influence of COVID-19 on Middle East and Africa Market_x000D_
11.2 South America Wind Turbine Composite Materials Sales, Revenue and Market Share by Countries_x000D_
11.2.1 South America Wind Turbine Composite Materials Sales by Countries (2015-2020)_x000D_
11.2.2 South America Wind Turbine Composite Materials Revenue by Countries (2015-2020)_x000D_
11.3 Brazil Wind Turbine Composite Materials Sales and Growth Rate (2015-2020)_x000D_
11.4 Argentina Wind Turbine Composite Materials Sales and Growth Rate (2015-2020)_x000D_
11.5 Columbia Wind Turbine Composite Materials Sales and Growth Rate (2015-2020)_x000D_
11.6 Chile Wind Turbine Composite Materials Sales and Growth Rate (2015-2020)_x000D_
_x000D_
12 Competitive Landscape_x000D_
12.1 TPI Composites
12.1.1 TPI Composites Basic Information
12.1.2 Wind Turbine Composite Materials Product Introduction
12.1.3 TPI Composites Production, Value, Price, Gross Margin 2015-2020
12.2 Gurit Holding AG
12.2.1 Gurit Holding AG Basic Information
12.2.2 Wind Turbine Composite Materials Product Introduction
12.2.3 Gurit Holding AG Production, Value, Price, Gross Margin 2015-2020
12.3 Royal Tencate NV
12.3.1 Royal Tencate NV Basic Information
12.3.2 Wind Turbine Composite Materials Product Introduction
12.3.3 Royal Tencate NV Production, Value, Price, Gross Margin 2015-2020
12.4 Teijin Limited
12.4.1 Teijin Limited Basic Information
12.4.2 Wind Turbine Composite Materials Product Introduction
12.4.3 Teijin Limited Production, Value, Price, Gross Margin 2015-2020
12.5 Toray Industries
12.5.1 Toray Industries Basic Information
12.5.2 Wind Turbine Composite Materials Product Introduction
12.5.3 Toray Industries Production, Value, Price, Gross Margin 2015-2020
12.6 Cytec Industries
12.6.1 Cytec Industries Basic Information
12.6.2 Wind Turbine Composite Materials Product Introduction
12.6.3 Cytec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Turbine Composite Materials Market Forecast_x000D_
14.1 Global Wind Turbine Composite Materials Market Value &amp; Volume Forecast, by Type (2020-2025)_x000D_
14.1.1 Glass Fiber Market Value and Volume Forecast (2020-2025)
14.1.2 Carbon Fiber Market Value and Volume Forecast (2020-2025)
14.1.3 Others Market Value and Volume Forecast (2020-2025)
14.2 Global Wind Turbine Composite Materials Market Value &amp; Volume Forecast, by Application (2020-2025)_x000D_
14.2.1 Epoxy Market Value and Volume Forecast (2020-2025)
14.2.2 Polyester Market Value and Volume Forecast (2020-2025)
14.2.3 Polyurethane Market Value and Volume Forecast (2020-2025)
14.2.4 Vinyl Ester Market Value and Volume Forecast (2020-2025)
14.2.5 Other Market Value and Volume Forecast (2020-2025)
14.3 Wind Turbine Composite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</si>
  <si>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Turbine Composite Materials_x000D_
Table Product Specification of Wind Turbine Composite Materials_x000D_
Table Wind Turbine Composite Materials Key Market Segments_x000D_
Table Key Players Wind Turbine Composite Materials Covered_x000D_
Figure Global Wind Turbine Composite Materials Market Size, 2015 – 2025_x000D_
Table Different Types of Wind Turbine Composite Materials_x000D_
Figure Global Wind Turbine Composite Materials Value ($) Segment by Type from 2015-2020_x000D_
Figure Global Wind Turbine Composite Materials Market Share by Types in 2019_x000D_
Table Different Applications of Wind Turbine Composite Materials_x000D_
Figure Global Wind Turbine Composite Materials Value ($) Segment by Applications from 2015-2020_x000D_
Figure Global Wind Turbine Composite Materials Market Share by Applications in 2019_x000D_
Figure Global Wind Turbine Composite Materials Market Share by Regions in 2019_x000D_
Figure North America Wind Turbine Composite Materials Production Value ($) and Growth Rate (2015-2020)_x000D_
Figure Europe Wind Turbine Composite Materials Production Value ($) and Growth Rate (2015-2020)_x000D_
Figure Asia Pacific Wind Turbine Composite Materials Production Value ($) and Growth Rate (2015-2020)_x000D_
Figure Middle East and Africa Wind Turbine Composite Materials Production Value ($) and Growth Rate (2015-2020)_x000D_
Figure South America Wind Turbine Composite Materials Production Value ($) and Growth Rate (2015-2020)_x000D_
Table Global COVID-19 Status and Economic Overview_x000D_
Figure Global COVID-19 Status_x000D_
Figure COVID-19 Comparison of Major Countries_x000D_
Figure Industry Chain Analysis of Wind Turbine Composite Materials_x000D_
Table Upstream Raw Material Suppliers of Wind Turbine Composite Materials with Contact Information_x000D_
Table Major Players Headquarters, and Service Area of Wind Turbine Composite Materials_x000D_
Figure Major Players Production Value Market Share of Wind Turbine Composite Materials in 2019_x000D_
Table Major Players Wind Turbine Composite Materials Product Types in 2019_x000D_
Figure Production Process of Wind Turbine Composite Materials_x000D_
Figure Manufacturing Cost Structure of Wind Turbine Composite Materials_x000D_
Figure Channel Status of Wind Turbine Composite Materials_x000D_
Table Major Distributors of Wind Turbine Composite Materials with Contact Information_x000D_
Table Major Downstream Buyers of Wind Turbine Composite Materials with Contact Information_x000D_
Table Global Wind Turbine Composite Materials Value ($) by Type (2015-2020)_x000D_
Table Global Wind Turbine Composite Materials Value Share by Type (2015-2020)_x000D_
Figure Global Wind Turbine Composite Materials Value Share by Type (2015-2020)_x000D_
Table Global Wind Turbine Composite Materials Production by Type (2015-2020)_x000D_
Table Global Wind Turbine Composite Materials Production Share by Type (2015-2020)_x000D_
Figure Global Wind Turbine Composite Materials Production Share by Type (2015-2020)_x000D_
Figure Global Wind Turbine Composite Materials Value ($) and Growth Rate of Glass Fiber (2015-2020)
Figure Global Wind Turbine Composite Materials Value ($) and Growth Rate of Carbon Fiber (2015-2020)
Figure Global Wind Turbine Composite Materials Value ($) and Growth Rate of Others (2015-2020)
Figure Global Wind Turbine Composite Materials Price by Type (2015-2020)_x000D_
Figure Downstream Market Overview_x000D_
Table Global Wind Turbine Composite Materials Consumption by Application (2015-2020)_x000D_
Table Global Wind Turbine Composite Materials Consumption Market Share by Application (2015-2020)_x000D_
Figure Global Wind Turbine Composite Materials Consumption Market Share by Application (2015-2020)_x000D_
Figure Global Wind Turbine Composite Materials Consumption and Growth Rate of Epoxy (2015-2020)
Figure Global Wind Turbine Composite Materials Consumption and Growth Rate of Polyester (2015-2020)
Figure Global Wind Turbine Composite Materials Consumption and Growth Rate of Polyurethane (2015-2020)
Figure Global Wind Turbine Composite Materials Consumption and Growth Rate of Vinyl Ester (2015-2020)
Figure Global Wind Turbine Composite Materials Consumption and Growth Rate of Other (2015-2020)
Figure Global Wind Turbine Composite Materials Sales and Growth Rate (2015-2020)_x000D_
Figure Global Wind Turbine Composite Materials Revenue (M USD) and Growth (2015-2020)_x000D_
Table Global Wind Turbine Composite Materials Sales by Regions (2015-2020)_x000D_
Table Global Wind Turbine Composite Materials Sales Market Share by Regions (2015-2020)_x000D_
Table Global Wind Turbine Composite Materials Revenue (M USD) by Regions (2015-2020)_x000D_
Table Global Wind Turbine Composite Materials Revenue Market Share by Regions (2015-2020)_x000D_
Table Global Wind Turbine Composite Materials Revenue Market Share by Regions in 2015_x000D_
Table Global Wind Turbine Composite Materials Revenue Market Share by Regions in 2019_x000D_
Figure North America Wind Turbine Composite Materials Sales and Growth Rate (2015-2020)_x000D_
Figure Europe Wind Turbine Composite Materials Sales and Growth Rate (2015-2020)_x000D_
Figure Asia-Pacific Wind Turbine Composite Materials Sales and Growth Rate (2015-2020)_x000D_
Figure Middle East and Africa Wind Turbine Composite Materials Sales and Growth Rate (2015-2020)_x000D_
Figure South America Wind Turbine Composite Materials Sales and Growth Rate (2015-2020)_x000D_
Figure North America COVID-19 Status_x000D_
Figure North America COVID-19 Confirmed Cases Major Distribution_x000D_
Figure North America Wind Turbine Composite Materials Revenue (M USD) and Growth (2015-2020)_x000D_
Table North America Wind Turbine Composite Materials Sales by Countries (2015-2020)_x000D_
Table North America Wind Turbine Composite Materials Sales Market Share by Countries (2015-2020)_x000D_
Table North America Wind Turbine Composite Materials Revenue (M USD) by Countries (2015-2020)_x000D_
Table North America Wind Turbine Composite Materials Revenue Market Share by Countries (2015-2020)_x000D_
Figure United States Wind Turbine Composite Materials Sales and Growth Rate (2015-2020)_x000D_
Figure Canada Wind Turbine Composite Materials Sales and Growth Rate (2015-2020)_x000D_
Figure Mexico Wind Turbine Composite Materials Sales and Growth (2015-2020)_x000D_
Figure Europe COVID-19 Status_x000D_
Figure Europe COVID-19 Confirmed Cases Major Distribution_x000D_
Figure Europe Wind Turbine Composite Materials Revenue (M USD) and Growth (2015-2020)_x000D_
Table Europe Wind Turbine Composite Materials Sales by Countries (2015-2020)_x000D_
Table Europe Wind Turbine Composite Materials Sales Market Share by Countries (2015-2020)_x000D_
Table Europe Wind Turbine Composite Materials Revenue (M USD) by Countries (2015-2020)_x000D_
Table Europe Wind Turbine Composite Materials Revenue Market Share by Countries (2015-2020)_x000D_
Figure Germany Wind Turbine Composite Materials Sales and Growth Rate (2015-2020)_x000D_
Figure UK Wind Turbine Composite Materials Sales and Growth Rate (2015-2020)_x000D_
Figure France Wind Turbine Composite Materials Sales and Growth (2015-2020)_x000D_
Figure Italy Wind Turbine Composite Materials Sales and Growth (2015-2020)_x000D_
Figure Spain Wind Turbine Composite Materials Sales and Growth (2015-2020)_x000D_
Figure Russia Wind Turbine Composite Materials Sales and Growth (2015-2020)_x000D_
Figure Asia Pacific COVID-19 Status_x000D_
Figure Asia Pacific Wind Turbine Composite Materials Revenue (M USD) and Growth (2015-2020)_x000D_
Table Asia Pacific Wind Turbine Composite Materials Sales by Countries (2015-2020)_x000D_
Table Asia Pacific Wind Turbine Composite Materials Sales Market Share by Countries (2015-2020)_x000D_
Table Asia Pacific Wind Turbine Composite Materials Revenue (M USD) by Countries (2015-2020)_x000D_
Table Asia Pacific Wind Turbine Composite Materials Revenue Market Share by Countries (2015-2020)_x000D_
Figure China Wind Turbine Composite Materials Sales and Growth Rate (2015-2020)_x000D_
Figure Japan Wind Turbine Composite Materials Sales and Growth Rate (2015-2020)_x000D_
Figure South Korea Wind Turbine Composite Materials Sales and Growth (2015-2020)_x000D_
Figure India Wind Turbine Composite Materials Sales and Growth (2015-2020)_x000D_
Figure Southeast Asia Wind Turbine Composite Materials Sales and Growth (2015-2020)_x000D_
Figure Australia Wind Turbine Composite Materials Sales and Growth (2015-2020)_x000D_
Figure Middle East Wind Turbine Composite Materials Revenue (M USD) and Growth (2015-2020)_x000D_
Table Middle East Wind Turbine Composite Materials Sales by Countries (2015-2020)_x000D_
Table Middle East and Africa Wind Turbine Composite Materials Sales Market Share by Countries (2015-2020)_x000D_
Table Middle East and Africa Wind Turbine Composite Materials Revenue (M USD) by Countries (2015-2020)_x000D_
Table Middle East and Africa Wind Turbine Composite Materials Revenue Market Share by Countries (2015-2020)_x000D_
Figure Saudi Arabia Wind Turbine Composite Materials Sales and Growth Rate (2015-2020)_x000D_
Figure UAE Wind Turbine Composite Materials Sales and Growth Rate (2015-2020)_x000D_
Figure Egypt Wind Turbine Composite Materials Sales and Growth (2015-2020)_x000D_
Figure Nigeria Wind Turbine Composite Materials Sales and Growth (2015-2020)_x000D_
Figure South Africa Wind Turbine Composite Materials Sales and Growth (2015-2020)_x000D_
Figure South America Wind Turbine Composite Materials Revenue (M USD) and Growth (2015-2020)_x000D_
Table South America Wind Turbine Composite Materials Sales by Countries (2015-2020)_x000D_
Table South America Wind Turbine Composite Materials Sales Market Share by Countries (2015-2020)_x000D_
Table South America Wind Turbine Composite Materials Revenue (M USD) by Countries (2015-2020)_x000D_
Table South America Wind Turbine Composite Materials Revenue Market Share by Countries (2015-2020)_x000D_
Figure Brazil Wind Turbine Composite Materials Sales and Growth Rate (2015-2020)_x000D_
Figure Argentina Wind Turbine Composite Materials Sales and Growth Rate (2015-2020)_x000D_
Figure Columbia Wind Turbine Composite Materials Sales and Growth (2015-2020)_x000D_
Figure Chile Wind Turbine Composite Materials Sales and Growth (2015-2020)_x000D_
Figure Top 3 Market Share of Wind Turbine Composite Materials Companies in 2019_x000D_
Figure Top 6 Market Share of Wind Turbine Composite Materials Companies in 2019_x000D_
Table Major Players Production Value ($) Share (2015-2020)_x000D_
Table TPI Composites Profile
Table TPI Composites Product Introduction
Figure TPI Composites Production and Growth Rate
Figure TPI Composites Value ($) Market Share 2015-2020
Table Gurit Holding AG Profile
Table Gurit Holding AG Product Introduction
Figure Gurit Holding AG Production and Growth Rate
Figure Gurit Holding AG Value ($) Market Share 2015-2020
Table Royal Tencate NV Profile
Table Royal Tencate NV Product Introduction
Figure Royal Tencate NV Production and Growth Rate
Figure Royal Tencate NV Value ($) Market Share 2015-2020
Table Teijin Limited Profile
Table Teijin Limited Product Introduction
Figure Teijin Limited Production and Growth Rate
Figure Teijin Limited Value ($) Market Share 2015-2020
Table Toray Industries Profile
Table Toray Industries Product Introduction
Figure Toray Industries Production and Growth Rate
Figure Toray Industries Value ($) Market Share 2015-2020
Table Cytec Industries Profile
Table Cytec Industries Product Introduction
Figure Cytec Industries Production and Growth Rate
Figure Cytec Industries Value ($) Market Share 2015-2020
Table Market Driving Factors of Wind Turbine Composite Materials_x000D_
Table Merger, Acquisition and New Investment_x000D_
Table Global Wind Turbine Composite Materials Market Value ($) Forecast, by Type_x000D_
Table Global Wind Turbine Composite Materials Market Volume Forecast, by Type_x000D_
Figure Global Wind Turbine Composite Materials Market Value ($) and Growth Rate Forecast of Glass Fiber (2020-2025)
Figure Global Wind Turbine Composite Materials Market Volume ($) and Growth Rate Forecast of Glass Fiber (2020-2025)
Figure Global Wind Turbine Composite Materials Market Value ($) and Growth Rate Forecast of Carbon Fiber (2020-2025)
Figure Global Wind Turbine Composite Materials Market Volume ($) and Growth Rate Forecast of Carbon Fiber (2020-2025)
Figure Global Wind Turbine Composite Materials Market Value ($) and Growth Rate Forecast of Others (2020-2025)
Figure Global Wind Turbine Composite Materials Market Volume ($) and Growth Rate Forecast of Others (2020-2025)
Table Global Market Value ($) Forecast by Application (2020-2025)_x000D_
Table Global Market Volume Forecast by Application (2020-2025)_x000D_
Figure Market Value ($) and Growth Rate Forecast of Epoxy (2020-2025)
Figure Market Volume and Growth Rate Forecast of Epoxy (2020-2025)
Figure Market Value ($) and Growth Rate Forecast of Polyester (2020-2025)
Figure Market Volume and Growth Rate Forecast of Polyester (2020-2025)
Figure Market Value ($) and Growth Rate Forecast of Polyurethane (2020-2025)
Figure Market Volume and Growth Rate Forecast of Polyurethane (2020-2025)
Figure Market Value ($) and Growth Rate Forecast of Vinyl Ester (2020-2025)
Figure Market Volume and Growth Rate Forecast of Vinyl Ester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</si>
  <si>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Turbine Composite Materials Industry Market Report Opportunities and Competitive Landscape</t>
  </si>
  <si>
    <t>COVID-19 Outbreak-Global Terahertz Radiation Systems Industry Market Report-Development Trends, Threats, Opportunities and Competitive Landscape in 2020</t>
  </si>
  <si>
    <t>_x000D_
The Terahertz Radiation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Terahertz Radiation Systems industry. _x000D_
Chapter 3.7 covers the analysis of the impact of COVID-19 from the perspective of the industry chain. _x000D_
In addition, chapters 7-11 consider the impact of COVID-19 on the regional economy._x000D_
_x000D_
&lt;b&gt;The Terahertz Radiation Systems market can be split based on product types, major applications, and important countries as follows:&lt;/b&gt;_x000D_
_x000D_
&lt;b&gt;Key players in the global Terahertz Radiation Systems market covered in Chapter 12:&lt;/b&gt;_x000D_
Bridge12 Technologies
Advantest
Digital Barriers
Jena-Optronik
Innovative Photonic Solutions
Novatrans
Lockheed Martin
Bruker
Northrop Grumman
Del Mar Photonics
LongWave Photonics
Applied Research &amp; Photonics
Becker Photonik
Menlo Systems
_x000D_
&lt;b&gt;In Chapter 4 and 14.1, on the basis of types, the Terahertz Radiation Systems market from 2015 to 2025 is primarily split into:&lt;/b&gt;_x000D_
Imaging Devices
Spectroscopes
Communications Devices
Computing Devices
Other
_x000D_
&lt;b&gt;In Chapter 5 and 14.2, on the basis of applications, the Terahertz Radiation Systems market from 2015 to 2025 covers:&lt;/b&gt;_x000D_
Healthcare
Security or Public Safety
Scientific Research
Manufacturing
Military or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</si>
  <si>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Terahertz Radiation Systems Introduction and Market Overview_x000D_
1.1 Objectives of the Study_x000D_
1.2 Overview of Terahertz Radiation Systems_x000D_
1.3 Scope of The Study_x000D_
1.3.1 Key Market Segments_x000D_
1.3.2 Players Covered_x000D_
1.3.3 COVID-19's impact on the Terahertz Radiation Systems industry_x000D_
1.4 Methodology of The Study_x000D_
1.5 Research Data Source_x000D_
_x000D_
2 Executive Summary_x000D_
2.1 Market Overview_x000D_
2.1.1 Global Terahertz Radiation Systems Market Size, 2015 – 2020_x000D_
2.1.2 Global Terahertz Radiation Systems Market Size by Type, 2015 – 2020_x000D_
2.1.3 Global Terahertz Radiation Systems Market Size by Application, 2015 – 2020_x000D_
2.1.4 Global Terahertz Radiation Systems Market Size by Region, 2015 - 2025_x000D_
2.2 Business Environment Analysis_x000D_
2.2.1 Global COVID-19 Status and Economic Overview_x000D_
2.2.2 Influence of COVID-19 Outbreak on Terahertz Radiation Systems Industry Development_x000D_
_x000D_
3 Industry Chain Analysis_x000D_
3.1 Upstream Raw Material Suppliers of Terahertz Radiation Systems Analysis_x000D_
3.2 Major Players of Terahertz Radiation Systems_x000D_
3.3 Terahertz Radiation Systems Manufacturing Cost Structure Analysis_x000D_
3.3.1 Production Process Analysis_x000D_
3.3.2 Manufacturing Cost Structure of Terahertz Radiation Systems_x000D_
3.3.3 Labor Cost of Terahertz Radiation Systems_x000D_
3.4 Market Distributors of Terahertz Radiation Systems_x000D_
3.5 Major Downstream Buyers of Terahertz Radiation Systems Analysis_x000D_
3.6 The Impact of Covid-19 From the Perspective of Industry Chain_x000D_
3.7 Regional Import and Export Controls Will Exist for a Long Time_x000D_
3.8 Continued downward PMI Spreads Globally_x000D_
_x000D_
4 Global Terahertz Radiation Systems Market, by Type_x000D_
4.1 Global Terahertz Radiation Systems Value and Market Share by Type (2015-2020)_x000D_
4.2 Global Terahertz Radiation Systems Production and Market Share by Type (2015-2020)_x000D_
4.3 Global Terahertz Radiation Systems Value and Growth Rate by Type (2015-2020)_x000D_
4.3.1 Global Terahertz Radiation Systems Value and Growth Rate of Imaging Devices
4.3.2 Global Terahertz Radiation Systems Value and Growth Rate of Spectroscopes
4.3.3 Global Terahertz Radiation Systems Value and Growth Rate of Communications Devices
4.3.4 Global Terahertz Radiation Systems Value and Growth Rate of Computing Devices
4.3.5 Global Terahertz Radiation Systems Value and Growth Rate of Other
4.4 Global Terahertz Radiation Systems Price Analysis by Type (2015-2020)_x000D_
_x000D_
5 Terahertz Radiation Systems Market, by Application_x000D_
5.1 Downstream Market Overview_x000D_
5.2 Global Terahertz Radiation Systems Consumption and Market Share by Application (2015-2020)_x000D_
5.3 Global Terahertz Radiation Systems Consumption and Growth Rate by Application (2015-2020)_x000D_
5.3.1 Global Terahertz Radiation Systems Consumption and Growth Rate of Healthcare (2015-2020)
5.3.2 Global Terahertz Radiation Systems Consumption and Growth Rate of Security or Public Safety (2015-2020)
5.3.3 Global Terahertz Radiation Systems Consumption and Growth Rate of Scientific Research (2015-2020)
5.3.4 Global Terahertz Radiation Systems Consumption and Growth Rate of Manufacturing (2015-2020)
5.3.5 Global Terahertz Radiation Systems Consumption and Growth Rate of Military or Defense (2015-2020)
_x000D_
6 Global Terahertz Radiation Systems Market Analysis by Regions_x000D_
6.1 Global Terahertz Radiation Systems Sales, Revenue and Market Share by Regions_x000D_
6.1.1 Global Terahertz Radiation Systems Sales by Regions (2015-2020)_x000D_
6.1.2 Global Terahertz Radiation Systems Revenue by Regions (2015-2020)_x000D_
6.2 North America Terahertz Radiation Systems Sales and Growth Rate (2015-2020)_x000D_
6.3 Europe Terahertz Radiation Systems Sales and Growth Rate (2015-2020)_x000D_
6.4 Asia-Pacific Terahertz Radiation Systems Sales and Growth Rate (2015-2020)_x000D_
6.5 Middle East and Africa Terahertz Radiation Systems Sales and Growth Rate (2015-2020)_x000D_
6.6 South America Terahertz Radiation Systems Sales and Growth Rate (2015-2020)_x000D_
_x000D_
7 North America Terahertz Radiation Systems Market Analysis by Countries_x000D_
7.1 The Influence of COVID-19 on North America Market_x000D_
7.2 North America Terahertz Radiation Systems Sales, Revenue and Market Share by Countries_x000D_
7.2.1 North America Terahertz Radiation Systems Sales by Countries (2015-2020)_x000D_
7.2.2 North America Terahertz Radiation Systems Revenue by Countries (2015-2020)_x000D_
7.3 United States Terahertz Radiation Systems Sales and Growth Rate (2015-2020)_x000D_
7.4 Canada Terahertz Radiation Systems Sales and Growth Rate (2015-2020)_x000D_
7.5 Mexico Terahertz Radiation Systems Sales and Growth Rate (2015-2020)_x000D_
_x000D_
8 Europe Terahertz Radiation Systems Market Analysis by Countries_x000D_
8.1 The Influence of COVID-19 on Europe Market_x000D_
8.2 Europe Terahertz Radiation Systems Sales, Revenue and Market Share by Countries_x000D_
8.2.1 Europe Terahertz Radiation Systems Sales by Countries (2015-2020)_x000D_
8.2.2 Europe Terahertz Radiation Systems Revenue by Countries (2015-2020)_x000D_
8.3 Germany Terahertz Radiation Systems Sales and Growth Rate (2015-2020)_x000D_
8.4 UK Terahertz Radiation Systems Sales and Growth Rate (2015-2020)_x000D_
8.5 France Terahertz Radiation Systems Sales and Growth Rate (2015-2020)_x000D_
8.6 Italy Terahertz Radiation Systems Sales and Growth Rate (2015-2020)_x000D_
8.7 Spain Terahertz Radiation Systems Sales and Growth Rate (2015-2020)_x000D_
8.8 Russia Terahertz Radiation Systems Sales and Growth Rate (2015-2020)_x000D_
_x000D_
9 Asia Pacific Terahertz Radiation Systems Market Analysis by Countries_x000D_
9.1 The Influence of COVID-19 on Asia Pacific Market_x000D_
9.2 Asia Pacific Terahertz Radiation Systems Sales, Revenue and Market Share by Countries_x000D_
9.2.1 Asia Pacific Terahertz Radiation Systems Sales by Countries (2015-2020)_x000D_
9.2.2 Asia Pacific Terahertz Radiation Systems Revenue by Countries (2015-2020)_x000D_
9.3 China Terahertz Radiation Systems Sales and Growth Rate (2015-2020)_x000D_
9.4 Japan Terahertz Radiation Systems Sales and Growth Rate (2015-2020)_x000D_
9.5 South Korea Terahertz Radiation Systems Sales and Growth Rate (2015-2020)_x000D_
9.6 India Terahertz Radiation Systems Sales and Growth Rate (2015-2020)_x000D_
9.7 Southeast Asia Terahertz Radiation Systems Sales and Growth Rate (2015-2020)_x000D_
9.8 Australia Terahertz Radiation Systems Sales and Growth Rate (2015-2020)_x000D_
_x000D_
10 Middle East and Africa Terahertz Radiation Systems Market Analysis by Countries_x000D_
10.1 The Influence of COVID-19 on Middle East and Africa Market_x000D_
10.2 Middle East and Africa Terahertz Radiation Systems Sales, Revenue and Market Share by Countries_x000D_
10.2.1 Middle East and Africa Terahertz Radiation Systems Sales by Countries (2015-2020)_x000D_
10.2.2 Middle East and Africa Terahertz Radiation Systems Revenue by Countries (2015-2020)_x000D_
10.3 Saudi Arabia Terahertz Radiation Systems Sales and Growth Rate (2015-2020)_x000D_
10.4 UAE Terahertz Radiation Systems Sales and Growth Rate (2015-2020)_x000D_
10.5 Egypt Terahertz Radiation Systems Sales and Growth Rate (2015-2020)_x000D_
10.6 Nigeria Terahertz Radiation Systems Sales and Growth Rate (2015-2020)_x000D_
10.7 South Africa Terahertz Radiation Systems Sales and Growth Rate (2015-2020)_x000D_
_x000D_
11 South America Terahertz Radiation Systems Market Analysis by Countries_x000D_
11.1 The Influence of COVID-19 on Middle East and Africa Market_x000D_
11.2 South America Terahertz Radiation Systems Sales, Revenue and Market Share by Countries_x000D_
11.2.1 South America Terahertz Radiation Systems Sales by Countries (2015-2020)_x000D_
11.2.2 South America Terahertz Radiation Systems Revenue by Countries (2015-2020)_x000D_
11.3 Brazil Terahertz Radiation Systems Sales and Growth Rate (2015-2020)_x000D_
11.4 Argentina Terahertz Radiation Systems Sales and Growth Rate (2015-2020)_x000D_
11.5 Columbia Terahertz Radiation Systems Sales and Growth Rate (2015-2020)_x000D_
11.6 Chile Terahertz Radiation Systems Sales and Growth Rate (2015-2020)_x000D_
_x000D_
12 Competitive Landscape_x000D_
12.1 Bridge12 Technologies
12.1.1 Bridge12 Technologies Basic Information
12.1.2 Terahertz Radiation Systems Product Introduction
12.1.3 Bridge12 Technologies Production, Value, Price, Gross Margin 2015-2020
12.2 Advantest
12.2.1 Advantest Basic Information
12.2.2 Terahertz Radiation Systems Product Introduction
12.2.3 Advantest Production, Value, Price, Gross Margin 2015-2020
12.3 Digital Barriers
12.3.1 Digital Barriers Basic Information
12.3.2 Terahertz Radiation Systems Product Introduction
12.3.3 Digital Barriers Production, Value, Price, Gross Margin 2015-2020
12.4 Jena-Optronik
12.4.1 Jena-Optronik Basic Information
12.4.2 Terahertz Radiation Systems Product Introduction
12.4.3 Jena-Optronik Production, Value, Price, Gross Margin 2015-2020
12.5 Innovative Photonic Solutions
12.5.1 Innovative Photonic Solutions Basic Information
12.5.2 Terahertz Radiation Systems Product Introduction
12.5.3 Innovative Photonic Solutions Production, Value, Price, Gross Margin 2015-2020
12.6 Novatrans
12.6.1 Novatrans Basic Information
12.6.2 Terahertz Radiation Systems Product Introduction
12.6.3 Novatrans Production, Value, Price, Gross Margin 2015-2020
12.7 Lockheed Martin
12.7.1 Lockheed Martin Basic Information
12.7.2 Terahertz Radiation Systems Product Introduction
12.7.3 Lockheed Martin Production, Value, Price, Gross Margin 2015-2020
12.8 Bruker
12.8.1 Bruker Basic Information
12.8.2 Terahertz Radiation Systems Product Introduction
12.8.3 Bruker Production, Value, Price, Gross Margin 2015-2020
12.9 Northrop Grumman
12.9.1 Northrop Grumman Basic Information
12.9.2 Terahertz Radiation Systems Product Introduction
12.9.3 Northrop Grumman Production, Value, Price, Gross Margin 2015-2020
12.10 Del Mar Photonics
12.10.1 Del Mar Photonics Basic Information
12.10.2 Terahertz Radiation Systems Product Introduction
12.10.3 Del Mar Photonics Production, Value, Price, Gross Margin 2015-2020
12.11 LongWave Photonics
12.11.1 LongWave Photonics Basic Information
12.11.2 Terahertz Radiation Systems Product Introduction
12.11.3 LongWave Photonics Production, Value, Price, Gross Margin 2015-2020
12.12 Applied Research &amp; Photonics
12.12.1 Applied Research &amp; Photonics Basic Information
12.12.2 Terahertz Radiation Systems Product Introduction
12.12.3 Applied Research &amp; Photonics Production, Value, Price, Gross Margin 2015-2020
12.13 Becker Photonik
12.13.1 Becker Photonik Basic Information
12.13.2 Terahertz Radiation Systems Product Introduction
12.13.3 Becker Photonik Production, Value, Price, Gross Margin 2015-2020
12.14 Menlo Systems
12.14.1 Menlo Systems Basic Information
12.14.2 Terahertz Radiation Systems Product Introduction
12.14.3 Menlo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Terahertz Radiation Systems Market Forecast_x000D_
14.1 Global Terahertz Radiation Systems Market Value &amp; Volume Forecast, by Type (2020-2025)_x000D_
14.1.1 Imaging Devices Market Value and Volume Forecast (2020-2025)
14.1.2 Spectroscopes Market Value and Volume Forecast (2020-2025)
14.1.3 Communications Devices Market Value and Volume Forecast (2020-2025)
14.1.4 Computing Devices Market Value and Volume Forecast (2020-2025)
14.1.5 Other Market Value and Volume Forecast (2020-2025)
14.2 Global Terahertz Radiation Systems Market Value &amp; Volume Forecast, by Application (2020-2025)_x000D_
14.2.1 Healthcare Market Value and Volume Forecast (2020-2025)
14.2.2 Security or Public Safety Market Value and Volume Forecast (2020-2025)
14.2.3 Scientific Research Market Value and Volume Forecast (2020-2025)
14.2.4 Manufacturing Market Value and Volume Forecast (2020-2025)
14.2.5 Military or Defense Market Value and Volume Forecast (2020-2025)
14.3 Terahertz Radiation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</si>
  <si>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Terahertz Radiation Systems_x000D_
Table Product Specification of Terahertz Radiation Systems_x000D_
Table Terahertz Radiation Systems Key Market Segments_x000D_
Table Key Players Terahertz Radiation Systems Covered_x000D_
Figure Global Terahertz Radiation Systems Market Size, 2015 – 2025_x000D_
Table Different Types of Terahertz Radiation Systems_x000D_
Figure Global Terahertz Radiation Systems Value ($) Segment by Type from 2015-2020_x000D_
Figure Global Terahertz Radiation Systems Market Share by Types in 2019_x000D_
Table Different Applications of Terahertz Radiation Systems_x000D_
Figure Global Terahertz Radiation Systems Value ($) Segment by Applications from 2015-2020_x000D_
Figure Global Terahertz Radiation Systems Market Share by Applications in 2019_x000D_
Figure Global Terahertz Radiation Systems Market Share by Regions in 2019_x000D_
Figure North America Terahertz Radiation Systems Production Value ($) and Growth Rate (2015-2020)_x000D_
Figure Europe Terahertz Radiation Systems Production Value ($) and Growth Rate (2015-2020)_x000D_
Figure Asia Pacific Terahertz Radiation Systems Production Value ($) and Growth Rate (2015-2020)_x000D_
Figure Middle East and Africa Terahertz Radiation Systems Production Value ($) and Growth Rate (2015-2020)_x000D_
Figure South America Terahertz Radiation Systems Production Value ($) and Growth Rate (2015-2020)_x000D_
Table Global COVID-19 Status and Economic Overview_x000D_
Figure Global COVID-19 Status_x000D_
Figure COVID-19 Comparison of Major Countries_x000D_
Figure Industry Chain Analysis of Terahertz Radiation Systems_x000D_
Table Upstream Raw Material Suppliers of Terahertz Radiation Systems with Contact Information_x000D_
Table Major Players Headquarters, and Service Area of Terahertz Radiation Systems_x000D_
Figure Major Players Production Value Market Share of Terahertz Radiation Systems in 2019_x000D_
Table Major Players Terahertz Radiation Systems Product Types in 2019_x000D_
Figure Production Process of Terahertz Radiation Systems_x000D_
Figure Manufacturing Cost Structure of Terahertz Radiation Systems_x000D_
Figure Channel Status of Terahertz Radiation Systems_x000D_
Table Major Distributors of Terahertz Radiation Systems with Contact Information_x000D_
Table Major Downstream Buyers of Terahertz Radiation Systems with Contact Information_x000D_
Table Global Terahertz Radiation Systems Value ($) by Type (2015-2020)_x000D_
Table Global Terahertz Radiation Systems Value Share by Type (2015-2020)_x000D_
Figure Global Terahertz Radiation Systems Value Share by Type (2015-2020)_x000D_
Table Global Terahertz Radiation Systems Production by Type (2015-2020)_x000D_
Table Global Terahertz Radiation Systems Production Share by Type (2015-2020)_x000D_
Figure Global Terahertz Radiation Systems Production Share by Type (2015-2020)_x000D_
Figure Global Terahertz Radiation Systems Value ($) and Growth Rate of Imaging Devices (2015-2020)
Figure Global Terahertz Radiation Systems Value ($) and Growth Rate of Spectroscopes (2015-2020)
Figure Global Terahertz Radiation Systems Value ($) and Growth Rate of Communications Devices (2015-2020)
Figure Global Terahertz Radiation Systems Value ($) and Growth Rate of Computing Devices (2015-2020)
Figure Global Terahertz Radiation Systems Value ($) and Growth Rate of Other (2015-2020)
Figure Global Terahertz Radiation Systems Price by Type (2015-2020)_x000D_
Figure Downstream Market Overview_x000D_
Table Global Terahertz Radiation Systems Consumption by Application (2015-2020)_x000D_
Table Global Terahertz Radiation Systems Consumption Market Share by Application (2015-2020)_x000D_
Figure Global Terahertz Radiation Systems Consumption Market Share by Application (2015-2020)_x000D_
Figure Global Terahertz Radiation Systems Consumption and Growth Rate of Healthcare (2015-2020)
Figure Global Terahertz Radiation Systems Consumption and Growth Rate of Security or Public Safety (2015-2020)
Figure Global Terahertz Radiation Systems Consumption and Growth Rate of Scientific Research (2015-2020)
Figure Global Terahertz Radiation Systems Consumption and Growth Rate of Manufacturing (2015-2020)
Figure Global Terahertz Radiation Systems Consumption and Growth Rate of Military or Defense (2015-2020)
Figure Global Terahertz Radiation Systems Sales and Growth Rate (2015-2020)_x000D_
Figure Global Terahertz Radiation Systems Revenue (M USD) and Growth (2015-2020)_x000D_
Table Global Terahertz Radiation Systems Sales by Regions (2015-2020)_x000D_
Table Global Terahertz Radiation Systems Sales Market Share by Regions (2015-2020)_x000D_
Table Global Terahertz Radiation Systems Revenue (M USD) by Regions (2015-2020)_x000D_
Table Global Terahertz Radiation Systems Revenue Market Share by Regions (2015-2020)_x000D_
Table Global Terahertz Radiation Systems Revenue Market Share by Regions in 2015_x000D_
Table Global Terahertz Radiation Systems Revenue Market Share by Regions in 2019_x000D_
Figure North America Terahertz Radiation Systems Sales and Growth Rate (2015-2020)_x000D_
Figure Europe Terahertz Radiation Systems Sales and Growth Rate (2015-2020)_x000D_
Figure Asia-Pacific Terahertz Radiation Systems Sales and Growth Rate (2015-2020)_x000D_
Figure Middle East and Africa Terahertz Radiation Systems Sales and Growth Rate (2015-2020)_x000D_
Figure South America Terahertz Radiation Systems Sales and Growth Rate (2015-2020)_x000D_
Figure North America COVID-19 Status_x000D_
Figure North America COVID-19 Confirmed Cases Major Distribution_x000D_
Figure North America Terahertz Radiation Systems Revenue (M USD) and Growth (2015-2020)_x000D_
Table North America Terahertz Radiation Systems Sales by Countries (2015-2020)_x000D_
Table North America Terahertz Radiation Systems Sales Market Share by Countries (2015-2020)_x000D_
Table North America Terahertz Radiation Systems Revenue (M USD) by Countries (2015-2020)_x000D_
Table North America Terahertz Radiation Systems Revenue Market Share by Countries (2015-2020)_x000D_
Figure United States Terahertz Radiation Systems Sales and Growth Rate (2015-2020)_x000D_
Figure Canada Terahertz Radiation Systems Sales and Growth Rate (2015-2020)_x000D_
Figure Mexico Terahertz Radiation Systems Sales and Growth (2015-2020)_x000D_
Figure Europe COVID-19 Status_x000D_
Figure Europe COVID-19 Confirmed Cases Major Distribution_x000D_
Figure Europe Terahertz Radiation Systems Revenue (M USD) and Growth (2015-2020)_x000D_
Table Europe Terahertz Radiation Systems Sales by Countries (2015-2020)_x000D_
Table Europe Terahertz Radiation Systems Sales Market Share by Countries (2015-2020)_x000D_
Table Europe Terahertz Radiation Systems Revenue (M USD) by Countries (2015-2020)_x000D_
Table Europe Terahertz Radiation Systems Revenue Market Share by Countries (2015-2020)_x000D_
Figure Germany Terahertz Radiation Systems Sales and Growth Rate (2015-2020)_x000D_
Figure UK Terahertz Radiation Systems Sales and Growth Rate (2015-2020)_x000D_
Figure France Terahertz Radiation Systems Sales and Growth (2015-2020)_x000D_
Figure Italy Terahertz Radiation Systems Sales and Growth (2015-2020)_x000D_
Figure Spain Terahertz Radiation Systems Sales and Growth (2015-2020)_x000D_
Figure Russia Terahertz Radiation Systems Sales and Growth (2015-2020)_x000D_
Figure Asia Pacific COVID-19 Status_x000D_
Figure Asia Pacific Terahertz Radiation Systems Revenue (M USD) and Growth (2015-2020)_x000D_
Table Asia Pacific Terahertz Radiation Systems Sales by Countries (2015-2020)_x000D_
Table Asia Pacific Terahertz Radiation Systems Sales Market Share by Countries (2015-2020)_x000D_
Table Asia Pacific Terahertz Radiation Systems Revenue (M USD) by Countries (2015-2020)_x000D_
Table Asia Pacific Terahertz Radiation Systems Revenue Market Share by Countries (2015-2020)_x000D_
Figure China Terahertz Radiation Systems Sales and Growth Rate (2015-2020)_x000D_
Figure Japan Terahertz Radiation Systems Sales and Growth Rate (2015-2020)_x000D_
Figure South Korea Terahertz Radiation Systems Sales and Growth (2015-2020)_x000D_
Figure India Terahertz Radiation Systems Sales and Growth (2015-2020)_x000D_
Figure Southeast Asia Terahertz Radiation Systems Sales and Growth (2015-2020)_x000D_
Figure Australia Terahertz Radiation Systems Sales and Growth (2015-2020)_x000D_
Figure Middle East Terahertz Radiation Systems Revenue (M USD) and Growth (2015-2020)_x000D_
Table Middle East Terahertz Radiation Systems Sales by Countries (2015-2020)_x000D_
Table Middle East and Africa Terahertz Radiation Systems Sales Market Share by Countries (2015-2020)_x000D_
Table Middle East and Africa Terahertz Radiation Systems Revenue (M USD) by Countries (2015-2020)_x000D_
Table Middle East and Africa Terahertz Radiation Systems Revenue Market Share by Countries (2015-2020)_x000D_
Figure Saudi Arabia Terahertz Radiation Systems Sales and Growth Rate (2015-2020)_x000D_
Figure UAE Terahertz Radiation Systems Sales and Growth Rate (2015-2020)_x000D_
Figure Egypt Terahertz Radiation Systems Sales and Growth (2015-2020)_x000D_
Figure Nigeria Terahertz Radiation Systems Sales and Growth (2015-2020)_x000D_
Figure South Africa Terahertz Radiation Systems Sales and Growth (2015-2020)_x000D_
Figure South America Terahertz Radiation Systems Revenue (M USD) and Growth (2015-2020)_x000D_
Table South America Terahertz Radiation Systems Sales by Countries (2015-2020)_x000D_
Table South America Terahertz Radiation Systems Sales Market Share by Countries (2015-2020)_x000D_
Table South America Terahertz Radiation Systems Revenue (M USD) by Countries (2015-2020)_x000D_
Table South America Terahertz Radiation Systems Revenue Market Share by Countries (2015-2020)_x000D_
Figure Brazil Terahertz Radiation Systems Sales and Growth Rate (2015-2020)_x000D_
Figure Argentina Terahertz Radiation Systems Sales and Growth Rate (2015-2020)_x000D_
Figure Columbia Terahertz Radiation Systems Sales and Growth (2015-2020)_x000D_
Figure Chile Terahertz Radiation Systems Sales and Growth (2015-2020)_x000D_
Figure Top 3 Market Share of Terahertz Radiation Systems Companies in 2019_x000D_
Figure Top 6 Market Share of Terahertz Radiation Systems Companies in 2019_x000D_
Table Major Players Production Value ($) Share (2015-2020)_x000D_
Table Bridge12 Technologies Profile
Table Bridge12 Technologies Product Introduction
Figure Bridge12 Technologies Production and Growth Rate
Figure Bridge12 Technologies Value ($) Market Share 2015-2020
Table Advantest Profile
Table Advantest Product Introduction
Figure Advantest Production and Growth Rate
Figure Advantest Value ($) Market Share 2015-2020
Table Digital Barriers Profile
Table Digital Barriers Product Introduction
Figure Digital Barriers Production and Growth Rate
Figure Digital Barriers Value ($) Market Share 2015-2020
Table Jena-Optronik Profile
Table Jena-Optronik Product Introduction
Figure Jena-Optronik Production and Growth Rate
Figure Jena-Optronik Value ($) Market Share 2015-2020
Table Innovative Photonic Solutions Profile
Table Innovative Photonic Solutions Product Introduction
Figure Innovative Photonic Solutions Production and Growth Rate
Figure Innovative Photonic Solutions Value ($) Market Share 2015-2020
Table Novatrans Profile
Table Novatrans Product Introduction
Figure Novatrans Production and Growth Rate
Figure Novatrans Value ($) Market Share 2015-2020
Table Lockheed Martin Profile
Table Lockheed Martin Product Introduction
Figure Lockheed Martin Production and Growth Rate
Figure Lockheed Martin Value ($) Market Share 2015-2020
Table Bruker Profile
Table Bruker Product Introduction
Figure Bruker Production and Growth Rate
Figure Bruker Value ($) Market Share 2015-2020
Table Northrop Grumman Profile
Table Northrop Grumman Product Introduction
Figure Northrop Grumman Production and Growth Rate
Figure Northrop Grumman Value ($) Market Share 2015-2020
Table Del Mar Photonics Profile
Table Del Mar Photonics Product Introduction
Figure Del Mar Photonics Production and Growth Rate
Figure Del Mar Photonics Value ($) Market Share 2015-2020
Table LongWave Photonics Profile
Table LongWave Photonics Product Introduction
Figure LongWave Photonics Production and Growth Rate
Figure LongWave Photonics Value ($) Market Share 2015-2020
Table Applied Research &amp; Photonics Profile
Table Applied Research &amp; Photonics Product Introduction
Figure Applied Research &amp; Photonics Production and Growth Rate
Figure Applied Research &amp; Photonics Value ($) Market Share 2015-2020
Table Becker Photonik Profile
Table Becker Photonik Product Introduction
Figure Becker Photonik Production and Growth Rate
Figure Becker Photonik Value ($) Market Share 2015-2020
Table Menlo Systems Profile
Table Menlo Systems Product Introduction
Figure Menlo Systems Production and Growth Rate
Figure Menlo Systems Value ($) Market Share 2015-2020
Table Market Driving Factors of Terahertz Radiation Systems_x000D_
Table Merger, Acquisition and New Investment_x000D_
Table Global Terahertz Radiation Systems Market Value ($) Forecast, by Type_x000D_
Table Global Terahertz Radiation Systems Market Volume Forecast, by Type_x000D_
Figure Global Terahertz Radiation Systems Market Value ($) and Growth Rate Forecast of Imaging Devices (2020-2025)
Figure Global Terahertz Radiation Systems Market Volume ($) and Growth Rate Forecast of Imaging Devices (2020-2025)
Figure Global Terahertz Radiation Systems Market Value ($) and Growth Rate Forecast of Spectroscopes (2020-2025)
Figure Global Terahertz Radiation Systems Market Volume ($) and Growth Rate Forecast of Spectroscopes (2020-2025)
Figure Global Terahertz Radiation Systems Market Value ($) and Growth Rate Forecast of Communications Devices (2020-2025)
Figure Global Terahertz Radiation Systems Market Volume ($) and Growth Rate Forecast of Communications Devices (2020-2025)
Figure Global Terahertz Radiation Systems Market Value ($) and Growth Rate Forecast of Computing Devices (2020-2025)
Figure Global Terahertz Radiation Systems Market Volume ($) and Growth Rate Forecast of Computing Devices (2020-2025)
Figure Global Terahertz Radiation Systems Market Value ($) and Growth Rate Forecast of Other (2020-2025)
Figure Global Terahertz Radiation Systems Market Volume ($) and Growth Rate Forecast of Other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Security or Public Safety (2020-2025)
Figure Market Volume and Growth Rate Forecast of Security or Public Safety (2020-2025)
Figure Market Value ($) and Growth Rate Forecast of Scientific Research (2020-2025)
Figure Market Volume and Growth Rate Forecast of Scientific Research (2020-2025)
Figure Market Value ($) and Growth Rate Forecast of Manufacturing (2020-2025)
Figure Market Volume and Growth Rate Forecast of Manufacturing (2020-2025)
Figure Market Value ($) and Growth Rate Forecast of Military or Defense (2020-2025)
Figure Market Volume and Growth Rate Forecast of Military or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</si>
  <si>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Terahertz Radiation Systems Industry Market Report Opportunities and Competitive Landscape</t>
  </si>
  <si>
    <t>COVID-19 Outbreak-Global Smart&amp;Intelligent Sensor Industry Market Report-Development Trends, Threats, Opportunities and Competitive Landscape in 2020</t>
  </si>
  <si>
    <t>_x000D_
The Smart&amp;Intelligent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Smart&amp;Intelligent Sensor industry. _x000D_
Chapter 3.7 covers the analysis of the impact of COVID-19 from the perspective of the industry chain. _x000D_
In addition, chapters 7-11 consider the impact of COVID-19 on the regional economy._x000D_
_x000D_
&lt;b&gt;The Smart&amp;Intelligent Sensor market can be split based on product types, major applications, and important countries as follows:&lt;/b&gt;_x000D_
_x000D_
&lt;b&gt;Key players in the global Smart&amp;Intelligent Sensor market covered in Chapter 12:&lt;/b&gt;_x000D_
Analog Devices
Meggitt
Yokogawa Electric
Delphi
Vishay Intertechnology
Infineon Technologies
Eaton
Omron
Sensata
Emerson Electric
_x000D_
&lt;b&gt;In Chapter 4 and 14.1, on the basis of types, the Smart&amp;Intelligent Sensor market from 2015 to 2025 is primarily split into:&lt;/b&gt;_x000D_
Integrated Sensor
Modular Sensor
Hybrid Sensor
_x000D_
&lt;b&gt;In Chapter 5 and 14.2, on the basis of applications, the Smart&amp;Intelligent Sensor market from 2015 to 2025 covers:&lt;/b&gt;_x000D_
Industrial
Agricultural
Aerospace
National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</si>
  <si>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Smart&amp;Intelligent Sensor Introduction and Market Overview_x000D_
1.1 Objectives of the Study_x000D_
1.2 Overview of Smart&amp;Intelligent Sensor_x000D_
1.3 Scope of The Study_x000D_
1.3.1 Key Market Segments_x000D_
1.3.2 Players Covered_x000D_
1.3.3 COVID-19's impact on the Smart&amp;Intelligent Sensor industry_x000D_
1.4 Methodology of The Study_x000D_
1.5 Research Data Source_x000D_
_x000D_
2 Executive Summary_x000D_
2.1 Market Overview_x000D_
2.1.1 Global Smart&amp;Intelligent Sensor Market Size, 2015 – 2020_x000D_
2.1.2 Global Smart&amp;Intelligent Sensor Market Size by Type, 2015 – 2020_x000D_
2.1.3 Global Smart&amp;Intelligent Sensor Market Size by Application, 2015 – 2020_x000D_
2.1.4 Global Smart&amp;Intelligent Sensor Market Size by Region, 2015 - 2025_x000D_
2.2 Business Environment Analysis_x000D_
2.2.1 Global COVID-19 Status and Economic Overview_x000D_
2.2.2 Influence of COVID-19 Outbreak on Smart&amp;Intelligent Sensor Industry Development_x000D_
_x000D_
3 Industry Chain Analysis_x000D_
3.1 Upstream Raw Material Suppliers of Smart&amp;Intelligent Sensor Analysis_x000D_
3.2 Major Players of Smart&amp;Intelligent Sensor_x000D_
3.3 Smart&amp;Intelligent Sensor Manufacturing Cost Structure Analysis_x000D_
3.3.1 Production Process Analysis_x000D_
3.3.2 Manufacturing Cost Structure of Smart&amp;Intelligent Sensor_x000D_
3.3.3 Labor Cost of Smart&amp;Intelligent Sensor_x000D_
3.4 Market Distributors of Smart&amp;Intelligent Sensor_x000D_
3.5 Major Downstream Buyers of Smart&amp;Intelligent Sensor Analysis_x000D_
3.6 The Impact of Covid-19 From the Perspective of Industry Chain_x000D_
3.7 Regional Import and Export Controls Will Exist for a Long Time_x000D_
3.8 Continued downward PMI Spreads Globally_x000D_
_x000D_
4 Global Smart&amp;Intelligent Sensor Market, by Type_x000D_
4.1 Global Smart&amp;Intelligent Sensor Value and Market Share by Type (2015-2020)_x000D_
4.2 Global Smart&amp;Intelligent Sensor Production and Market Share by Type (2015-2020)_x000D_
4.3 Global Smart&amp;Intelligent Sensor Value and Growth Rate by Type (2015-2020)_x000D_
4.3.1 Global Smart&amp;Intelligent Sensor Value and Growth Rate of Integrated Sensor
4.3.2 Global Smart&amp;Intelligent Sensor Value and Growth Rate of Modular Sensor
4.3.3 Global Smart&amp;Intelligent Sensor Value and Growth Rate of Hybrid Sensor
4.4 Global Smart&amp;Intelligent Sensor Price Analysis by Type (2015-2020)_x000D_
_x000D_
5 Smart&amp;Intelligent Sensor Market, by Application_x000D_
5.1 Downstream Market Overview_x000D_
5.2 Global Smart&amp;Intelligent Sensor Consumption and Market Share by Application (2015-2020)_x000D_
5.3 Global Smart&amp;Intelligent Sensor Consumption and Growth Rate by Application (2015-2020)_x000D_
5.3.1 Global Smart&amp;Intelligent Sensor Consumption and Growth Rate of Industrial (2015-2020)
5.3.2 Global Smart&amp;Intelligent Sensor Consumption and Growth Rate of Agricultural (2015-2020)
5.3.3 Global Smart&amp;Intelligent Sensor Consumption and Growth Rate of Aerospace (2015-2020)
5.3.4 Global Smart&amp;Intelligent Sensor Consumption and Growth Rate of National Defense (2015-2020)
_x000D_
6 Global Smart&amp;Intelligent Sensor Market Analysis by Regions_x000D_
6.1 Global Smart&amp;Intelligent Sensor Sales, Revenue and Market Share by Regions_x000D_
6.1.1 Global Smart&amp;Intelligent Sensor Sales by Regions (2015-2020)_x000D_
6.1.2 Global Smart&amp;Intelligent Sensor Revenue by Regions (2015-2020)_x000D_
6.2 North America Smart&amp;Intelligent Sensor Sales and Growth Rate (2015-2020)_x000D_
6.3 Europe Smart&amp;Intelligent Sensor Sales and Growth Rate (2015-2020)_x000D_
6.4 Asia-Pacific Smart&amp;Intelligent Sensor Sales and Growth Rate (2015-2020)_x000D_
6.5 Middle East and Africa Smart&amp;Intelligent Sensor Sales and Growth Rate (2015-2020)_x000D_
6.6 South America Smart&amp;Intelligent Sensor Sales and Growth Rate (2015-2020)_x000D_
_x000D_
7 North America Smart&amp;Intelligent Sensor Market Analysis by Countries_x000D_
7.1 The Influence of COVID-19 on North America Market_x000D_
7.2 North America Smart&amp;Intelligent Sensor Sales, Revenue and Market Share by Countries_x000D_
7.2.1 North America Smart&amp;Intelligent Sensor Sales by Countries (2015-2020)_x000D_
7.2.2 North America Smart&amp;Intelligent Sensor Revenue by Countries (2015-2020)_x000D_
7.3 United States Smart&amp;Intelligent Sensor Sales and Growth Rate (2015-2020)_x000D_
7.4 Canada Smart&amp;Intelligent Sensor Sales and Growth Rate (2015-2020)_x000D_
7.5 Mexico Smart&amp;Intelligent Sensor Sales and Growth Rate (2015-2020)_x000D_
_x000D_
8 Europe Smart&amp;Intelligent Sensor Market Analysis by Countries_x000D_
8.1 The Influence of COVID-19 on Europe Market_x000D_
8.2 Europe Smart&amp;Intelligent Sensor Sales, Revenue and Market Share by Countries_x000D_
8.2.1 Europe Smart&amp;Intelligent Sensor Sales by Countries (2015-2020)_x000D_
8.2.2 Europe Smart&amp;Intelligent Sensor Revenue by Countries (2015-2020)_x000D_
8.3 Germany Smart&amp;Intelligent Sensor Sales and Growth Rate (2015-2020)_x000D_
8.4 UK Smart&amp;Intelligent Sensor Sales and Growth Rate (2015-2020)_x000D_
8.5 France Smart&amp;Intelligent Sensor Sales and Growth Rate (2015-2020)_x000D_
8.6 Italy Smart&amp;Intelligent Sensor Sales and Growth Rate (2015-2020)_x000D_
8.7 Spain Smart&amp;Intelligent Sensor Sales and Growth Rate (2015-2020)_x000D_
8.8 Russia Smart&amp;Intelligent Sensor Sales and Growth Rate (2015-2020)_x000D_
_x000D_
9 Asia Pacific Smart&amp;Intelligent Sensor Market Analysis by Countries_x000D_
9.1 The Influence of COVID-19 on Asia Pacific Market_x000D_
9.2 Asia Pacific Smart&amp;Intelligent Sensor Sales, Revenue and Market Share by Countries_x000D_
9.2.1 Asia Pacific Smart&amp;Intelligent Sensor Sales by Countries (2015-2020)_x000D_
9.2.2 Asia Pacific Smart&amp;Intelligent Sensor Revenue by Countries (2015-2020)_x000D_
9.3 China Smart&amp;Intelligent Sensor Sales and Growth Rate (2015-2020)_x000D_
9.4 Japan Smart&amp;Intelligent Sensor Sales and Growth Rate (2015-2020)_x000D_
9.5 South Korea Smart&amp;Intelligent Sensor Sales and Growth Rate (2015-2020)_x000D_
9.6 India Smart&amp;Intelligent Sensor Sales and Growth Rate (2015-2020)_x000D_
9.7 Southeast Asia Smart&amp;Intelligent Sensor Sales and Growth Rate (2015-2020)_x000D_
9.8 Australia Smart&amp;Intelligent Sensor Sales and Growth Rate (2015-2020)_x000D_
_x000D_
10 Middle East and Africa Smart&amp;Intelligent Sensor Market Analysis by Countries_x000D_
10.1 The Influence of COVID-19 on Middle East and Africa Market_x000D_
10.2 Middle East and Africa Smart&amp;Intelligent Sensor Sales, Revenue and Market Share by Countries_x000D_
10.2.1 Middle East and Africa Smart&amp;Intelligent Sensor Sales by Countries (2015-2020)_x000D_
10.2.2 Middle East and Africa Smart&amp;Intelligent Sensor Revenue by Countries (2015-2020)_x000D_
10.3 Saudi Arabia Smart&amp;Intelligent Sensor Sales and Growth Rate (2015-2020)_x000D_
10.4 UAE Smart&amp;Intelligent Sensor Sales and Growth Rate (2015-2020)_x000D_
10.5 Egypt Smart&amp;Intelligent Sensor Sales and Growth Rate (2015-2020)_x000D_
10.6 Nigeria Smart&amp;Intelligent Sensor Sales and Growth Rate (2015-2020)_x000D_
10.7 South Africa Smart&amp;Intelligent Sensor Sales and Growth Rate (2015-2020)_x000D_
_x000D_
11 South America Smart&amp;Intelligent Sensor Market Analysis by Countries_x000D_
11.1 The Influence of COVID-19 on Middle East and Africa Market_x000D_
11.2 South America Smart&amp;Intelligent Sensor Sales, Revenue and Market Share by Countries_x000D_
11.2.1 South America Smart&amp;Intelligent Sensor Sales by Countries (2015-2020)_x000D_
11.2.2 South America Smart&amp;Intelligent Sensor Revenue by Countries (2015-2020)_x000D_
11.3 Brazil Smart&amp;Intelligent Sensor Sales and Growth Rate (2015-2020)_x000D_
11.4 Argentina Smart&amp;Intelligent Sensor Sales and Growth Rate (2015-2020)_x000D_
11.5 Columbia Smart&amp;Intelligent Sensor Sales and Growth Rate (2015-2020)_x000D_
11.6 Chile Smart&amp;Intelligent Sensor Sales and Growth Rate (2015-2020)_x000D_
_x000D_
12 Competitive Landscape_x000D_
12.1 Analog Devices
12.1.1 Analog Devices Basic Information
12.1.2 Smart&amp;Intelligent Sensor Product Introduction
12.1.3 Analog Devices Production, Value, Price, Gross Margin 2015-2020
12.2 Meggitt
12.2.1 Meggitt Basic Information
12.2.2 Smart&amp;Intelligent Sensor Product Introduction
12.2.3 Meggitt Production, Value, Price, Gross Margin 2015-2020
12.3 Yokogawa Electric
12.3.1 Yokogawa Electric Basic Information
12.3.2 Smart&amp;Intelligent Sensor Product Introduction
12.3.3 Yokogawa Electric Production, Value, Price, Gross Margin 2015-2020
12.4 Delphi
12.4.1 Delphi Basic Information
12.4.2 Smart&amp;Intelligent Sensor Product Introduction
12.4.3 Delphi Production, Value, Price, Gross Margin 2015-2020
12.5 Vishay Intertechnology
12.5.1 Vishay Intertechnology Basic Information
12.5.2 Smart&amp;Intelligent Sensor Product Introduction
12.5.3 Vishay Intertechnology Production, Value, Price, Gross Margin 2015-2020
12.6 Infineon Technologies
12.6.1 Infineon Technologies Basic Information
12.6.2 Smart&amp;Intelligent Sensor Product Introduction
12.6.3 Infineon Technologies Production, Value, Price, Gross Margin 2015-2020
12.7 Eaton
12.7.1 Eaton Basic Information
12.7.2 Smart&amp;Intelligent Sensor Product Introduction
12.7.3 Eaton Production, Value, Price, Gross Margin 2015-2020
12.8 Omron
12.8.1 Omron Basic Information
12.8.2 Smart&amp;Intelligent Sensor Product Introduction
12.8.3 Omron Production, Value, Price, Gross Margin 2015-2020
12.9 Sensata
12.9.1 Sensata Basic Information
12.9.2 Smart&amp;Intelligent Sensor Product Introduction
12.9.3 Sensata Production, Value, Price, Gross Margin 2015-2020
12.10 Emerson Electric
12.10.1 Emerson Electric Basic Information
12.10.2 Smart&amp;Intelligent Sensor Product Introduction
12.10.3 Emerson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Smart&amp;Intelligent Sensor Market Forecast_x000D_
14.1 Global Smart&amp;Intelligent Sensor Market Value &amp; Volume Forecast, by Type (2020-2025)_x000D_
14.1.1 Integrated Sensor Market Value and Volume Forecast (2020-2025)
14.1.2 Modular Sensor Market Value and Volume Forecast (2020-2025)
14.1.3 Hybrid Sensor Market Value and Volume Forecast (2020-2025)
14.2 Global Smart&amp;Intelligent Sensor Market Value &amp; Volume Forecast, by Application (2020-2025)_x000D_
14.2.1 Industrial Market Value and Volume Forecast (2020-2025)
14.2.2 Agricultural Market Value and Volume Forecast (2020-2025)
14.2.3 Aerospace Market Value and Volume Forecast (2020-2025)
14.2.4 National Defense Market Value and Volume Forecast (2020-2025)
14.3 Smart&amp;Intelligent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</si>
  <si>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Smart&amp;Intelligent Sensor_x000D_
Table Product Specification of Smart&amp;Intelligent Sensor_x000D_
Table Smart&amp;Intelligent Sensor Key Market Segments_x000D_
Table Key Players Smart&amp;Intelligent Sensor Covered_x000D_
Figure Global Smart&amp;Intelligent Sensor Market Size, 2015 – 2025_x000D_
Table Different Types of Smart&amp;Intelligent Sensor_x000D_
Figure Global Smart&amp;Intelligent Sensor Value ($) Segment by Type from 2015-2020_x000D_
Figure Global Smart&amp;Intelligent Sensor Market Share by Types in 2019_x000D_
Table Different Applications of Smart&amp;Intelligent Sensor_x000D_
Figure Global Smart&amp;Intelligent Sensor Value ($) Segment by Applications from 2015-2020_x000D_
Figure Global Smart&amp;Intelligent Sensor Market Share by Applications in 2019_x000D_
Figure Global Smart&amp;Intelligent Sensor Market Share by Regions in 2019_x000D_
Figure North America Smart&amp;Intelligent Sensor Production Value ($) and Growth Rate (2015-2020)_x000D_
Figure Europe Smart&amp;Intelligent Sensor Production Value ($) and Growth Rate (2015-2020)_x000D_
Figure Asia Pacific Smart&amp;Intelligent Sensor Production Value ($) and Growth Rate (2015-2020)_x000D_
Figure Middle East and Africa Smart&amp;Intelligent Sensor Production Value ($) and Growth Rate (2015-2020)_x000D_
Figure South America Smart&amp;Intelligent Sensor Production Value ($) and Growth Rate (2015-2020)_x000D_
Table Global COVID-19 Status and Economic Overview_x000D_
Figure Global COVID-19 Status_x000D_
Figure COVID-19 Comparison of Major Countries_x000D_
Figure Industry Chain Analysis of Smart&amp;Intelligent Sensor_x000D_
Table Upstream Raw Material Suppliers of Smart&amp;Intelligent Sensor with Contact Information_x000D_
Table Major Players Headquarters, and Service Area of Smart&amp;Intelligent Sensor_x000D_
Figure Major Players Production Value Market Share of Smart&amp;Intelligent Sensor in 2019_x000D_
Table Major Players Smart&amp;Intelligent Sensor Product Types in 2019_x000D_
Figure Production Process of Smart&amp;Intelligent Sensor_x000D_
Figure Manufacturing Cost Structure of Smart&amp;Intelligent Sensor_x000D_
Figure Channel Status of Smart&amp;Intelligent Sensor_x000D_
Table Major Distributors of Smart&amp;Intelligent Sensor with Contact Information_x000D_
Table Major Downstream Buyers of Smart&amp;Intelligent Sensor with Contact Information_x000D_
Table Global Smart&amp;Intelligent Sensor Value ($) by Type (2015-2020)_x000D_
Table Global Smart&amp;Intelligent Sensor Value Share by Type (2015-2020)_x000D_
Figure Global Smart&amp;Intelligent Sensor Value Share by Type (2015-2020)_x000D_
Table Global Smart&amp;Intelligent Sensor Production by Type (2015-2020)_x000D_
Table Global Smart&amp;Intelligent Sensor Production Share by Type (2015-2020)_x000D_
Figure Global Smart&amp;Intelligent Sensor Production Share by Type (2015-2020)_x000D_
Figure Global Smart&amp;Intelligent Sensor Value ($) and Growth Rate of Integrated Sensor (2015-2020)
Figure Global Smart&amp;Intelligent Sensor Value ($) and Growth Rate of Modular Sensor (2015-2020)
Figure Global Smart&amp;Intelligent Sensor Value ($) and Growth Rate of Hybrid Sensor (2015-2020)
Figure Global Smart&amp;Intelligent Sensor Price by Type (2015-2020)_x000D_
Figure Downstream Market Overview_x000D_
Table Global Smart&amp;Intelligent Sensor Consumption by Application (2015-2020)_x000D_
Table Global Smart&amp;Intelligent Sensor Consumption Market Share by Application (2015-2020)_x000D_
Figure Global Smart&amp;Intelligent Sensor Consumption Market Share by Application (2015-2020)_x000D_
Figure Global Smart&amp;Intelligent Sensor Consumption and Growth Rate of Industrial (2015-2020)
Figure Global Smart&amp;Intelligent Sensor Consumption and Growth Rate of Agricultural (2015-2020)
Figure Global Smart&amp;Intelligent Sensor Consumption and Growth Rate of Aerospace (2015-2020)
Figure Global Smart&amp;Intelligent Sensor Consumption and Growth Rate of National Defense (2015-2020)
Figure Global Smart&amp;Intelligent Sensor Sales and Growth Rate (2015-2020)_x000D_
Figure Global Smart&amp;Intelligent Sensor Revenue (M USD) and Growth (2015-2020)_x000D_
Table Global Smart&amp;Intelligent Sensor Sales by Regions (2015-2020)_x000D_
Table Global Smart&amp;Intelligent Sensor Sales Market Share by Regions (2015-2020)_x000D_
Table Global Smart&amp;Intelligent Sensor Revenue (M USD) by Regions (2015-2020)_x000D_
Table Global Smart&amp;Intelligent Sensor Revenue Market Share by Regions (2015-2020)_x000D_
Table Global Smart&amp;Intelligent Sensor Revenue Market Share by Regions in 2015_x000D_
Table Global Smart&amp;Intelligent Sensor Revenue Market Share by Regions in 2019_x000D_
Figure North America Smart&amp;Intelligent Sensor Sales and Growth Rate (2015-2020)_x000D_
Figure Europe Smart&amp;Intelligent Sensor Sales and Growth Rate (2015-2020)_x000D_
Figure Asia-Pacific Smart&amp;Intelligent Sensor Sales and Growth Rate (2015-2020)_x000D_
Figure Middle East and Africa Smart&amp;Intelligent Sensor Sales and Growth Rate (2015-2020)_x000D_
Figure South America Smart&amp;Intelligent Sensor Sales and Growth Rate (2015-2020)_x000D_
Figure North America COVID-19 Status_x000D_
Figure North America COVID-19 Confirmed Cases Major Distribution_x000D_
Figure North America Smart&amp;Intelligent Sensor Revenue (M USD) and Growth (2015-2020)_x000D_
Table North America Smart&amp;Intelligent Sensor Sales by Countries (2015-2020)_x000D_
Table North America Smart&amp;Intelligent Sensor Sales Market Share by Countries (2015-2020)_x000D_
Table North America Smart&amp;Intelligent Sensor Revenue (M USD) by Countries (2015-2020)_x000D_
Table North America Smart&amp;Intelligent Sensor Revenue Market Share by Countries (2015-2020)_x000D_
Figure United States Smart&amp;Intelligent Sensor Sales and Growth Rate (2015-2020)_x000D_
Figure Canada Smart&amp;Intelligent Sensor Sales and Growth Rate (2015-2020)_x000D_
Figure Mexico Smart&amp;Intelligent Sensor Sales and Growth (2015-2020)_x000D_
Figure Europe COVID-19 Status_x000D_
Figure Europe COVID-19 Confirmed Cases Major Distribution_x000D_
Figure Europe Smart&amp;Intelligent Sensor Revenue (M USD) and Growth (2015-2020)_x000D_
Table Europe Smart&amp;Intelligent Sensor Sales by Countries (2015-2020)_x000D_
Table Europe Smart&amp;Intelligent Sensor Sales Market Share by Countries (2015-2020)_x000D_
Table Europe Smart&amp;Intelligent Sensor Revenue (M USD) by Countries (2015-2020)_x000D_
Table Europe Smart&amp;Intelligent Sensor Revenue Market Share by Countries (2015-2020)_x000D_
Figure Germany Smart&amp;Intelligent Sensor Sales and Growth Rate (2015-2020)_x000D_
Figure UK Smart&amp;Intelligent Sensor Sales and Growth Rate (2015-2020)_x000D_
Figure France Smart&amp;Intelligent Sensor Sales and Growth (2015-2020)_x000D_
Figure Italy Smart&amp;Intelligent Sensor Sales and Growth (2015-2020)_x000D_
Figure Spain Smart&amp;Intelligent Sensor Sales and Growth (2015-2020)_x000D_
Figure Russia Smart&amp;Intelligent Sensor Sales and Growth (2015-2020)_x000D_
Figure Asia Pacific COVID-19 Status_x000D_
Figure Asia Pacific Smart&amp;Intelligent Sensor Revenue (M USD) and Growth (2015-2020)_x000D_
Table Asia Pacific Smart&amp;Intelligent Sensor Sales by Countries (2015-2020)_x000D_
Table Asia Pacific Smart&amp;Intelligent Sensor Sales Market Share by Countries (2015-2020)_x000D_
Table Asia Pacific Smart&amp;Intelligent Sensor Revenue (M USD) by Countries (2015-2020)_x000D_
Table Asia Pacific Smart&amp;Intelligent Sensor Revenue Market Share by Countries (2015-2020)_x000D_
Figure China Smart&amp;Intelligent Sensor Sales and Growth Rate (2015-2020)_x000D_
Figure Japan Smart&amp;Intelligent Sensor Sales and Growth Rate (2015-2020)_x000D_
Figure South Korea Smart&amp;Intelligent Sensor Sales and Growth (2015-2020)_x000D_
Figure India Smart&amp;Intelligent Sensor Sales and Growth (2015-2020)_x000D_
Figure Southeast Asia Smart&amp;Intelligent Sensor Sales and Growth (2015-2020)_x000D_
Figure Australia Smart&amp;Intelligent Sensor Sales and Growth (2015-2020)_x000D_
Figure Middle East Smart&amp;Intelligent Sensor Revenue (M USD) and Growth (2015-2020)_x000D_
Table Middle East Smart&amp;Intelligent Sensor Sales by Countries (2015-2020)_x000D_
Table Middle East and Africa Smart&amp;Intelligent Sensor Sales Market Share by Countries (2015-2020)_x000D_
Table Middle East and Africa Smart&amp;Intelligent Sensor Revenue (M USD) by Countries (2015-2020)_x000D_
Table Middle East and Africa Smart&amp;Intelligent Sensor Revenue Market Share by Countries (2015-2020)_x000D_
Figure Saudi Arabia Smart&amp;Intelligent Sensor Sales and Growth Rate (2015-2020)_x000D_
Figure UAE Smart&amp;Intelligent Sensor Sales and Growth Rate (2015-2020)_x000D_
Figure Egypt Smart&amp;Intelligent Sensor Sales and Growth (2015-2020)_x000D_
Figure Nigeria Smart&amp;Intelligent Sensor Sales and Growth (2015-2020)_x000D_
Figure South Africa Smart&amp;Intelligent Sensor Sales and Growth (2015-2020)_x000D_
Figure South America Smart&amp;Intelligent Sensor Revenue (M USD) and Growth (2015-2020)_x000D_
Table South America Smart&amp;Intelligent Sensor Sales by Countries (2015-2020)_x000D_
Table South America Smart&amp;Intelligent Sensor Sales Market Share by Countries (2015-2020)_x000D_
Table South America Smart&amp;Intelligent Sensor Revenue (M USD) by Countries (2015-2020)_x000D_
Table South America Smart&amp;Intelligent Sensor Revenue Market Share by Countries (2015-2020)_x000D_
Figure Brazil Smart&amp;Intelligent Sensor Sales and Growth Rate (2015-2020)_x000D_
Figure Argentina Smart&amp;Intelligent Sensor Sales and Growth Rate (2015-2020)_x000D_
Figure Columbia Smart&amp;Intelligent Sensor Sales and Growth (2015-2020)_x000D_
Figure Chile Smart&amp;Intelligent Sensor Sales and Growth (2015-2020)_x000D_
Figure Top 3 Market Share of Smart&amp;Intelligent Sensor Companies in 2019_x000D_
Figure Top 6 Market Share of Smart&amp;Intelligent Sensor Companies in 2019_x000D_
Table Major Players Production Value ($) Share (2015-2020)_x000D_
Table Analog Devices Profile
Table Analog Devices Product Introduction
Figure Analog Devices Production and Growth Rate
Figure Analog Devices Value ($) Market Share 2015-2020
Table Meggitt Profile
Table Meggitt Product Introduction
Figure Meggitt Production and Growth Rate
Figure Meggitt Value ($) Market Share 2015-2020
Table Yokogawa Electric Profile
Table Yokogawa Electric Product Introduction
Figure Yokogawa Electric Production and Growth Rate
Figure Yokogawa Electric Value ($) Market Share 2015-2020
Table Delphi Profile
Table Delphi Product Introduction
Figure Delphi Production and Growth Rate
Figure Delphi Value ($) Market Share 2015-2020
Table Vishay Intertechnology Profile
Table Vishay Intertechnology Product Introduction
Figure Vishay Intertechnology Production and Growth Rate
Figure Vishay Intertechnology Value ($) Market Share 2015-2020
Table Infineon Technologies Profile
Table Infineon Technologies Product Introduction
Figure Infineon Technologies Production and Growth Rate
Figure Infineon Technologies Value ($) Market Share 2015-2020
Table Eaton Profile
Table Eaton Product Introduction
Figure Eaton Production and Growth Rate
Figure Eaton Value ($) Market Share 2015-2020
Table Omron Profile
Table Omron Product Introduction
Figure Omron Production and Growth Rate
Figure Omron Value ($) Market Share 2015-2020
Table Sensata Profile
Table Sensata Product Introduction
Figure Sensata Production and Growth Rate
Figure Sensata Value ($) Market Share 2015-2020
Table Emerson Electric Profile
Table Emerson Electric Product Introduction
Figure Emerson Electric Production and Growth Rate
Figure Emerson Electric Value ($) Market Share 2015-2020
Table Market Driving Factors of Smart&amp;Intelligent Sensor_x000D_
Table Merger, Acquisition and New Investment_x000D_
Table Global Smart&amp;Intelligent Sensor Market Value ($) Forecast, by Type_x000D_
Table Global Smart&amp;Intelligent Sensor Market Volume Forecast, by Type_x000D_
Figure Global Smart&amp;Intelligent Sensor Market Value ($) and Growth Rate Forecast of Integrated Sensor (2020-2025)
Figure Global Smart&amp;Intelligent Sensor Market Volume ($) and Growth Rate Forecast of Integrated Sensor (2020-2025)
Figure Global Smart&amp;Intelligent Sensor Market Value ($) and Growth Rate Forecast of Modular Sensor (2020-2025)
Figure Global Smart&amp;Intelligent Sensor Market Volume ($) and Growth Rate Forecast of Modular Sensor (2020-2025)
Figure Global Smart&amp;Intelligent Sensor Market Value ($) and Growth Rate Forecast of Hybrid Sensor (2020-2025)
Figure Global Smart&amp;Intelligent Sensor Market Volume ($) and Growth Rate Forecast of Hybrid Sensor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Agricultural (2020-2025)
Figure Market Volume and Growth Rate Forecast of Agricultural (2020-2025)
Figure Market Value ($) and Growth Rate Forecast of Aerospace (2020-2025)
Figure Market Volume and Growth Rate Forecast of Aerospace (2020-2025)
Figure Market Value ($) and Growth Rate Forecast of National Defense (2020-2025)
Figure Market Volume and Growth Rate Forecast of National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</si>
  <si>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SmartandIntelligent Sensor Industry Market Report Opportunities and Competitive Landscape</t>
  </si>
  <si>
    <t>COVID-19 Outbreak-Global Industrial Vision Sensors Industry Market Report-Development Trends, Threats, Opportunities and Competitive Landscape in 2020</t>
  </si>
  <si>
    <t>The vision sensor first performs the inspection by locating the part in the image and then by looking for specific features on the part. Once the field of view (FOV) is set, the operator can run the vision tool over the entire range of targets to examine the presence, integrity or orientation of multiple features in a single image. Even if the data output is binary, aggregated data can be used downstream to improve the process and perform diagnostics on specific units of work._x000D_
The Industrial Vision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Vision Sensors industry. _x000D_
Chapter 3.7 covers the analysis of the impact of COVID-19 from the perspective of the industry chain. _x000D_
In addition, chapters 7-11 consider the impact of COVID-19 on the regional economy._x000D_
_x000D_
&lt;b&gt;The Industrial Vision Sensors market can be split based on product types, major applications, and important countries as follows:&lt;/b&gt;_x000D_
_x000D_
&lt;b&gt;Key players in the global Industrial Vision Sensors market covered in Chapter 12:&lt;/b&gt;_x000D_
Pepperl+Fuchs
Balluff GmbH
Rilco
Cognex
Panasonic
Datalogic
SensoPart
Teledynedalsa
Omron
Baumer
Cmosis
_x000D_
&lt;b&gt;In Chapter 4 and 14.1, on the basis of types, the Industrial Vision Sensors market from 2015 to 2025 is primarily split into:&lt;/b&gt;_x000D_
Detecting Sensors
OCR Sensors
Counting Sensors
Measuring Sensors
Others
_x000D_
&lt;b&gt;In Chapter 5 and 14.2, on the basis of applications, the Industrial Vision Sensors market from 2015 to 2025 covers:&lt;/b&gt;_x000D_
Semiconductors
Home Electronics
Food Products/Medical Products/Chemical Products
Automotive/Machine Tools/Robotics
Conveyors/Automated Warehouses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</si>
  <si>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Vision Sensors Introduction and Market Overview_x000D_
1.1 Objectives of the Study_x000D_
1.2 Overview of Industrial Vision Sensors_x000D_
1.3 Scope of The Study_x000D_
1.3.1 Key Market Segments_x000D_
1.3.2 Players Covered_x000D_
1.3.3 COVID-19's impact on the Industrial Vision Sensors industry_x000D_
1.4 Methodology of The Study_x000D_
1.5 Research Data Source_x000D_
_x000D_
2 Executive Summary_x000D_
2.1 Market Overview_x000D_
2.1.1 Global Industrial Vision Sensors Market Size, 2015 – 2020_x000D_
2.1.2 Global Industrial Vision Sensors Market Size by Type, 2015 – 2020_x000D_
2.1.3 Global Industrial Vision Sensors Market Size by Application, 2015 – 2020_x000D_
2.1.4 Global Industrial Vision Sensors Market Size by Region, 2015 - 2025_x000D_
2.2 Business Environment Analysis_x000D_
2.2.1 Global COVID-19 Status and Economic Overview_x000D_
2.2.2 Influence of COVID-19 Outbreak on Industrial Vision Sensors Industry Development_x000D_
_x000D_
3 Industry Chain Analysis_x000D_
3.1 Upstream Raw Material Suppliers of Industrial Vision Sensors Analysis_x000D_
3.2 Major Players of Industrial Vision Sensors_x000D_
3.3 Industrial Vision Sensors Manufacturing Cost Structure Analysis_x000D_
3.3.1 Production Process Analysis_x000D_
3.3.2 Manufacturing Cost Structure of Industrial Vision Sensors_x000D_
3.3.3 Labor Cost of Industrial Vision Sensors_x000D_
3.4 Market Distributors of Industrial Vision Sensors_x000D_
3.5 Major Downstream Buyers of Industrial Vision Sensors Analysis_x000D_
3.6 The Impact of Covid-19 From the Perspective of Industry Chain_x000D_
3.7 Regional Import and Export Controls Will Exist for a Long Time_x000D_
3.8 Continued downward PMI Spreads Globally_x000D_
_x000D_
4 Global Industrial Vision Sensors Market, by Type_x000D_
4.1 Global Industrial Vision Sensors Value and Market Share by Type (2015-2020)_x000D_
4.2 Global Industrial Vision Sensors Production and Market Share by Type (2015-2020)_x000D_
4.3 Global Industrial Vision Sensors Value and Growth Rate by Type (2015-2020)_x000D_
4.3.1 Global Industrial Vision Sensors Value and Growth Rate of Detecting Sensors
4.3.2 Global Industrial Vision Sensors Value and Growth Rate of OCR Sensors
4.3.3 Global Industrial Vision Sensors Value and Growth Rate of Counting Sensors
4.3.4 Global Industrial Vision Sensors Value and Growth Rate of Measuring Sensors
4.3.5 Global Industrial Vision Sensors Value and Growth Rate of Others
4.4 Global Industrial Vision Sensors Price Analysis by Type (2015-2020)_x000D_
_x000D_
5 Industrial Vision Sensors Market, by Application_x000D_
5.1 Downstream Market Overview_x000D_
5.2 Global Industrial Vision Sensors Consumption and Market Share by Application (2015-2020)_x000D_
5.3 Global Industrial Vision Sensors Consumption and Growth Rate by Application (2015-2020)_x000D_
5.3.1 Global Industrial Vision Sensors Consumption and Growth Rate of Semiconductors (2015-2020)
5.3.2 Global Industrial Vision Sensors Consumption and Growth Rate of Home Electronics (2015-2020)
5.3.3 Global Industrial Vision Sensors Consumption and Growth Rate of Food Products/Medical Products/Chemical Products (2015-2020)
5.3.4 Global Industrial Vision Sensors Consumption and Growth Rate of Automotive/Machine Tools/Robotics (2015-2020)
5.3.5 Global Industrial Vision Sensors Consumption and Growth Rate of Conveyors/Automated Warehouses (2015-2020)
5.3.6 Global Industrial Vision Sensors Consumption and Growth Rate of Others (2015-2020)
_x000D_
6 Global Industrial Vision Sensors Market Analysis by Regions_x000D_
6.1 Global Industrial Vision Sensors Sales, Revenue and Market Share by Regions_x000D_
6.1.1 Global Industrial Vision Sensors Sales by Regions (2015-2020)_x000D_
6.1.2 Global Industrial Vision Sensors Revenue by Regions (2015-2020)_x000D_
6.2 North America Industrial Vision Sensors Sales and Growth Rate (2015-2020)_x000D_
6.3 Europe Industrial Vision Sensors Sales and Growth Rate (2015-2020)_x000D_
6.4 Asia-Pacific Industrial Vision Sensors Sales and Growth Rate (2015-2020)_x000D_
6.5 Middle East and Africa Industrial Vision Sensors Sales and Growth Rate (2015-2020)_x000D_
6.6 South America Industrial Vision Sensors Sales and Growth Rate (2015-2020)_x000D_
_x000D_
7 North America Industrial Vision Sensors Market Analysis by Countries_x000D_
7.1 The Influence of COVID-19 on North America Market_x000D_
7.2 North America Industrial Vision Sensors Sales, Revenue and Market Share by Countries_x000D_
7.2.1 North America Industrial Vision Sensors Sales by Countries (2015-2020)_x000D_
7.2.2 North America Industrial Vision Sensors Revenue by Countries (2015-2020)_x000D_
7.3 United States Industrial Vision Sensors Sales and Growth Rate (2015-2020)_x000D_
7.4 Canada Industrial Vision Sensors Sales and Growth Rate (2015-2020)_x000D_
7.5 Mexico Industrial Vision Sensors Sales and Growth Rate (2015-2020)_x000D_
_x000D_
8 Europe Industrial Vision Sensors Market Analysis by Countries_x000D_
8.1 The Influence of COVID-19 on Europe Market_x000D_
8.2 Europe Industrial Vision Sensors Sales, Revenue and Market Share by Countries_x000D_
8.2.1 Europe Industrial Vision Sensors Sales by Countries (2015-2020)_x000D_
8.2.2 Europe Industrial Vision Sensors Revenue by Countries (2015-2020)_x000D_
8.3 Germany Industrial Vision Sensors Sales and Growth Rate (2015-2020)_x000D_
8.4 UK Industrial Vision Sensors Sales and Growth Rate (2015-2020)_x000D_
8.5 France Industrial Vision Sensors Sales and Growth Rate (2015-2020)_x000D_
8.6 Italy Industrial Vision Sensors Sales and Growth Rate (2015-2020)_x000D_
8.7 Spain Industrial Vision Sensors Sales and Growth Rate (2015-2020)_x000D_
8.8 Russia Industrial Vision Sensors Sales and Growth Rate (2015-2020)_x000D_
_x000D_
9 Asia Pacific Industrial Vision Sensors Market Analysis by Countries_x000D_
9.1 The Influence of COVID-19 on Asia Pacific Market_x000D_
9.2 Asia Pacific Industrial Vision Sensors Sales, Revenue and Market Share by Countries_x000D_
9.2.1 Asia Pacific Industrial Vision Sensors Sales by Countries (2015-2020)_x000D_
9.2.2 Asia Pacific Industrial Vision Sensors Revenue by Countries (2015-2020)_x000D_
9.3 China Industrial Vision Sensors Sales and Growth Rate (2015-2020)_x000D_
9.4 Japan Industrial Vision Sensors Sales and Growth Rate (2015-2020)_x000D_
9.5 South Korea Industrial Vision Sensors Sales and Growth Rate (2015-2020)_x000D_
9.6 India Industrial Vision Sensors Sales and Growth Rate (2015-2020)_x000D_
9.7 Southeast Asia Industrial Vision Sensors Sales and Growth Rate (2015-2020)_x000D_
9.8 Australia Industrial Vision Sensors Sales and Growth Rate (2015-2020)_x000D_
_x000D_
10 Middle East and Africa Industrial Vision Sensors Market Analysis by Countries_x000D_
10.1 The Influence of COVID-19 on Middle East and Africa Market_x000D_
10.2 Middle East and Africa Industrial Vision Sensors Sales, Revenue and Market Share by Countries_x000D_
10.2.1 Middle East and Africa Industrial Vision Sensors Sales by Countries (2015-2020)_x000D_
10.2.2 Middle East and Africa Industrial Vision Sensors Revenue by Countries (2015-2020)_x000D_
10.3 Saudi Arabia Industrial Vision Sensors Sales and Growth Rate (2015-2020)_x000D_
10.4 UAE Industrial Vision Sensors Sales and Growth Rate (2015-2020)_x000D_
10.5 Egypt Industrial Vision Sensors Sales and Growth Rate (2015-2020)_x000D_
10.6 Nigeria Industrial Vision Sensors Sales and Growth Rate (2015-2020)_x000D_
10.7 South Africa Industrial Vision Sensors Sales and Growth Rate (2015-2020)_x000D_
_x000D_
11 South America Industrial Vision Sensors Market Analysis by Countries_x000D_
11.1 The Influence of COVID-19 on Middle East and Africa Market_x000D_
11.2 South America Industrial Vision Sensors Sales, Revenue and Market Share by Countries_x000D_
11.2.1 South America Industrial Vision Sensors Sales by Countries (2015-2020)_x000D_
11.2.2 South America Industrial Vision Sensors Revenue by Countries (2015-2020)_x000D_
11.3 Brazil Industrial Vision Sensors Sales and Growth Rate (2015-2020)_x000D_
11.4 Argentina Industrial Vision Sensors Sales and Growth Rate (2015-2020)_x000D_
11.5 Columbia Industrial Vision Sensors Sales and Growth Rate (2015-2020)_x000D_
11.6 Chile Industrial Vision Sensors Sales and Growth Rate (2015-2020)_x000D_
_x000D_
12 Competitive Landscape_x000D_
12.1 Pepperl+Fuchs
12.1.1 Pepperl+Fuchs Basic Information
12.1.2 Industrial Vision Sensors Product Introduction
12.1.3 Pepperl+Fuchs Production, Value, Price, Gross Margin 2015-2020
12.2 Balluff GmbH
12.2.1 Balluff GmbH Basic Information
12.2.2 Industrial Vision Sensors Product Introduction
12.2.3 Balluff GmbH Production, Value, Price, Gross Margin 2015-2020
12.3 Rilco
12.3.1 Rilco Basic Information
12.3.2 Industrial Vision Sensors Product Introduction
12.3.3 Rilco Production, Value, Price, Gross Margin 2015-2020
12.4 Cognex
12.4.1 Cognex Basic Information
12.4.2 Industrial Vision Sensors Product Introduction
12.4.3 Cognex Production, Value, Price, Gross Margin 2015-2020
12.5 Panasonic
12.5.1 Panasonic Basic Information
12.5.2 Industrial Vision Sensors Product Introduction
12.5.3 Panasonic Production, Value, Price, Gross Margin 2015-2020
12.6 Datalogic
12.6.1 Datalogic Basic Information
12.6.2 Industrial Vision Sensors Product Introduction
12.6.3 Datalogic Production, Value, Price, Gross Margin 2015-2020
12.7 SensoPart
12.7.1 SensoPart Basic Information
12.7.2 Industrial Vision Sensors Product Introduction
12.7.3 SensoPart Production, Value, Price, Gross Margin 2015-2020
12.8 Teledynedalsa
12.8.1 Teledynedalsa Basic Information
12.8.2 Industrial Vision Sensors Product Introduction
12.8.3 Teledynedalsa Production, Value, Price, Gross Margin 2015-2020
12.9 Omron
12.9.1 Omron Basic Information
12.9.2 Industrial Vision Sensors Product Introduction
12.9.3 Omron Production, Value, Price, Gross Margin 2015-2020
12.10 Baumer
12.10.1 Baumer Basic Information
12.10.2 Industrial Vision Sensors Product Introduction
12.10.3 Baumer Production, Value, Price, Gross Margin 2015-2020
12.11 Cmosis
12.11.1 Cmosis Basic Information
12.11.2 Industrial Vision Sensors Product Introduction
12.11.3 Cmosis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Vision Sensors Market Forecast_x000D_
14.1 Global Industrial Vision Sensors Market Value &amp; Volume Forecast, by Type (2020-2025)_x000D_
14.1.1 Detecting Sensors Market Value and Volume Forecast (2020-2025)
14.1.2 OCR Sensors Market Value and Volume Forecast (2020-2025)
14.1.3 Counting Sensors Market Value and Volume Forecast (2020-2025)
14.1.4 Measuring Sensors Market Value and Volume Forecast (2020-2025)
14.1.5 Others Market Value and Volume Forecast (2020-2025)
14.2 Global Industrial Vision Sensors Market Value &amp; Volume Forecast, by Application (2020-2025)_x000D_
14.2.1 Semiconductors Market Value and Volume Forecast (2020-2025)
14.2.2 Home Electronics Market Value and Volume Forecast (2020-2025)
14.2.3 Food Products/Medical Products/Chemical Products Market Value and Volume Forecast (2020-2025)
14.2.4 Automotive/Machine Tools/Robotics Market Value and Volume Forecast (2020-2025)
14.2.5 Conveyors/Automated Warehouses Market Value and Volume Forecast (2020-2025)
14.2.6 Others Market Value and Volume Forecast (2020-2025)
14.3 Industrial Vision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</si>
  <si>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Vision Sensors_x000D_
Table Product Specification of Industrial Vision Sensors_x000D_
Table Industrial Vision Sensors Key Market Segments_x000D_
Table Key Players Industrial Vision Sensors Covered_x000D_
Figure Global Industrial Vision Sensors Market Size, 2015 – 2025_x000D_
Table Different Types of Industrial Vision Sensors_x000D_
Figure Global Industrial Vision Sensors Value ($) Segment by Type from 2015-2020_x000D_
Figure Global Industrial Vision Sensors Market Share by Types in 2019_x000D_
Table Different Applications of Industrial Vision Sensors_x000D_
Figure Global Industrial Vision Sensors Value ($) Segment by Applications from 2015-2020_x000D_
Figure Global Industrial Vision Sensors Market Share by Applications in 2019_x000D_
Figure Global Industrial Vision Sensors Market Share by Regions in 2019_x000D_
Figure North America Industrial Vision Sensors Production Value ($) and Growth Rate (2015-2020)_x000D_
Figure Europe Industrial Vision Sensors Production Value ($) and Growth Rate (2015-2020)_x000D_
Figure Asia Pacific Industrial Vision Sensors Production Value ($) and Growth Rate (2015-2020)_x000D_
Figure Middle East and Africa Industrial Vision Sensors Production Value ($) and Growth Rate (2015-2020)_x000D_
Figure South America Industrial Vision Sensors Production Value ($) and Growth Rate (2015-2020)_x000D_
Table Global COVID-19 Status and Economic Overview_x000D_
Figure Global COVID-19 Status_x000D_
Figure COVID-19 Comparison of Major Countries_x000D_
Figure Industry Chain Analysis of Industrial Vision Sensors_x000D_
Table Upstream Raw Material Suppliers of Industrial Vision Sensors with Contact Information_x000D_
Table Major Players Headquarters, and Service Area of Industrial Vision Sensors_x000D_
Figure Major Players Production Value Market Share of Industrial Vision Sensors in 2019_x000D_
Table Major Players Industrial Vision Sensors Product Types in 2019_x000D_
Figure Production Process of Industrial Vision Sensors_x000D_
Figure Manufacturing Cost Structure of Industrial Vision Sensors_x000D_
Figure Channel Status of Industrial Vision Sensors_x000D_
Table Major Distributors of Industrial Vision Sensors with Contact Information_x000D_
Table Major Downstream Buyers of Industrial Vision Sensors with Contact Information_x000D_
Table Global Industrial Vision Sensors Value ($) by Type (2015-2020)_x000D_
Table Global Industrial Vision Sensors Value Share by Type (2015-2020)_x000D_
Figure Global Industrial Vision Sensors Value Share by Type (2015-2020)_x000D_
Table Global Industrial Vision Sensors Production by Type (2015-2020)_x000D_
Table Global Industrial Vision Sensors Production Share by Type (2015-2020)_x000D_
Figure Global Industrial Vision Sensors Production Share by Type (2015-2020)_x000D_
Figure Global Industrial Vision Sensors Value ($) and Growth Rate of Detecting Sensors (2015-2020)
Figure Global Industrial Vision Sensors Value ($) and Growth Rate of OCR Sensors (2015-2020)
Figure Global Industrial Vision Sensors Value ($) and Growth Rate of Counting Sensors (2015-2020)
Figure Global Industrial Vision Sensors Value ($) and Growth Rate of Measuring Sensors (2015-2020)
Figure Global Industrial Vision Sensors Value ($) and Growth Rate of Others (2015-2020)
Figure Global Industrial Vision Sensors Price by Type (2015-2020)_x000D_
Figure Downstream Market Overview_x000D_
Table Global Industrial Vision Sensors Consumption by Application (2015-2020)_x000D_
Table Global Industrial Vision Sensors Consumption Market Share by Application (2015-2020)_x000D_
Figure Global Industrial Vision Sensors Consumption Market Share by Application (2015-2020)_x000D_
Figure Global Industrial Vision Sensors Consumption and Growth Rate of Semiconductors (2015-2020)
Figure Global Industrial Vision Sensors Consumption and Growth Rate of Home Electronics (2015-2020)
Figure Global Industrial Vision Sensors Consumption and Growth Rate of Food Products/Medical Products/Chemical Products (2015-2020)
Figure Global Industrial Vision Sensors Consumption and Growth Rate of Automotive/Machine Tools/Robotics (2015-2020)
Figure Global Industrial Vision Sensors Consumption and Growth Rate of Conveyors/Automated Warehouses (2015-2020)
Figure Global Industrial Vision Sensors Consumption and Growth Rate of Others (2015-2020)
Figure Global Industrial Vision Sensors Sales and Growth Rate (2015-2020)_x000D_
Figure Global Industrial Vision Sensors Revenue (M USD) and Growth (2015-2020)_x000D_
Table Global Industrial Vision Sensors Sales by Regions (2015-2020)_x000D_
Table Global Industrial Vision Sensors Sales Market Share by Regions (2015-2020)_x000D_
Table Global Industrial Vision Sensors Revenue (M USD) by Regions (2015-2020)_x000D_
Table Global Industrial Vision Sensors Revenue Market Share by Regions (2015-2020)_x000D_
Table Global Industrial Vision Sensors Revenue Market Share by Regions in 2015_x000D_
Table Global Industrial Vision Sensors Revenue Market Share by Regions in 2019_x000D_
Figure North America Industrial Vision Sensors Sales and Growth Rate (2015-2020)_x000D_
Figure Europe Industrial Vision Sensors Sales and Growth Rate (2015-2020)_x000D_
Figure Asia-Pacific Industrial Vision Sensors Sales and Growth Rate (2015-2020)_x000D_
Figure Middle East and Africa Industrial Vision Sensors Sales and Growth Rate (2015-2020)_x000D_
Figure South America Industrial Vision Sensors Sales and Growth Rate (2015-2020)_x000D_
Figure North America COVID-19 Status_x000D_
Figure North America COVID-19 Confirmed Cases Major Distribution_x000D_
Figure North America Industrial Vision Sensors Revenue (M USD) and Growth (2015-2020)_x000D_
Table North America Industrial Vision Sensors Sales by Countries (2015-2020)_x000D_
Table North America Industrial Vision Sensors Sales Market Share by Countries (2015-2020)_x000D_
Table North America Industrial Vision Sensors Revenue (M USD) by Countries (2015-2020)_x000D_
Table North America Industrial Vision Sensors Revenue Market Share by Countries (2015-2020)_x000D_
Figure United States Industrial Vision Sensors Sales and Growth Rate (2015-2020)_x000D_
Figure Canada Industrial Vision Sensors Sales and Growth Rate (2015-2020)_x000D_
Figure Mexico Industrial Vision Sensors Sales and Growth (2015-2020)_x000D_
Figure Europe COVID-19 Status_x000D_
Figure Europe COVID-19 Confirmed Cases Major Distribution_x000D_
Figure Europe Industrial Vision Sensors Revenue (M USD) and Growth (2015-2020)_x000D_
Table Europe Industrial Vision Sensors Sales by Countries (2015-2020)_x000D_
Table Europe Industrial Vision Sensors Sales Market Share by Countries (2015-2020)_x000D_
Table Europe Industrial Vision Sensors Revenue (M USD) by Countries (2015-2020)_x000D_
Table Europe Industrial Vision Sensors Revenue Market Share by Countries (2015-2020)_x000D_
Figure Germany Industrial Vision Sensors Sales and Growth Rate (2015-2020)_x000D_
Figure UK Industrial Vision Sensors Sales and Growth Rate (2015-2020)_x000D_
Figure France Industrial Vision Sensors Sales and Growth (2015-2020)_x000D_
Figure Italy Industrial Vision Sensors Sales and Growth (2015-2020)_x000D_
Figure Spain Industrial Vision Sensors Sales and Growth (2015-2020)_x000D_
Figure Russia Industrial Vision Sensors Sales and Growth (2015-2020)_x000D_
Figure Asia Pacific COVID-19 Status_x000D_
Figure Asia Pacific Industrial Vision Sensors Revenue (M USD) and Growth (2015-2020)_x000D_
Table Asia Pacific Industrial Vision Sensors Sales by Countries (2015-2020)_x000D_
Table Asia Pacific Industrial Vision Sensors Sales Market Share by Countries (2015-2020)_x000D_
Table Asia Pacific Industrial Vision Sensors Revenue (M USD) by Countries (2015-2020)_x000D_
Table Asia Pacific Industrial Vision Sensors Revenue Market Share by Countries (2015-2020)_x000D_
Figure China Industrial Vision Sensors Sales and Growth Rate (2015-2020)_x000D_
Figure Japan Industrial Vision Sensors Sales and Growth Rate (2015-2020)_x000D_
Figure South Korea Industrial Vision Sensors Sales and Growth (2015-2020)_x000D_
Figure India Industrial Vision Sensors Sales and Growth (2015-2020)_x000D_
Figure Southeast Asia Industrial Vision Sensors Sales and Growth (2015-2020)_x000D_
Figure Australia Industrial Vision Sensors Sales and Growth (2015-2020)_x000D_
Figure Middle East Industrial Vision Sensors Revenue (M USD) and Growth (2015-2020)_x000D_
Table Middle East Industrial Vision Sensors Sales by Countries (2015-2020)_x000D_
Table Middle East and Africa Industrial Vision Sensors Sales Market Share by Countries (2015-2020)_x000D_
Table Middle East and Africa Industrial Vision Sensors Revenue (M USD) by Countries (2015-2020)_x000D_
Table Middle East and Africa Industrial Vision Sensors Revenue Market Share by Countries (2015-2020)_x000D_
Figure Saudi Arabia Industrial Vision Sensors Sales and Growth Rate (2015-2020)_x000D_
Figure UAE Industrial Vision Sensors Sales and Growth Rate (2015-2020)_x000D_
Figure Egypt Industrial Vision Sensors Sales and Growth (2015-2020)_x000D_
Figure Nigeria Industrial Vision Sensors Sales and Growth (2015-2020)_x000D_
Figure South Africa Industrial Vision Sensors Sales and Growth (2015-2020)_x000D_
Figure South America Industrial Vision Sensors Revenue (M USD) and Growth (2015-2020)_x000D_
Table South America Industrial Vision Sensors Sales by Countries (2015-2020)_x000D_
Table South America Industrial Vision Sensors Sales Market Share by Countries (2015-2020)_x000D_
Table South America Industrial Vision Sensors Revenue (M USD) by Countries (2015-2020)_x000D_
Table South America Industrial Vision Sensors Revenue Market Share by Countries (2015-2020)_x000D_
Figure Brazil Industrial Vision Sensors Sales and Growth Rate (2015-2020)_x000D_
Figure Argentina Industrial Vision Sensors Sales and Growth Rate (2015-2020)_x000D_
Figure Columbia Industrial Vision Sensors Sales and Growth (2015-2020)_x000D_
Figure Chile Industrial Vision Sensors Sales and Growth (2015-2020)_x000D_
Figure Top 3 Market Share of Industrial Vision Sensors Companies in 2019_x000D_
Figure Top 6 Market Share of Industrial Vision Sensors Companies in 2019_x000D_
Table Major Players Production Value ($) Share (2015-2020)_x000D_
Table Pepperl+Fuchs Profile
Table Pepperl+Fuchs Product Introduction
Figure Pepperl+Fuchs Production and Growth Rate
Figure Pepperl+Fuchs Value ($) Market Share 2015-2020
Table Balluff GmbH Profile
Table Balluff GmbH Product Introduction
Figure Balluff GmbH Production and Growth Rate
Figure Balluff GmbH Value ($) Market Share 2015-2020
Table Rilco Profile
Table Rilco Product Introduction
Figure Rilco Production and Growth Rate
Figure Rilco Value ($) Market Share 2015-2020
Table Cognex Profile
Table Cognex Product Introduction
Figure Cognex Production and Growth Rate
Figure Cognex Value ($) Market Share 2015-2020
Table Panasonic Profile
Table Panasonic Product Introduction
Figure Panasonic Production and Growth Rate
Figure Panasonic Value ($) Market Share 2015-2020
Table Datalogic Profile
Table Datalogic Product Introduction
Figure Datalogic Production and Growth Rate
Figure Datalogic Value ($) Market Share 2015-2020
Table SensoPart Profile
Table SensoPart Product Introduction
Figure SensoPart Production and Growth Rate
Figure SensoPart Value ($) Market Share 2015-2020
Table Teledynedalsa Profile
Table Teledynedalsa Product Introduction
Figure Teledynedalsa Production and Growth Rate
Figure Teledynedalsa Value ($) Market Share 2015-2020
Table Omron Profile
Table Omron Product Introduction
Figure Omron Production and Growth Rate
Figure Omron Value ($) Market Share 2015-2020
Table Baumer Profile
Table Baumer Product Introduction
Figure Baumer Production and Growth Rate
Figure Baumer Value ($) Market Share 2015-2020
Table Cmosis Profile
Table Cmosis Product Introduction
Figure Cmosis Production and Growth Rate
Figure Cmosis Value ($) Market Share 2015-2020
Table Market Driving Factors of Industrial Vision Sensors_x000D_
Table Merger, Acquisition and New Investment_x000D_
Table Global Industrial Vision Sensors Market Value ($) Forecast, by Type_x000D_
Table Global Industrial Vision Sensors Market Volume Forecast, by Type_x000D_
Figure Global Industrial Vision Sensors Market Value ($) and Growth Rate Forecast of Detecting Sensors (2020-2025)
Figure Global Industrial Vision Sensors Market Volume ($) and Growth Rate Forecast of Detecting Sensors (2020-2025)
Figure Global Industrial Vision Sensors Market Value ($) and Growth Rate Forecast of OCR Sensors (2020-2025)
Figure Global Industrial Vision Sensors Market Volume ($) and Growth Rate Forecast of OCR Sensors (2020-2025)
Figure Global Industrial Vision Sensors Market Value ($) and Growth Rate Forecast of Counting Sensors (2020-2025)
Figure Global Industrial Vision Sensors Market Volume ($) and Growth Rate Forecast of Counting Sensors (2020-2025)
Figure Global Industrial Vision Sensors Market Value ($) and Growth Rate Forecast of Measuring Sensors (2020-2025)
Figure Global Industrial Vision Sensors Market Volume ($) and Growth Rate Forecast of Measuring Sensors (2020-2025)
Figure Global Industrial Vision Sensors Market Value ($) and Growth Rate Forecast of Others (2020-2025)
Figure Global Industrial Vision Sensors Market Volume ($) and Growth Rate Forecast of Others (2020-2025)
Table Global Market Value ($) Forecast by Application (2020-2025)_x000D_
Table Global Market Volume Forecast by Application (2020-2025)_x000D_
Figure Market Value ($) and Growth Rate Forecast of Semiconductors (2020-2025)
Figure Market Volume and Growth Rate Forecast of Semiconductors (2020-2025)
Figure Market Value ($) and Growth Rate Forecast of Home Electronics (2020-2025)
Figure Market Volume and Growth Rate Forecast of Home Electronics (2020-2025)
Figure Market Value ($) and Growth Rate Forecast of Food Products/Medical Products/Chemical Products (2020-2025)
Figure Market Volume and Growth Rate Forecast of Food Products/Medical Products/Chemical Products (2020-2025)
Figure Market Value ($) and Growth Rate Forecast of Automotive/Machine Tools/Robotics (2020-2025)
Figure Market Volume and Growth Rate Forecast of Automotive/Machine Tools/Robotics (2020-2025)
Figure Market Value ($) and Growth Rate Forecast of Conveyors/Automated Warehouses (2020-2025)
Figure Market Volume and Growth Rate Forecast of Conveyors/Automated Warehouses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</si>
  <si>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Vision Sensors Industry Market Report Opportunities and Competitive Landscape</t>
  </si>
  <si>
    <t>COVID-19 Outbreak-Global Organic and Natural Tampons Industry Market Report-Development Trends, Threats, Opportunities and Competitive Landscape in 2020</t>
  </si>
  <si>
    <t>A tampon is a feminine hygiene product designed to absorb the menstrual flow by insertion into the vagina during menstruation._x000D_
The Organic and Natural Tampons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and Natural Tampons industry. _x000D_
Chapter 3.7 covers the analysis of the impact of COVID-19 from the perspective of the industry chain. _x000D_
In addition, chapters 7-11 consider the impact of COVID-19 on the regional economy._x000D_
_x000D_
&lt;b&gt;The Organic and Natural Tampons market can be split based on product types, major applications, and important countries as follows:&lt;/b&gt;_x000D_
_x000D_
&lt;b&gt;Key players in the global Organic and Natural Tampons market covered in Chapter 12:&lt;/b&gt;_x000D_
OI The Organic Initiative
Seventh Generation
Nutraceutical
Tom Organic
Time of the Month
The Honest Company
Organyc
Maxim Hygiene
Natracare
Veeda USA
BON
Lola
_x000D_
&lt;b&gt;In Chapter 4 and 14.1, on the basis of types, the Organic and Natural Tampons market from 2015 to 2025 is primarily split into:&lt;/b&gt;_x000D_
Super-Plus Tampons (12-15g)
Super Tampons (9-12g)
Regular Tampons (6-9g)
Junior Tampons
_x000D_
&lt;b&gt;In Chapter 5 and 14.2, on the basis of applications, the Organic and Natural Tampons market from 2015 to 2025 covers:&lt;/b&gt;_x000D_
Online Channel
Retail Channel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</si>
  <si>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and Natural Tampons Introduction and Market Overview_x000D_
1.1 Objectives of the Study_x000D_
1.2 Overview of Organic and Natural Tampons_x000D_
1.3 Scope of The Study_x000D_
1.3.1 Key Market Segments_x000D_
1.3.2 Players Covered_x000D_
1.3.3 COVID-19's impact on the Organic and Natural Tampons industry_x000D_
1.4 Methodology of The Study_x000D_
1.5 Research Data Source_x000D_
_x000D_
2 Executive Summary_x000D_
2.1 Market Overview_x000D_
2.1.1 Global Organic and Natural Tampons Market Size, 2015 – 2020_x000D_
2.1.2 Global Organic and Natural Tampons Market Size by Type, 2015 – 2020_x000D_
2.1.3 Global Organic and Natural Tampons Market Size by Application, 2015 – 2020_x000D_
2.1.4 Global Organic and Natural Tampons Market Size by Region, 2015 - 2025_x000D_
2.2 Business Environment Analysis_x000D_
2.2.1 Global COVID-19 Status and Economic Overview_x000D_
2.2.2 Influence of COVID-19 Outbreak on Organic and Natural Tampons Industry Development_x000D_
_x000D_
3 Industry Chain Analysis_x000D_
3.1 Upstream Raw Material Suppliers of Organic and Natural Tampons Analysis_x000D_
3.2 Major Players of Organic and Natural Tampons_x000D_
3.3 Organic and Natural Tampons Manufacturing Cost Structure Analysis_x000D_
3.3.1 Production Process Analysis_x000D_
3.3.2 Manufacturing Cost Structure of Organic and Natural Tampons_x000D_
3.3.3 Labor Cost of Organic and Natural Tampons_x000D_
3.4 Market Distributors of Organic and Natural Tampons_x000D_
3.5 Major Downstream Buyers of Organic and Natural Tampons Analysis_x000D_
3.6 The Impact of Covid-19 From the Perspective of Industry Chain_x000D_
3.7 Regional Import and Export Controls Will Exist for a Long Time_x000D_
3.8 Continued downward PMI Spreads Globally_x000D_
_x000D_
4 Global Organic and Natural Tampons Market, by Type_x000D_
4.1 Global Organic and Natural Tampons Value and Market Share by Type (2015-2020)_x000D_
4.2 Global Organic and Natural Tampons Production and Market Share by Type (2015-2020)_x000D_
4.3 Global Organic and Natural Tampons Value and Growth Rate by Type (2015-2020)_x000D_
4.3.1 Global Organic and Natural Tampons Value and Growth Rate of Super-Plus Tampons (12-15g)
4.3.2 Global Organic and Natural Tampons Value and Growth Rate of Super Tampons (9-12g)
4.3.3 Global Organic and Natural Tampons Value and Growth Rate of Regular Tampons (6-9g)
4.3.4 Global Organic and Natural Tampons Value and Growth Rate of Junior Tampons
4.4 Global Organic and Natural Tampons Price Analysis by Type (2015-2020)_x000D_
_x000D_
5 Organic and Natural Tampons Market, by Application_x000D_
5.1 Downstream Market Overview_x000D_
5.2 Global Organic and Natural Tampons Consumption and Market Share by Application (2015-2020)_x000D_
5.3 Global Organic and Natural Tampons Consumption and Growth Rate by Application (2015-2020)_x000D_
5.3.1 Global Organic and Natural Tampons Consumption and Growth Rate of Online Channel (2015-2020)
5.3.2 Global Organic and Natural Tampons Consumption and Growth Rate of Retail Channel (2015-2020)
_x000D_
6 Global Organic and Natural Tampons Market Analysis by Regions_x000D_
6.1 Global Organic and Natural Tampons Sales, Revenue and Market Share by Regions_x000D_
6.1.1 Global Organic and Natural Tampons Sales by Regions (2015-2020)_x000D_
6.1.2 Global Organic and Natural Tampons Revenue by Regions (2015-2020)_x000D_
6.2 North America Organic and Natural Tampons Sales and Growth Rate (2015-2020)_x000D_
6.3 Europe Organic and Natural Tampons Sales and Growth Rate (2015-2020)_x000D_
6.4 Asia-Pacific Organic and Natural Tampons Sales and Growth Rate (2015-2020)_x000D_
6.5 Middle East and Africa Organic and Natural Tampons Sales and Growth Rate (2015-2020)_x000D_
6.6 South America Organic and Natural Tampons Sales and Growth Rate (2015-2020)_x000D_
_x000D_
7 North America Organic and Natural Tampons Market Analysis by Countries_x000D_
7.1 The Influence of COVID-19 on North America Market_x000D_
7.2 North America Organic and Natural Tampons Sales, Revenue and Market Share by Countries_x000D_
7.2.1 North America Organic and Natural Tampons Sales by Countries (2015-2020)_x000D_
7.2.2 North America Organic and Natural Tampons Revenue by Countries (2015-2020)_x000D_
7.3 United States Organic and Natural Tampons Sales and Growth Rate (2015-2020)_x000D_
7.4 Canada Organic and Natural Tampons Sales and Growth Rate (2015-2020)_x000D_
7.5 Mexico Organic and Natural Tampons Sales and Growth Rate (2015-2020)_x000D_
_x000D_
8 Europe Organic and Natural Tampons Market Analysis by Countries_x000D_
8.1 The Influence of COVID-19 on Europe Market_x000D_
8.2 Europe Organic and Natural Tampons Sales, Revenue and Market Share by Countries_x000D_
8.2.1 Europe Organic and Natural Tampons Sales by Countries (2015-2020)_x000D_
8.2.2 Europe Organic and Natural Tampons Revenue by Countries (2015-2020)_x000D_
8.3 Germany Organic and Natural Tampons Sales and Growth Rate (2015-2020)_x000D_
8.4 UK Organic and Natural Tampons Sales and Growth Rate (2015-2020)_x000D_
8.5 France Organic and Natural Tampons Sales and Growth Rate (2015-2020)_x000D_
8.6 Italy Organic and Natural Tampons Sales and Growth Rate (2015-2020)_x000D_
8.7 Spain Organic and Natural Tampons Sales and Growth Rate (2015-2020)_x000D_
8.8 Russia Organic and Natural Tampons Sales and Growth Rate (2015-2020)_x000D_
_x000D_
9 Asia Pacific Organic and Natural Tampons Market Analysis by Countries_x000D_
9.1 The Influence of COVID-19 on Asia Pacific Market_x000D_
9.2 Asia Pacific Organic and Natural Tampons Sales, Revenue and Market Share by Countries_x000D_
9.2.1 Asia Pacific Organic and Natural Tampons Sales by Countries (2015-2020)_x000D_
9.2.2 Asia Pacific Organic and Natural Tampons Revenue by Countries (2015-2020)_x000D_
9.3 China Organic and Natural Tampons Sales and Growth Rate (2015-2020)_x000D_
9.4 Japan Organic and Natural Tampons Sales and Growth Rate (2015-2020)_x000D_
9.5 South Korea Organic and Natural Tampons Sales and Growth Rate (2015-2020)_x000D_
9.6 India Organic and Natural Tampons Sales and Growth Rate (2015-2020)_x000D_
9.7 Southeast Asia Organic and Natural Tampons Sales and Growth Rate (2015-2020)_x000D_
9.8 Australia Organic and Natural Tampons Sales and Growth Rate (2015-2020)_x000D_
_x000D_
10 Middle East and Africa Organic and Natural Tampons Market Analysis by Countries_x000D_
10.1 The Influence of COVID-19 on Middle East and Africa Market_x000D_
10.2 Middle East and Africa Organic and Natural Tampons Sales, Revenue and Market Share by Countries_x000D_
10.2.1 Middle East and Africa Organic and Natural Tampons Sales by Countries (2015-2020)_x000D_
10.2.2 Middle East and Africa Organic and Natural Tampons Revenue by Countries (2015-2020)_x000D_
10.3 Saudi Arabia Organic and Natural Tampons Sales and Growth Rate (2015-2020)_x000D_
10.4 UAE Organic and Natural Tampons Sales and Growth Rate (2015-2020)_x000D_
10.5 Egypt Organic and Natural Tampons Sales and Growth Rate (2015-2020)_x000D_
10.6 Nigeria Organic and Natural Tampons Sales and Growth Rate (2015-2020)_x000D_
10.7 South Africa Organic and Natural Tampons Sales and Growth Rate (2015-2020)_x000D_
_x000D_
11 South America Organic and Natural Tampons Market Analysis by Countries_x000D_
11.1 The Influence of COVID-19 on Middle East and Africa Market_x000D_
11.2 South America Organic and Natural Tampons Sales, Revenue and Market Share by Countries_x000D_
11.2.1 South America Organic and Natural Tampons Sales by Countries (2015-2020)_x000D_
11.2.2 South America Organic and Natural Tampons Revenue by Countries (2015-2020)_x000D_
11.3 Brazil Organic and Natural Tampons Sales and Growth Rate (2015-2020)_x000D_
11.4 Argentina Organic and Natural Tampons Sales and Growth Rate (2015-2020)_x000D_
11.5 Columbia Organic and Natural Tampons Sales and Growth Rate (2015-2020)_x000D_
11.6 Chile Organic and Natural Tampons Sales and Growth Rate (2015-2020)_x000D_
_x000D_
12 Competitive Landscape_x000D_
12.1 OI The Organic Initiative
12.1.1 OI The Organic Initiative Basic Information
12.1.2 Organic and Natural Tampons Product Introduction
12.1.3 OI The Organic Initiative Production, Value, Price, Gross Margin 2015-2020
12.2 Seventh Generation
12.2.1 Seventh Generation Basic Information
12.2.2 Organic and Natural Tampons Product Introduction
12.2.3 Seventh Generation Production, Value, Price, Gross Margin 2015-2020
12.3 Nutraceutical
12.3.1 Nutraceutical Basic Information
12.3.2 Organic and Natural Tampons Product Introduction
12.3.3 Nutraceutical Production, Value, Price, Gross Margin 2015-2020
12.4 Tom Organic
12.4.1 Tom Organic Basic Information
12.4.2 Organic and Natural Tampons Product Introduction
12.4.3 Tom Organic Production, Value, Price, Gross Margin 2015-2020
12.5 Time of the Month
12.5.1 Time of the Month Basic Information
12.5.2 Organic and Natural Tampons Product Introduction
12.5.3 Time of the Month Production, Value, Price, Gross Margin 2015-2020
12.6 The Honest Company
12.6.1 The Honest Company Basic Information
12.6.2 Organic and Natural Tampons Product Introduction
12.6.3 The Honest Company Production, Value, Price, Gross Margin 2015-2020
12.7 Organyc
12.7.1 Organyc Basic Information
12.7.2 Organic and Natural Tampons Product Introduction
12.7.3 Organyc Production, Value, Price, Gross Margin 2015-2020
12.8 Maxim Hygiene
12.8.1 Maxim Hygiene Basic Information
12.8.2 Organic and Natural Tampons Product Introduction
12.8.3 Maxim Hygiene Production, Value, Price, Gross Margin 2015-2020
12.9 Natracare
12.9.1 Natracare Basic Information
12.9.2 Organic and Natural Tampons Product Introduction
12.9.3 Natracare Production, Value, Price, Gross Margin 2015-2020
12.10 Veeda USA
12.10.1 Veeda USA Basic Information
12.10.2 Organic and Natural Tampons Product Introduction
12.10.3 Veeda USA Production, Value, Price, Gross Margin 2015-2020
12.11 BON
12.11.1 BON Basic Information
12.11.2 Organic and Natural Tampons Product Introduction
12.11.3 BON Production, Value, Price, Gross Margin 2015-2020
12.12 Lola
12.12.1 Lola Basic Information
12.12.2 Organic and Natural Tampons Product Introduction
12.12.3 Lola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and Natural Tampons Market Forecast_x000D_
14.1 Global Organic and Natural Tampons Market Value &amp; Volume Forecast, by Type (2020-2025)_x000D_
14.1.1 Super-Plus Tampons (12-15g) Market Value and Volume Forecast (2020-2025)
14.1.2 Super Tampons (9-12g) Market Value and Volume Forecast (2020-2025)
14.1.3 Regular Tampons (6-9g) Market Value and Volume Forecast (2020-2025)
14.1.4 Junior Tampons Market Value and Volume Forecast (2020-2025)
14.2 Global Organic and Natural Tampons Market Value &amp; Volume Forecast, by Application (2020-2025)_x000D_
14.2.1 Online Channel Market Value and Volume Forecast (2020-2025)
14.2.2 Retail Channel Market Value and Volume Forecast (2020-2025)
14.3 Organic and Natural Tampons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</si>
  <si>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and Natural Tampons_x000D_
Table Product Specification of Organic and Natural Tampons_x000D_
Table Organic and Natural Tampons Key Market Segments_x000D_
Table Key Players Organic and Natural Tampons Covered_x000D_
Figure Global Organic and Natural Tampons Market Size, 2015 – 2025_x000D_
Table Different Types of Organic and Natural Tampons_x000D_
Figure Global Organic and Natural Tampons Value ($) Segment by Type from 2015-2020_x000D_
Figure Global Organic and Natural Tampons Market Share by Types in 2019_x000D_
Table Different Applications of Organic and Natural Tampons_x000D_
Figure Global Organic and Natural Tampons Value ($) Segment by Applications from 2015-2020_x000D_
Figure Global Organic and Natural Tampons Market Share by Applications in 2019_x000D_
Figure Global Organic and Natural Tampons Market Share by Regions in 2019_x000D_
Figure North America Organic and Natural Tampons Production Value ($) and Growth Rate (2015-2020)_x000D_
Figure Europe Organic and Natural Tampons Production Value ($) and Growth Rate (2015-2020)_x000D_
Figure Asia Pacific Organic and Natural Tampons Production Value ($) and Growth Rate (2015-2020)_x000D_
Figure Middle East and Africa Organic and Natural Tampons Production Value ($) and Growth Rate (2015-2020)_x000D_
Figure South America Organic and Natural Tampons Production Value ($) and Growth Rate (2015-2020)_x000D_
Table Global COVID-19 Status and Economic Overview_x000D_
Figure Global COVID-19 Status_x000D_
Figure COVID-19 Comparison of Major Countries_x000D_
Figure Industry Chain Analysis of Organic and Natural Tampons_x000D_
Table Upstream Raw Material Suppliers of Organic and Natural Tampons with Contact Information_x000D_
Table Major Players Headquarters, and Service Area of Organic and Natural Tampons_x000D_
Figure Major Players Production Value Market Share of Organic and Natural Tampons in 2019_x000D_
Table Major Players Organic and Natural Tampons Product Types in 2019_x000D_
Figure Production Process of Organic and Natural Tampons_x000D_
Figure Manufacturing Cost Structure of Organic and Natural Tampons_x000D_
Figure Channel Status of Organic and Natural Tampons_x000D_
Table Major Distributors of Organic and Natural Tampons with Contact Information_x000D_
Table Major Downstream Buyers of Organic and Natural Tampons with Contact Information_x000D_
Table Global Organic and Natural Tampons Value ($) by Type (2015-2020)_x000D_
Table Global Organic and Natural Tampons Value Share by Type (2015-2020)_x000D_
Figure Global Organic and Natural Tampons Value Share by Type (2015-2020)_x000D_
Table Global Organic and Natural Tampons Production by Type (2015-2020)_x000D_
Table Global Organic and Natural Tampons Production Share by Type (2015-2020)_x000D_
Figure Global Organic and Natural Tampons Production Share by Type (2015-2020)_x000D_
Figure Global Organic and Natural Tampons Value ($) and Growth Rate of Super-Plus Tampons (12-15g) (2015-2020)
Figure Global Organic and Natural Tampons Value ($) and Growth Rate of Super Tampons (9-12g) (2015-2020)
Figure Global Organic and Natural Tampons Value ($) and Growth Rate of Regular Tampons (6-9g) (2015-2020)
Figure Global Organic and Natural Tampons Value ($) and Growth Rate of Junior Tampons (2015-2020)
Figure Global Organic and Natural Tampons Price by Type (2015-2020)_x000D_
Figure Downstream Market Overview_x000D_
Table Global Organic and Natural Tampons Consumption by Application (2015-2020)_x000D_
Table Global Organic and Natural Tampons Consumption Market Share by Application (2015-2020)_x000D_
Figure Global Organic and Natural Tampons Consumption Market Share by Application (2015-2020)_x000D_
Figure Global Organic and Natural Tampons Consumption and Growth Rate of Online Channel (2015-2020)
Figure Global Organic and Natural Tampons Consumption and Growth Rate of Retail Channel (2015-2020)
Figure Global Organic and Natural Tampons Sales and Growth Rate (2015-2020)_x000D_
Figure Global Organic and Natural Tampons Revenue (M USD) and Growth (2015-2020)_x000D_
Table Global Organic and Natural Tampons Sales by Regions (2015-2020)_x000D_
Table Global Organic and Natural Tampons Sales Market Share by Regions (2015-2020)_x000D_
Table Global Organic and Natural Tampons Revenue (M USD) by Regions (2015-2020)_x000D_
Table Global Organic and Natural Tampons Revenue Market Share by Regions (2015-2020)_x000D_
Table Global Organic and Natural Tampons Revenue Market Share by Regions in 2015_x000D_
Table Global Organic and Natural Tampons Revenue Market Share by Regions in 2019_x000D_
Figure North America Organic and Natural Tampons Sales and Growth Rate (2015-2020)_x000D_
Figure Europe Organic and Natural Tampons Sales and Growth Rate (2015-2020)_x000D_
Figure Asia-Pacific Organic and Natural Tampons Sales and Growth Rate (2015-2020)_x000D_
Figure Middle East and Africa Organic and Natural Tampons Sales and Growth Rate (2015-2020)_x000D_
Figure South America Organic and Natural Tampons Sales and Growth Rate (2015-2020)_x000D_
Figure North America COVID-19 Status_x000D_
Figure North America COVID-19 Confirmed Cases Major Distribution_x000D_
Figure North America Organic and Natural Tampons Revenue (M USD) and Growth (2015-2020)_x000D_
Table North America Organic and Natural Tampons Sales by Countries (2015-2020)_x000D_
Table North America Organic and Natural Tampons Sales Market Share by Countries (2015-2020)_x000D_
Table North America Organic and Natural Tampons Revenue (M USD) by Countries (2015-2020)_x000D_
Table North America Organic and Natural Tampons Revenue Market Share by Countries (2015-2020)_x000D_
Figure United States Organic and Natural Tampons Sales and Growth Rate (2015-2020)_x000D_
Figure Canada Organic and Natural Tampons Sales and Growth Rate (2015-2020)_x000D_
Figure Mexico Organic and Natural Tampons Sales and Growth (2015-2020)_x000D_
Figure Europe COVID-19 Status_x000D_
Figure Europe COVID-19 Confirmed Cases Major Distribution_x000D_
Figure Europe Organic and Natural Tampons Revenue (M USD) and Growth (2015-2020)_x000D_
Table Europe Organic and Natural Tampons Sales by Countries (2015-2020)_x000D_
Table Europe Organic and Natural Tampons Sales Market Share by Countries (2015-2020)_x000D_
Table Europe Organic and Natural Tampons Revenue (M USD) by Countries (2015-2020)_x000D_
Table Europe Organic and Natural Tampons Revenue Market Share by Countries (2015-2020)_x000D_
Figure Germany Organic and Natural Tampons Sales and Growth Rate (2015-2020)_x000D_
Figure UK Organic and Natural Tampons Sales and Growth Rate (2015-2020)_x000D_
Figure France Organic and Natural Tampons Sales and Growth (2015-2020)_x000D_
Figure Italy Organic and Natural Tampons Sales and Growth (2015-2020)_x000D_
Figure Spain Organic and Natural Tampons Sales and Growth (2015-2020)_x000D_
Figure Russia Organic and Natural Tampons Sales and Growth (2015-2020)_x000D_
Figure Asia Pacific COVID-19 Status_x000D_
Figure Asia Pacific Organic and Natural Tampons Revenue (M USD) and Growth (2015-2020)_x000D_
Table Asia Pacific Organic and Natural Tampons Sales by Countries (2015-2020)_x000D_
Table Asia Pacific Organic and Natural Tampons Sales Market Share by Countries (2015-2020)_x000D_
Table Asia Pacific Organic and Natural Tampons Revenue (M USD) by Countries (2015-2020)_x000D_
Table Asia Pacific Organic and Natural Tampons Revenue Market Share by Countries (2015-2020)_x000D_
Figure China Organic and Natural Tampons Sales and Growth Rate (2015-2020)_x000D_
Figure Japan Organic and Natural Tampons Sales and Growth Rate (2015-2020)_x000D_
Figure South Korea Organic and Natural Tampons Sales and Growth (2015-2020)_x000D_
Figure India Organic and Natural Tampons Sales and Growth (2015-2020)_x000D_
Figure Southeast Asia Organic and Natural Tampons Sales and Growth (2015-2020)_x000D_
Figure Australia Organic and Natural Tampons Sales and Growth (2015-2020)_x000D_
Figure Middle East Organic and Natural Tampons Revenue (M USD) and Growth (2015-2020)_x000D_
Table Middle East Organic and Natural Tampons Sales by Countries (2015-2020)_x000D_
Table Middle East and Africa Organic and Natural Tampons Sales Market Share by Countries (2015-2020)_x000D_
Table Middle East and Africa Organic and Natural Tampons Revenue (M USD) by Countries (2015-2020)_x000D_
Table Middle East and Africa Organic and Natural Tampons Revenue Market Share by Countries (2015-2020)_x000D_
Figure Saudi Arabia Organic and Natural Tampons Sales and Growth Rate (2015-2020)_x000D_
Figure UAE Organic and Natural Tampons Sales and Growth Rate (2015-2020)_x000D_
Figure Egypt Organic and Natural Tampons Sales and Growth (2015-2020)_x000D_
Figure Nigeria Organic and Natural Tampons Sales and Growth (2015-2020)_x000D_
Figure South Africa Organic and Natural Tampons Sales and Growth (2015-2020)_x000D_
Figure South America Organic and Natural Tampons Revenue (M USD) and Growth (2015-2020)_x000D_
Table South America Organic and Natural Tampons Sales by Countries (2015-2020)_x000D_
Table South America Organic and Natural Tampons Sales Market Share by Countries (2015-2020)_x000D_
Table South America Organic and Natural Tampons Revenue (M USD) by Countries (2015-2020)_x000D_
Table South America Organic and Natural Tampons Revenue Market Share by Countries (2015-2020)_x000D_
Figure Brazil Organic and Natural Tampons Sales and Growth Rate (2015-2020)_x000D_
Figure Argentina Organic and Natural Tampons Sales and Growth Rate (2015-2020)_x000D_
Figure Columbia Organic and Natural Tampons Sales and Growth (2015-2020)_x000D_
Figure Chile Organic and Natural Tampons Sales and Growth (2015-2020)_x000D_
Figure Top 3 Market Share of Organic and Natural Tampons Companies in 2019_x000D_
Figure Top 6 Market Share of Organic and Natural Tampons Companies in 2019_x000D_
Table Major Players Production Value ($) Share (2015-2020)_x000D_
Table OI The Organic Initiative Profile
Table OI The Organic Initiative Product Introduction
Figure OI The Organic Initiative Production and Growth Rate
Figure OI The Organic Initiative Value ($) Market Share 2015-2020
Table Seventh Generation Profile
Table Seventh Generation Product Introduction
Figure Seventh Generation Production and Growth Rate
Figure Seventh Generation Value ($) Market Share 2015-2020
Table Nutraceutical Profile
Table Nutraceutical Product Introduction
Figure Nutraceutical Production and Growth Rate
Figure Nutraceutical Value ($) Market Share 2015-2020
Table Tom Organic Profile
Table Tom Organic Product Introduction
Figure Tom Organic Production and Growth Rate
Figure Tom Organic Value ($) Market Share 2015-2020
Table Time of the Month Profile
Table Time of the Month Product Introduction
Figure Time of the Month Production and Growth Rate
Figure Time of the Month Value ($) Market Share 2015-2020
Table The Honest Company Profile
Table The Honest Company Product Introduction
Figure The Honest Company Production and Growth Rate
Figure The Honest Company Value ($) Market Share 2015-2020
Table Organyc Profile
Table Organyc Product Introduction
Figure Organyc Production and Growth Rate
Figure Organyc Value ($) Market Share 2015-2020
Table Maxim Hygiene Profile
Table Maxim Hygiene Product Introduction
Figure Maxim Hygiene Production and Growth Rate
Figure Maxim Hygiene Value ($) Market Share 2015-2020
Table Natracare Profile
Table Natracare Product Introduction
Figure Natracare Production and Growth Rate
Figure Natracare Value ($) Market Share 2015-2020
Table Veeda USA Profile
Table Veeda USA Product Introduction
Figure Veeda USA Production and Growth Rate
Figure Veeda USA Value ($) Market Share 2015-2020
Table BON Profile
Table BON Product Introduction
Figure BON Production and Growth Rate
Figure BON Value ($) Market Share 2015-2020
Table Lola Profile
Table Lola Product Introduction
Figure Lola Production and Growth Rate
Figure Lola Value ($) Market Share 2015-2020
Table Market Driving Factors of Organic and Natural Tampons_x000D_
Table Merger, Acquisition and New Investment_x000D_
Table Global Organic and Natural Tampons Market Value ($) Forecast, by Type_x000D_
Table Global Organic and Natural Tampons Market Volume Forecast, by Type_x000D_
Figure Global Organic and Natural Tampons Market Value ($) and Growth Rate Forecast of Super-Plus Tampons (12-15g) (2020-2025)
Figure Global Organic and Natural Tampons Market Volume ($) and Growth Rate Forecast of Super-Plus Tampons (12-15g) (2020-2025)
Figure Global Organic and Natural Tampons Market Value ($) and Growth Rate Forecast of Super Tampons (9-12g) (2020-2025)
Figure Global Organic and Natural Tampons Market Volume ($) and Growth Rate Forecast of Super Tampons (9-12g) (2020-2025)
Figure Global Organic and Natural Tampons Market Value ($) and Growth Rate Forecast of Regular Tampons (6-9g) (2020-2025)
Figure Global Organic and Natural Tampons Market Volume ($) and Growth Rate Forecast of Regular Tampons (6-9g) (2020-2025)
Figure Global Organic and Natural Tampons Market Value ($) and Growth Rate Forecast of Junior Tampons (2020-2025)
Figure Global Organic and Natural Tampons Market Volume ($) and Growth Rate Forecast of Junior Tampons (2020-2025)
Table Global Market Value ($) Forecast by Application (2020-2025)_x000D_
Table Global Market Volume Forecast by Application (2020-2025)_x000D_
Figure Market Value ($) and Growth Rate Forecast of Online Channel (2020-2025)
Figure Market Volume and Growth Rate Forecast of Online Channel (2020-2025)
Figure Market Value ($) and Growth Rate Forecast of Retail Channel (2020-2025)
Figure Market Volume and Growth Rate Forecast of Retail Channel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</si>
  <si>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and Natural Tampons Industry Market Report Opportunities and Competitive Landscape</t>
  </si>
  <si>
    <t>COVID-19 Outbreak-Global Heavy-duty Trucks Interior Trim Industry Market Report-Development Trends, Threats, Opportunities and Competitive Landscape in 2020</t>
  </si>
  <si>
    <t>_x000D_
The Heavy-duty Trucks Interior Trim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Heavy-duty Trucks Interior Trim industry. _x000D_
Chapter 3.7 covers the analysis of the impact of COVID-19 from the perspective of the industry chain. _x000D_
In addition, chapters 7-11 consider the impact of COVID-19 on the regional economy._x000D_
_x000D_
&lt;b&gt;The Heavy-duty Trucks Interior Trim market can be split based on product types, major applications, and important countries as follows:&lt;/b&gt;_x000D_
_x000D_
&lt;b&gt;Key players in the global Heavy-duty Trucks Interior Trim market covered in Chapter 12:&lt;/b&gt;_x000D_
ZANA
Auria Solutions
Johann Borgers Berlin
Atra Plastics
Zytek Automotive
Alutrim
BAIC Hanil Automotive Trim Co., Ltd.
Magna
Borgers Sued
_x000D_
&lt;b&gt;In Chapter 4 and 14.1, on the basis of types, the Heavy-duty Trucks Interior Trim market from 2015 to 2025 is primarily split into:&lt;/b&gt;_x000D_
Headliner
Back Panel
Wall
Others
_x000D_
&lt;b&gt;In Chapter 5 and 14.2, on the basis of applications, the Heavy-duty Trucks Interior Trim market from 2015 to 2025 covers:&lt;/b&gt;_x000D_
Tractor Trailer Tractors
Single-unit Dump Trucks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</si>
  <si>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Heavy-duty Trucks Interior Trim Introduction and Market Overview_x000D_
1.1 Objectives of the Study_x000D_
1.2 Overview of Heavy-duty Trucks Interior Trim_x000D_
1.3 Scope of The Study_x000D_
1.3.1 Key Market Segments_x000D_
1.3.2 Players Covered_x000D_
1.3.3 COVID-19's impact on the Heavy-duty Trucks Interior Trim industry_x000D_
1.4 Methodology of The Study_x000D_
1.5 Research Data Source_x000D_
_x000D_
2 Executive Summary_x000D_
2.1 Market Overview_x000D_
2.1.1 Global Heavy-duty Trucks Interior Trim Market Size, 2015 – 2020_x000D_
2.1.2 Global Heavy-duty Trucks Interior Trim Market Size by Type, 2015 – 2020_x000D_
2.1.3 Global Heavy-duty Trucks Interior Trim Market Size by Application, 2015 – 2020_x000D_
2.1.4 Global Heavy-duty Trucks Interior Trim Market Size by Region, 2015 - 2025_x000D_
2.2 Business Environment Analysis_x000D_
2.2.1 Global COVID-19 Status and Economic Overview_x000D_
2.2.2 Influence of COVID-19 Outbreak on Heavy-duty Trucks Interior Trim Industry Development_x000D_
_x000D_
3 Industry Chain Analysis_x000D_
3.1 Upstream Raw Material Suppliers of Heavy-duty Trucks Interior Trim Analysis_x000D_
3.2 Major Players of Heavy-duty Trucks Interior Trim_x000D_
3.3 Heavy-duty Trucks Interior Trim Manufacturing Cost Structure Analysis_x000D_
3.3.1 Production Process Analysis_x000D_
3.3.2 Manufacturing Cost Structure of Heavy-duty Trucks Interior Trim_x000D_
3.3.3 Labor Cost of Heavy-duty Trucks Interior Trim_x000D_
3.4 Market Distributors of Heavy-duty Trucks Interior Trim_x000D_
3.5 Major Downstream Buyers of Heavy-duty Trucks Interior Trim Analysis_x000D_
3.6 The Impact of Covid-19 From the Perspective of Industry Chain_x000D_
3.7 Regional Import and Export Controls Will Exist for a Long Time_x000D_
3.8 Continued downward PMI Spreads Globally_x000D_
_x000D_
4 Global Heavy-duty Trucks Interior Trim Market, by Type_x000D_
4.1 Global Heavy-duty Trucks Interior Trim Value and Market Share by Type (2015-2020)_x000D_
4.2 Global Heavy-duty Trucks Interior Trim Production and Market Share by Type (2015-2020)_x000D_
4.3 Global Heavy-duty Trucks Interior Trim Value and Growth Rate by Type (2015-2020)_x000D_
4.3.1 Global Heavy-duty Trucks Interior Trim Value and Growth Rate of Headliner
4.3.2 Global Heavy-duty Trucks Interior Trim Value and Growth Rate of Back Panel
4.3.3 Global Heavy-duty Trucks Interior Trim Value and Growth Rate of Wall
4.3.4 Global Heavy-duty Trucks Interior Trim Value and Growth Rate of Others
4.4 Global Heavy-duty Trucks Interior Trim Price Analysis by Type (2015-2020)_x000D_
_x000D_
5 Heavy-duty Trucks Interior Trim Market, by Application_x000D_
5.1 Downstream Market Overview_x000D_
5.2 Global Heavy-duty Trucks Interior Trim Consumption and Market Share by Application (2015-2020)_x000D_
5.3 Global Heavy-duty Trucks Interior Trim Consumption and Growth Rate by Application (2015-2020)_x000D_
5.3.1 Global Heavy-duty Trucks Interior Trim Consumption and Growth Rate of Tractor Trailer Tractors (2015-2020)
5.3.2 Global Heavy-duty Trucks Interior Trim Consumption and Growth Rate of Single-unit Dump Trucks (2015-2020)
_x000D_
6 Global Heavy-duty Trucks Interior Trim Market Analysis by Regions_x000D_
6.1 Global Heavy-duty Trucks Interior Trim Sales, Revenue and Market Share by Regions_x000D_
6.1.1 Global Heavy-duty Trucks Interior Trim Sales by Regions (2015-2020)_x000D_
6.1.2 Global Heavy-duty Trucks Interior Trim Revenue by Regions (2015-2020)_x000D_
6.2 North America Heavy-duty Trucks Interior Trim Sales and Growth Rate (2015-2020)_x000D_
6.3 Europe Heavy-duty Trucks Interior Trim Sales and Growth Rate (2015-2020)_x000D_
6.4 Asia-Pacific Heavy-duty Trucks Interior Trim Sales and Growth Rate (2015-2020)_x000D_
6.5 Middle East and Africa Heavy-duty Trucks Interior Trim Sales and Growth Rate (2015-2020)_x000D_
6.6 South America Heavy-duty Trucks Interior Trim Sales and Growth Rate (2015-2020)_x000D_
_x000D_
7 North America Heavy-duty Trucks Interior Trim Market Analysis by Countries_x000D_
7.1 The Influence of COVID-19 on North America Market_x000D_
7.2 North America Heavy-duty Trucks Interior Trim Sales, Revenue and Market Share by Countries_x000D_
7.2.1 North America Heavy-duty Trucks Interior Trim Sales by Countries (2015-2020)_x000D_
7.2.2 North America Heavy-duty Trucks Interior Trim Revenue by Countries (2015-2020)_x000D_
7.3 United States Heavy-duty Trucks Interior Trim Sales and Growth Rate (2015-2020)_x000D_
7.4 Canada Heavy-duty Trucks Interior Trim Sales and Growth Rate (2015-2020)_x000D_
7.5 Mexico Heavy-duty Trucks Interior Trim Sales and Growth Rate (2015-2020)_x000D_
_x000D_
8 Europe Heavy-duty Trucks Interior Trim Market Analysis by Countries_x000D_
8.1 The Influence of COVID-19 on Europe Market_x000D_
8.2 Europe Heavy-duty Trucks Interior Trim Sales, Revenue and Market Share by Countries_x000D_
8.2.1 Europe Heavy-duty Trucks Interior Trim Sales by Countries (2015-2020)_x000D_
8.2.2 Europe Heavy-duty Trucks Interior Trim Revenue by Countries (2015-2020)_x000D_
8.3 Germany Heavy-duty Trucks Interior Trim Sales and Growth Rate (2015-2020)_x000D_
8.4 UK Heavy-duty Trucks Interior Trim Sales and Growth Rate (2015-2020)_x000D_
8.5 France Heavy-duty Trucks Interior Trim Sales and Growth Rate (2015-2020)_x000D_
8.6 Italy Heavy-duty Trucks Interior Trim Sales and Growth Rate (2015-2020)_x000D_
8.7 Spain Heavy-duty Trucks Interior Trim Sales and Growth Rate (2015-2020)_x000D_
8.8 Russia Heavy-duty Trucks Interior Trim Sales and Growth Rate (2015-2020)_x000D_
_x000D_
9 Asia Pacific Heavy-duty Trucks Interior Trim Market Analysis by Countries_x000D_
9.1 The Influence of COVID-19 on Asia Pacific Market_x000D_
9.2 Asia Pacific Heavy-duty Trucks Interior Trim Sales, Revenue and Market Share by Countries_x000D_
9.2.1 Asia Pacific Heavy-duty Trucks Interior Trim Sales by Countries (2015-2020)_x000D_
9.2.2 Asia Pacific Heavy-duty Trucks Interior Trim Revenue by Countries (2015-2020)_x000D_
9.3 China Heavy-duty Trucks Interior Trim Sales and Growth Rate (2015-2020)_x000D_
9.4 Japan Heavy-duty Trucks Interior Trim Sales and Growth Rate (2015-2020)_x000D_
9.5 South Korea Heavy-duty Trucks Interior Trim Sales and Growth Rate (2015-2020)_x000D_
9.6 India Heavy-duty Trucks Interior Trim Sales and Growth Rate (2015-2020)_x000D_
9.7 Southeast Asia Heavy-duty Trucks Interior Trim Sales and Growth Rate (2015-2020)_x000D_
9.8 Australia Heavy-duty Trucks Interior Trim Sales and Growth Rate (2015-2020)_x000D_
_x000D_
10 Middle East and Africa Heavy-duty Trucks Interior Trim Market Analysis by Countries_x000D_
10.1 The Influence of COVID-19 on Middle East and Africa Market_x000D_
10.2 Middle East and Africa Heavy-duty Trucks Interior Trim Sales, Revenue and Market Share by Countries_x000D_
10.2.1 Middle East and Africa Heavy-duty Trucks Interior Trim Sales by Countries (2015-2020)_x000D_
10.2.2 Middle East and Africa Heavy-duty Trucks Interior Trim Revenue by Countries (2015-2020)_x000D_
10.3 Saudi Arabia Heavy-duty Trucks Interior Trim Sales and Growth Rate (2015-2020)_x000D_
10.4 UAE Heavy-duty Trucks Interior Trim Sales and Growth Rate (2015-2020)_x000D_
10.5 Egypt Heavy-duty Trucks Interior Trim Sales and Growth Rate (2015-2020)_x000D_
10.6 Nigeria Heavy-duty Trucks Interior Trim Sales and Growth Rate (2015-2020)_x000D_
10.7 South Africa Heavy-duty Trucks Interior Trim Sales and Growth Rate (2015-2020)_x000D_
_x000D_
11 South America Heavy-duty Trucks Interior Trim Market Analysis by Countries_x000D_
11.1 The Influence of COVID-19 on Middle East and Africa Market_x000D_
11.2 South America Heavy-duty Trucks Interior Trim Sales, Revenue and Market Share by Countries_x000D_
11.2.1 South America Heavy-duty Trucks Interior Trim Sales by Countries (2015-2020)_x000D_
11.2.2 South America Heavy-duty Trucks Interior Trim Revenue by Countries (2015-2020)_x000D_
11.3 Brazil Heavy-duty Trucks Interior Trim Sales and Growth Rate (2015-2020)_x000D_
11.4 Argentina Heavy-duty Trucks Interior Trim Sales and Growth Rate (2015-2020)_x000D_
11.5 Columbia Heavy-duty Trucks Interior Trim Sales and Growth Rate (2015-2020)_x000D_
11.6 Chile Heavy-duty Trucks Interior Trim Sales and Growth Rate (2015-2020)_x000D_
_x000D_
12 Competitive Landscape_x000D_
12.1 ZANA
12.1.1 ZANA Basic Information
12.1.2 Heavy-duty Trucks Interior Trim Product Introduction
12.1.3 ZANA Production, Value, Price, Gross Margin 2015-2020
12.2 Auria Solutions
12.2.1 Auria Solutions Basic Information
12.2.2 Heavy-duty Trucks Interior Trim Product Introduction
12.2.3 Auria Solutions Production, Value, Price, Gross Margin 2015-2020
12.3 Johann Borgers Berlin
12.3.1 Johann Borgers Berlin Basic Information
12.3.2 Heavy-duty Trucks Interior Trim Product Introduction
12.3.3 Johann Borgers Berlin Production, Value, Price, Gross Margin 2015-2020
12.4 Atra Plastics
12.4.1 Atra Plastics Basic Information
12.4.2 Heavy-duty Trucks Interior Trim Product Introduction
12.4.3 Atra Plastics Production, Value, Price, Gross Margin 2015-2020
12.5 Zytek Automotive
12.5.1 Zytek Automotive Basic Information
12.5.2 Heavy-duty Trucks Interior Trim Product Introduction
12.5.3 Zytek Automotive Production, Value, Price, Gross Margin 2015-2020
12.6 Alutrim
12.6.1 Alutrim Basic Information
12.6.2 Heavy-duty Trucks Interior Trim Product Introduction
12.6.3 Alutrim Production, Value, Price, Gross Margin 2015-2020
12.7 BAIC Hanil Automotive Trim Co., Ltd.
12.7.1 BAIC Hanil Automotive Trim Co., Ltd. Basic Information
12.7.2 Heavy-duty Trucks Interior Trim Product Introduction
12.7.3 BAIC Hanil Automotive Trim Co., Ltd. Production, Value, Price, Gross Margin 2015-2020
12.8 Magna
12.8.1 Magna Basic Information
12.8.2 Heavy-duty Trucks Interior Trim Product Introduction
12.8.3 Magna Production, Value, Price, Gross Margin 2015-2020
12.9 Borgers Sued
12.9.1 Borgers Sued Basic Information
12.9.2 Heavy-duty Trucks Interior Trim Product Introduction
12.9.3 Borgers Sued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Heavy-duty Trucks Interior Trim Market Forecast_x000D_
14.1 Global Heavy-duty Trucks Interior Trim Market Value &amp; Volume Forecast, by Type (2020-2025)_x000D_
14.1.1 Headliner Market Value and Volume Forecast (2020-2025)
14.1.2 Back Panel Market Value and Volume Forecast (2020-2025)
14.1.3 Wall Market Value and Volume Forecast (2020-2025)
14.1.4 Others Market Value and Volume Forecast (2020-2025)
14.2 Global Heavy-duty Trucks Interior Trim Market Value &amp; Volume Forecast, by Application (2020-2025)_x000D_
14.2.1 Tractor Trailer Tractors Market Value and Volume Forecast (2020-2025)
14.2.2 Single-unit Dump Trucks Market Value and Volume Forecast (2020-2025)
14.3 Heavy-duty Trucks Interior Trim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</si>
  <si>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Heavy-duty Trucks Interior Trim_x000D_
Table Product Specification of Heavy-duty Trucks Interior Trim_x000D_
Table Heavy-duty Trucks Interior Trim Key Market Segments_x000D_
Table Key Players Heavy-duty Trucks Interior Trim Covered_x000D_
Figure Global Heavy-duty Trucks Interior Trim Market Size, 2015 – 2025_x000D_
Table Different Types of Heavy-duty Trucks Interior Trim_x000D_
Figure Global Heavy-duty Trucks Interior Trim Value ($) Segment by Type from 2015-2020_x000D_
Figure Global Heavy-duty Trucks Interior Trim Market Share by Types in 2019_x000D_
Table Different Applications of Heavy-duty Trucks Interior Trim_x000D_
Figure Global Heavy-duty Trucks Interior Trim Value ($) Segment by Applications from 2015-2020_x000D_
Figure Global Heavy-duty Trucks Interior Trim Market Share by Applications in 2019_x000D_
Figure Global Heavy-duty Trucks Interior Trim Market Share by Regions in 2019_x000D_
Figure North America Heavy-duty Trucks Interior Trim Production Value ($) and Growth Rate (2015-2020)_x000D_
Figure Europe Heavy-duty Trucks Interior Trim Production Value ($) and Growth Rate (2015-2020)_x000D_
Figure Asia Pacific Heavy-duty Trucks Interior Trim Production Value ($) and Growth Rate (2015-2020)_x000D_
Figure Middle East and Africa Heavy-duty Trucks Interior Trim Production Value ($) and Growth Rate (2015-2020)_x000D_
Figure South America Heavy-duty Trucks Interior Trim Production Value ($) and Growth Rate (2015-2020)_x000D_
Table Global COVID-19 Status and Economic Overview_x000D_
Figure Global COVID-19 Status_x000D_
Figure COVID-19 Comparison of Major Countries_x000D_
Figure Industry Chain Analysis of Heavy-duty Trucks Interior Trim_x000D_
Table Upstream Raw Material Suppliers of Heavy-duty Trucks Interior Trim with Contact Information_x000D_
Table Major Players Headquarters, and Service Area of Heavy-duty Trucks Interior Trim_x000D_
Figure Major Players Production Value Market Share of Heavy-duty Trucks Interior Trim in 2019_x000D_
Table Major Players Heavy-duty Trucks Interior Trim Product Types in 2019_x000D_
Figure Production Process of Heavy-duty Trucks Interior Trim_x000D_
Figure Manufacturing Cost Structure of Heavy-duty Trucks Interior Trim_x000D_
Figure Channel Status of Heavy-duty Trucks Interior Trim_x000D_
Table Major Distributors of Heavy-duty Trucks Interior Trim with Contact Information_x000D_
Table Major Downstream Buyers of Heavy-duty Trucks Interior Trim with Contact Information_x000D_
Table Global Heavy-duty Trucks Interior Trim Value ($) by Type (2015-2020)_x000D_
Table Global Heavy-duty Trucks Interior Trim Value Share by Type (2015-2020)_x000D_
Figure Global Heavy-duty Trucks Interior Trim Value Share by Type (2015-2020)_x000D_
Table Global Heavy-duty Trucks Interior Trim Production by Type (2015-2020)_x000D_
Table Global Heavy-duty Trucks Interior Trim Production Share by Type (2015-2020)_x000D_
Figure Global Heavy-duty Trucks Interior Trim Production Share by Type (2015-2020)_x000D_
Figure Global Heavy-duty Trucks Interior Trim Value ($) and Growth Rate of Headliner (2015-2020)
Figure Global Heavy-duty Trucks Interior Trim Value ($) and Growth Rate of Back Panel (2015-2020)
Figure Global Heavy-duty Trucks Interior Trim Value ($) and Growth Rate of Wall (2015-2020)
Figure Global Heavy-duty Trucks Interior Trim Value ($) and Growth Rate of Others (2015-2020)
Figure Global Heavy-duty Trucks Interior Trim Price by Type (2015-2020)_x000D_
Figure Downstream Market Overview_x000D_
Table Global Heavy-duty Trucks Interior Trim Consumption by Application (2015-2020)_x000D_
Table Global Heavy-duty Trucks Interior Trim Consumption Market Share by Application (2015-2020)_x000D_
Figure Global Heavy-duty Trucks Interior Trim Consumption Market Share by Application (2015-2020)_x000D_
Figure Global Heavy-duty Trucks Interior Trim Consumption and Growth Rate of Tractor Trailer Tractors (2015-2020)
Figure Global Heavy-duty Trucks Interior Trim Consumption and Growth Rate of Single-unit Dump Trucks (2015-2020)
Figure Global Heavy-duty Trucks Interior Trim Sales and Growth Rate (2015-2020)_x000D_
Figure Global Heavy-duty Trucks Interior Trim Revenue (M USD) and Growth (2015-2020)_x000D_
Table Global Heavy-duty Trucks Interior Trim Sales by Regions (2015-2020)_x000D_
Table Global Heavy-duty Trucks Interior Trim Sales Market Share by Regions (2015-2020)_x000D_
Table Global Heavy-duty Trucks Interior Trim Revenue (M USD) by Regions (2015-2020)_x000D_
Table Global Heavy-duty Trucks Interior Trim Revenue Market Share by Regions (2015-2020)_x000D_
Table Global Heavy-duty Trucks Interior Trim Revenue Market Share by Regions in 2015_x000D_
Table Global Heavy-duty Trucks Interior Trim Revenue Market Share by Regions in 2019_x000D_
Figure North America Heavy-duty Trucks Interior Trim Sales and Growth Rate (2015-2020)_x000D_
Figure Europe Heavy-duty Trucks Interior Trim Sales and Growth Rate (2015-2020)_x000D_
Figure Asia-Pacific Heavy-duty Trucks Interior Trim Sales and Growth Rate (2015-2020)_x000D_
Figure Middle East and Africa Heavy-duty Trucks Interior Trim Sales and Growth Rate (2015-2020)_x000D_
Figure South America Heavy-duty Trucks Interior Trim Sales and Growth Rate (2015-2020)_x000D_
Figure North America COVID-19 Status_x000D_
Figure North America COVID-19 Confirmed Cases Major Distribution_x000D_
Figure North America Heavy-duty Trucks Interior Trim Revenue (M USD) and Growth (2015-2020)_x000D_
Table North America Heavy-duty Trucks Interior Trim Sales by Countries (2015-2020)_x000D_
Table North America Heavy-duty Trucks Interior Trim Sales Market Share by Countries (2015-2020)_x000D_
Table North America Heavy-duty Trucks Interior Trim Revenue (M USD) by Countries (2015-2020)_x000D_
Table North America Heavy-duty Trucks Interior Trim Revenue Market Share by Countries (2015-2020)_x000D_
Figure United States Heavy-duty Trucks Interior Trim Sales and Growth Rate (2015-2020)_x000D_
Figure Canada Heavy-duty Trucks Interior Trim Sales and Growth Rate (2015-2020)_x000D_
Figure Mexico Heavy-duty Trucks Interior Trim Sales and Growth (2015-2020)_x000D_
Figure Europe COVID-19 Status_x000D_
Figure Europe COVID-19 Confirmed Cases Major Distribution_x000D_
Figure Europe Heavy-duty Trucks Interior Trim Revenue (M USD) and Growth (2015-2020)_x000D_
Table Europe Heavy-duty Trucks Interior Trim Sales by Countries (2015-2020)_x000D_
Table Europe Heavy-duty Trucks Interior Trim Sales Market Share by Countries (2015-2020)_x000D_
Table Europe Heavy-duty Trucks Interior Trim Revenue (M USD) by Countries (2015-2020)_x000D_
Table Europe Heavy-duty Trucks Interior Trim Revenue Market Share by Countries (2015-2020)_x000D_
Figure Germany Heavy-duty Trucks Interior Trim Sales and Growth Rate (2015-2020)_x000D_
Figure UK Heavy-duty Trucks Interior Trim Sales and Growth Rate (2015-2020)_x000D_
Figure France Heavy-duty Trucks Interior Trim Sales and Growth (2015-2020)_x000D_
Figure Italy Heavy-duty Trucks Interior Trim Sales and Growth (2015-2020)_x000D_
Figure Spain Heavy-duty Trucks Interior Trim Sales and Growth (2015-2020)_x000D_
Figure Russia Heavy-duty Trucks Interior Trim Sales and Growth (2015-2020)_x000D_
Figure Asia Pacific COVID-19 Status_x000D_
Figure Asia Pacific Heavy-duty Trucks Interior Trim Revenue (M USD) and Growth (2015-2020)_x000D_
Table Asia Pacific Heavy-duty Trucks Interior Trim Sales by Countries (2015-2020)_x000D_
Table Asia Pacific Heavy-duty Trucks Interior Trim Sales Market Share by Countries (2015-2020)_x000D_
Table Asia Pacific Heavy-duty Trucks Interior Trim Revenue (M USD) by Countries (2015-2020)_x000D_
Table Asia Pacific Heavy-duty Trucks Interior Trim Revenue Market Share by Countries (2015-2020)_x000D_
Figure China Heavy-duty Trucks Interior Trim Sales and Growth Rate (2015-2020)_x000D_
Figure Japan Heavy-duty Trucks Interior Trim Sales and Growth Rate (2015-2020)_x000D_
Figure South Korea Heavy-duty Trucks Interior Trim Sales and Growth (2015-2020)_x000D_
Figure India Heavy-duty Trucks Interior Trim Sales and Growth (2015-2020)_x000D_
Figure Southeast Asia Heavy-duty Trucks Interior Trim Sales and Growth (2015-2020)_x000D_
Figure Australia Heavy-duty Trucks Interior Trim Sales and Growth (2015-2020)_x000D_
Figure Middle East Heavy-duty Trucks Interior Trim Revenue (M USD) and Growth (2015-2020)_x000D_
Table Middle East Heavy-duty Trucks Interior Trim Sales by Countries (2015-2020)_x000D_
Table Middle East and Africa Heavy-duty Trucks Interior Trim Sales Market Share by Countries (2015-2020)_x000D_
Table Middle East and Africa Heavy-duty Trucks Interior Trim Revenue (M USD) by Countries (2015-2020)_x000D_
Table Middle East and Africa Heavy-duty Trucks Interior Trim Revenue Market Share by Countries (2015-2020)_x000D_
Figure Saudi Arabia Heavy-duty Trucks Interior Trim Sales and Growth Rate (2015-2020)_x000D_
Figure UAE Heavy-duty Trucks Interior Trim Sales and Growth Rate (2015-2020)_x000D_
Figure Egypt Heavy-duty Trucks Interior Trim Sales and Growth (2015-2020)_x000D_
Figure Nigeria Heavy-duty Trucks Interior Trim Sales and Growth (2015-2020)_x000D_
Figure South Africa Heavy-duty Trucks Interior Trim Sales and Growth (2015-2020)_x000D_
Figure South America Heavy-duty Trucks Interior Trim Revenue (M USD) and Growth (2015-2020)_x000D_
Table South America Heavy-duty Trucks Interior Trim Sales by Countries (2015-2020)_x000D_
Table South America Heavy-duty Trucks Interior Trim Sales Market Share by Countries (2015-2020)_x000D_
Table South America Heavy-duty Trucks Interior Trim Revenue (M USD) by Countries (2015-2020)_x000D_
Table South America Heavy-duty Trucks Interior Trim Revenue Market Share by Countries (2015-2020)_x000D_
Figure Brazil Heavy-duty Trucks Interior Trim Sales and Growth Rate (2015-2020)_x000D_
Figure Argentina Heavy-duty Trucks Interior Trim Sales and Growth Rate (2015-2020)_x000D_
Figure Columbia Heavy-duty Trucks Interior Trim Sales and Growth (2015-2020)_x000D_
Figure Chile Heavy-duty Trucks Interior Trim Sales and Growth (2015-2020)_x000D_
Figure Top 3 Market Share of Heavy-duty Trucks Interior Trim Companies in 2019_x000D_
Figure Top 6 Market Share of Heavy-duty Trucks Interior Trim Companies in 2019_x000D_
Table Major Players Production Value ($) Share (2015-2020)_x000D_
Table ZANA Profile
Table ZANA Product Introduction
Figure ZANA Production and Growth Rate
Figure ZANA Value ($) Market Share 2015-2020
Table Auria Solutions Profile
Table Auria Solutions Product Introduction
Figure Auria Solutions Production and Growth Rate
Figure Auria Solutions Value ($) Market Share 2015-2020
Table Johann Borgers Berlin Profile
Table Johann Borgers Berlin Product Introduction
Figure Johann Borgers Berlin Production and Growth Rate
Figure Johann Borgers Berlin Value ($) Market Share 2015-2020
Table Atra Plastics Profile
Table Atra Plastics Product Introduction
Figure Atra Plastics Production and Growth Rate
Figure Atra Plastics Value ($) Market Share 2015-2020
Table Zytek Automotive Profile
Table Zytek Automotive Product Introduction
Figure Zytek Automotive Production and Growth Rate
Figure Zytek Automotive Value ($) Market Share 2015-2020
Table Alutrim Profile
Table Alutrim Product Introduction
Figure Alutrim Production and Growth Rate
Figure Alutrim Value ($) Market Share 2015-2020
Table BAIC Hanil Automotive Trim Co., Ltd. Profile
Table BAIC Hanil Automotive Trim Co., Ltd. Product Introduction
Figure BAIC Hanil Automotive Trim Co., Ltd. Production and Growth Rate
Figure BAIC Hanil Automotive Trim Co., Ltd. Value ($) Market Share 2015-2020
Table Magna Profile
Table Magna Product Introduction
Figure Magna Production and Growth Rate
Figure Magna Value ($) Market Share 2015-2020
Table Borgers Sued Profile
Table Borgers Sued Product Introduction
Figure Borgers Sued Production and Growth Rate
Figure Borgers Sued Value ($) Market Share 2015-2020
Table Market Driving Factors of Heavy-duty Trucks Interior Trim_x000D_
Table Merger, Acquisition and New Investment_x000D_
Table Global Heavy-duty Trucks Interior Trim Market Value ($) Forecast, by Type_x000D_
Table Global Heavy-duty Trucks Interior Trim Market Volume Forecast, by Type_x000D_
Figure Global Heavy-duty Trucks Interior Trim Market Value ($) and Growth Rate Forecast of Headliner (2020-2025)
Figure Global Heavy-duty Trucks Interior Trim Market Volume ($) and Growth Rate Forecast of Headliner (2020-2025)
Figure Global Heavy-duty Trucks Interior Trim Market Value ($) and Growth Rate Forecast of Back Panel (2020-2025)
Figure Global Heavy-duty Trucks Interior Trim Market Volume ($) and Growth Rate Forecast of Back Panel (2020-2025)
Figure Global Heavy-duty Trucks Interior Trim Market Value ($) and Growth Rate Forecast of Wall (2020-2025)
Figure Global Heavy-duty Trucks Interior Trim Market Volume ($) and Growth Rate Forecast of Wall (2020-2025)
Figure Global Heavy-duty Trucks Interior Trim Market Value ($) and Growth Rate Forecast of Others (2020-2025)
Figure Global Heavy-duty Trucks Interior Trim Market Volume ($) and Growth Rate Forecast of Others (2020-2025)
Table Global Market Value ($) Forecast by Application (2020-2025)_x000D_
Table Global Market Volume Forecast by Application (2020-2025)_x000D_
Figure Market Value ($) and Growth Rate Forecast of Tractor Trailer Tractors (2020-2025)
Figure Market Volume and Growth Rate Forecast of Tractor Trailer Tractors (2020-2025)
Figure Market Value ($) and Growth Rate Forecast of Single-unit Dump Trucks (2020-2025)
Figure Market Volume and Growth Rate Forecast of Single-unit Dump Trucks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</si>
  <si>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Heavy duty Trucks Interior Trim Industry Market Report Opportunities and Competitive Landscape</t>
  </si>
  <si>
    <t>COVID-19 Outbreak-Global Engineering Materials Industry Market Report-Development Trends, Threats, Opportunities and Competitive Landscape in 2020</t>
  </si>
  <si>
    <t>_x000D_
The Engineering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Engineering Materials industry. _x000D_
Chapter 3.7 covers the analysis of the impact of COVID-19 from the perspective of the industry chain. _x000D_
In addition, chapters 7-11 consider the impact of COVID-19 on the regional economy._x000D_
_x000D_
&lt;b&gt;The Engineering Materials market can be split based on product types, major applications, and important countries as follows:&lt;/b&gt;_x000D_
_x000D_
&lt;b&gt;Key players in the global Engineering Materials market covered in Chapter 12:&lt;/b&gt;_x000D_
Steward Advanced Materials
ACúSTICA INTEGRAL, S.L.
Appliedmaterials
Tufcot
AYMAN SL
Angstron
Tianyichemical
PESCAIRA
DONGGUAN WALLTES DECORATIVE MATERIAL CO.LTD
QUADRANT
PLASMAC
_x000D_
&lt;b&gt;In Chapter 4 and 14.1, on the basis of types, the Engineering Materials market from 2015 to 2025 is primarily split into:&lt;/b&gt;_x000D_
Metallic material
Non-metallic material
High polymer material
Others
_x000D_
&lt;b&gt;In Chapter 5 and 14.2, on the basis of applications, the Engineering Materials market from 2015 to 2025 covers:&lt;/b&gt;_x000D_
Machinery Industry
Vehicle industry
Shipbuilding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</si>
  <si>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Engineering Materials Introduction and Market Overview_x000D_
1.1 Objectives of the Study_x000D_
1.2 Overview of Engineering Materials_x000D_
1.3 Scope of The Study_x000D_
1.3.1 Key Market Segments_x000D_
1.3.2 Players Covered_x000D_
1.3.3 COVID-19's impact on the Engineering Materials industry_x000D_
1.4 Methodology of The Study_x000D_
1.5 Research Data Source_x000D_
_x000D_
2 Executive Summary_x000D_
2.1 Market Overview_x000D_
2.1.1 Global Engineering Materials Market Size, 2015 – 2020_x000D_
2.1.2 Global Engineering Materials Market Size by Type, 2015 – 2020_x000D_
2.1.3 Global Engineering Materials Market Size by Application, 2015 – 2020_x000D_
2.1.4 Global Engineering Materials Market Size by Region, 2015 - 2025_x000D_
2.2 Business Environment Analysis_x000D_
2.2.1 Global COVID-19 Status and Economic Overview_x000D_
2.2.2 Influence of COVID-19 Outbreak on Engineering Materials Industry Development_x000D_
_x000D_
3 Industry Chain Analysis_x000D_
3.1 Upstream Raw Material Suppliers of Engineering Materials Analysis_x000D_
3.2 Major Players of Engineering Materials_x000D_
3.3 Engineering Materials Manufacturing Cost Structure Analysis_x000D_
3.3.1 Production Process Analysis_x000D_
3.3.2 Manufacturing Cost Structure of Engineering Materials_x000D_
3.3.3 Labor Cost of Engineering Materials_x000D_
3.4 Market Distributors of Engineering Materials_x000D_
3.5 Major Downstream Buyers of Engineering Materials Analysis_x000D_
3.6 The Impact of Covid-19 From the Perspective of Industry Chain_x000D_
3.7 Regional Import and Export Controls Will Exist for a Long Time_x000D_
3.8 Continued downward PMI Spreads Globally_x000D_
_x000D_
4 Global Engineering Materials Market, by Type_x000D_
4.1 Global Engineering Materials Value and Market Share by Type (2015-2020)_x000D_
4.2 Global Engineering Materials Production and Market Share by Type (2015-2020)_x000D_
4.3 Global Engineering Materials Value and Growth Rate by Type (2015-2020)_x000D_
4.3.1 Global Engineering Materials Value and Growth Rate of Metallic material
4.3.2 Global Engineering Materials Value and Growth Rate of Non-metallic material
4.3.3 Global Engineering Materials Value and Growth Rate of High polymer material
4.3.4 Global Engineering Materials Value and Growth Rate of Others
4.4 Global Engineering Materials Price Analysis by Type (2015-2020)_x000D_
_x000D_
5 Engineering Materials Market, by Application_x000D_
5.1 Downstream Market Overview_x000D_
5.2 Global Engineering Materials Consumption and Market Share by Application (2015-2020)_x000D_
5.3 Global Engineering Materials Consumption and Growth Rate by Application (2015-2020)_x000D_
5.3.1 Global Engineering Materials Consumption and Growth Rate of Machinery Industry (2015-2020)
5.3.2 Global Engineering Materials Consumption and Growth Rate of Vehicle industry (2015-2020)
5.3.3 Global Engineering Materials Consumption and Growth Rate of Shipbuilding Industry (2015-2020)
5.3.4 Global Engineering Materials Consumption and Growth Rate of Others (2015-2020)
_x000D_
6 Global Engineering Materials Market Analysis by Regions_x000D_
6.1 Global Engineering Materials Sales, Revenue and Market Share by Regions_x000D_
6.1.1 Global Engineering Materials Sales by Regions (2015-2020)_x000D_
6.1.2 Global Engineering Materials Revenue by Regions (2015-2020)_x000D_
6.2 North America Engineering Materials Sales and Growth Rate (2015-2020)_x000D_
6.3 Europe Engineering Materials Sales and Growth Rate (2015-2020)_x000D_
6.4 Asia-Pacific Engineering Materials Sales and Growth Rate (2015-2020)_x000D_
6.5 Middle East and Africa Engineering Materials Sales and Growth Rate (2015-2020)_x000D_
6.6 South America Engineering Materials Sales and Growth Rate (2015-2020)_x000D_
_x000D_
7 North America Engineering Materials Market Analysis by Countries_x000D_
7.1 The Influence of COVID-19 on North America Market_x000D_
7.2 North America Engineering Materials Sales, Revenue and Market Share by Countries_x000D_
7.2.1 North America Engineering Materials Sales by Countries (2015-2020)_x000D_
7.2.2 North America Engineering Materials Revenue by Countries (2015-2020)_x000D_
7.3 United States Engineering Materials Sales and Growth Rate (2015-2020)_x000D_
7.4 Canada Engineering Materials Sales and Growth Rate (2015-2020)_x000D_
7.5 Mexico Engineering Materials Sales and Growth Rate (2015-2020)_x000D_
_x000D_
8 Europe Engineering Materials Market Analysis by Countries_x000D_
8.1 The Influence of COVID-19 on Europe Market_x000D_
8.2 Europe Engineering Materials Sales, Revenue and Market Share by Countries_x000D_
8.2.1 Europe Engineering Materials Sales by Countries (2015-2020)_x000D_
8.2.2 Europe Engineering Materials Revenue by Countries (2015-2020)_x000D_
8.3 Germany Engineering Materials Sales and Growth Rate (2015-2020)_x000D_
8.4 UK Engineering Materials Sales and Growth Rate (2015-2020)_x000D_
8.5 France Engineering Materials Sales and Growth Rate (2015-2020)_x000D_
8.6 Italy Engineering Materials Sales and Growth Rate (2015-2020)_x000D_
8.7 Spain Engineering Materials Sales and Growth Rate (2015-2020)_x000D_
8.8 Russia Engineering Materials Sales and Growth Rate (2015-2020)_x000D_
_x000D_
9 Asia Pacific Engineering Materials Market Analysis by Countries_x000D_
9.1 The Influence of COVID-19 on Asia Pacific Market_x000D_
9.2 Asia Pacific Engineering Materials Sales, Revenue and Market Share by Countries_x000D_
9.2.1 Asia Pacific Engineering Materials Sales by Countries (2015-2020)_x000D_
9.2.2 Asia Pacific Engineering Materials Revenue by Countries (2015-2020)_x000D_
9.3 China Engineering Materials Sales and Growth Rate (2015-2020)_x000D_
9.4 Japan Engineering Materials Sales and Growth Rate (2015-2020)_x000D_
9.5 South Korea Engineering Materials Sales and Growth Rate (2015-2020)_x000D_
9.6 India Engineering Materials Sales and Growth Rate (2015-2020)_x000D_
9.7 Southeast Asia Engineering Materials Sales and Growth Rate (2015-2020)_x000D_
9.8 Australia Engineering Materials Sales and Growth Rate (2015-2020)_x000D_
_x000D_
10 Middle East and Africa Engineering Materials Market Analysis by Countries_x000D_
10.1 The Influence of COVID-19 on Middle East and Africa Market_x000D_
10.2 Middle East and Africa Engineering Materials Sales, Revenue and Market Share by Countries_x000D_
10.2.1 Middle East and Africa Engineering Materials Sales by Countries (2015-2020)_x000D_
10.2.2 Middle East and Africa Engineering Materials Revenue by Countries (2015-2020)_x000D_
10.3 Saudi Arabia Engineering Materials Sales and Growth Rate (2015-2020)_x000D_
10.4 UAE Engineering Materials Sales and Growth Rate (2015-2020)_x000D_
10.5 Egypt Engineering Materials Sales and Growth Rate (2015-2020)_x000D_
10.6 Nigeria Engineering Materials Sales and Growth Rate (2015-2020)_x000D_
10.7 South Africa Engineering Materials Sales and Growth Rate (2015-2020)_x000D_
_x000D_
11 South America Engineering Materials Market Analysis by Countries_x000D_
11.1 The Influence of COVID-19 on Middle East and Africa Market_x000D_
11.2 South America Engineering Materials Sales, Revenue and Market Share by Countries_x000D_
11.2.1 South America Engineering Materials Sales by Countries (2015-2020)_x000D_
11.2.2 South America Engineering Materials Revenue by Countries (2015-2020)_x000D_
11.3 Brazil Engineering Materials Sales and Growth Rate (2015-2020)_x000D_
11.4 Argentina Engineering Materials Sales and Growth Rate (2015-2020)_x000D_
11.5 Columbia Engineering Materials Sales and Growth Rate (2015-2020)_x000D_
11.6 Chile Engineering Materials Sales and Growth Rate (2015-2020)_x000D_
_x000D_
12 Competitive Landscape_x000D_
12.1 Steward Advanced Materials
12.1.1 Steward Advanced Materials Basic Information
12.1.2 Engineering Materials Product Introduction
12.1.3 Steward Advanced Materials Production, Value, Price, Gross Margin 2015-2020
12.2 ACúSTICA INTEGRAL, S.L.
12.2.1 ACúSTICA INTEGRAL, S.L. Basic Information
12.2.2 Engineering Materials Product Introduction
12.2.3 ACúSTICA INTEGRAL, S.L. Production, Value, Price, Gross Margin 2015-2020
12.3 Appliedmaterials
12.3.1 Appliedmaterials Basic Information
12.3.2 Engineering Materials Product Introduction
12.3.3 Appliedmaterials Production, Value, Price, Gross Margin 2015-2020
12.4 Tufcot
12.4.1 Tufcot Basic Information
12.4.2 Engineering Materials Product Introduction
12.4.3 Tufcot Production, Value, Price, Gross Margin 2015-2020
12.5 AYMAN SL
12.5.1 AYMAN SL Basic Information
12.5.2 Engineering Materials Product Introduction
12.5.3 AYMAN SL Production, Value, Price, Gross Margin 2015-2020
12.6 Angstron
12.6.1 Angstron Basic Information
12.6.2 Engineering Materials Product Introduction
12.6.3 Angstron Production, Value, Price, Gross Margin 2015-2020
12.7 Tianyichemical
12.7.1 Tianyichemical Basic Information
12.7.2 Engineering Materials Product Introduction
12.7.3 Tianyichemical Production, Value, Price, Gross Margin 2015-2020
12.8 PESCAIRA
12.8.1 PESCAIRA Basic Information
12.8.2 Engineering Materials Product Introduction
12.8.3 PESCAIRA Production, Value, Price, Gross Margin 2015-2020
12.9 DONGGUAN WALLTES DECORATIVE MATERIAL CO.LTD
12.9.1 DONGGUAN WALLTES DECORATIVE MATERIAL CO.LTD Basic Information
12.9.2 Engineering Materials Product Introduction
12.9.3 DONGGUAN WALLTES DECORATIVE MATERIAL CO.LTD Production, Value, Price, Gross Margin 2015-2020
12.10 QUADRANT
12.10.1 QUADRANT Basic Information
12.10.2 Engineering Materials Product Introduction
12.10.3 QUADRANT Production, Value, Price, Gross Margin 2015-2020
12.11 PLASMAC
12.11.1 PLASMAC Basic Information
12.11.2 Engineering Materials Product Introduction
12.11.3 PLASMAC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Engineering Materials Market Forecast_x000D_
14.1 Global Engineering Materials Market Value &amp; Volume Forecast, by Type (2020-2025)_x000D_
14.1.1 Metallic material Market Value and Volume Forecast (2020-2025)
14.1.2 Non-metallic material Market Value and Volume Forecast (2020-2025)
14.1.3 High polymer material Market Value and Volume Forecast (2020-2025)
14.1.4 Others Market Value and Volume Forecast (2020-2025)
14.2 Global Engineering Materials Market Value &amp; Volume Forecast, by Application (2020-2025)_x000D_
14.2.1 Machinery Industry Market Value and Volume Forecast (2020-2025)
14.2.2 Vehicle industry Market Value and Volume Forecast (2020-2025)
14.2.3 Shipbuilding Industry Market Value and Volume Forecast (2020-2025)
14.2.4 Others Market Value and Volume Forecast (2020-2025)
14.3 Engineering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</si>
  <si>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Engineering Materials_x000D_
Table Product Specification of Engineering Materials_x000D_
Table Engineering Materials Key Market Segments_x000D_
Table Key Players Engineering Materials Covered_x000D_
Figure Global Engineering Materials Market Size, 2015 – 2025_x000D_
Table Different Types of Engineering Materials_x000D_
Figure Global Engineering Materials Value ($) Segment by Type from 2015-2020_x000D_
Figure Global Engineering Materials Market Share by Types in 2019_x000D_
Table Different Applications of Engineering Materials_x000D_
Figure Global Engineering Materials Value ($) Segment by Applications from 2015-2020_x000D_
Figure Global Engineering Materials Market Share by Applications in 2019_x000D_
Figure Global Engineering Materials Market Share by Regions in 2019_x000D_
Figure North America Engineering Materials Production Value ($) and Growth Rate (2015-2020)_x000D_
Figure Europe Engineering Materials Production Value ($) and Growth Rate (2015-2020)_x000D_
Figure Asia Pacific Engineering Materials Production Value ($) and Growth Rate (2015-2020)_x000D_
Figure Middle East and Africa Engineering Materials Production Value ($) and Growth Rate (2015-2020)_x000D_
Figure South America Engineering Materials Production Value ($) and Growth Rate (2015-2020)_x000D_
Table Global COVID-19 Status and Economic Overview_x000D_
Figure Global COVID-19 Status_x000D_
Figure COVID-19 Comparison of Major Countries_x000D_
Figure Industry Chain Analysis of Engineering Materials_x000D_
Table Upstream Raw Material Suppliers of Engineering Materials with Contact Information_x000D_
Table Major Players Headquarters, and Service Area of Engineering Materials_x000D_
Figure Major Players Production Value Market Share of Engineering Materials in 2019_x000D_
Table Major Players Engineering Materials Product Types in 2019_x000D_
Figure Production Process of Engineering Materials_x000D_
Figure Manufacturing Cost Structure of Engineering Materials_x000D_
Figure Channel Status of Engineering Materials_x000D_
Table Major Distributors of Engineering Materials with Contact Information_x000D_
Table Major Downstream Buyers of Engineering Materials with Contact Information_x000D_
Table Global Engineering Materials Value ($) by Type (2015-2020)_x000D_
Table Global Engineering Materials Value Share by Type (2015-2020)_x000D_
Figure Global Engineering Materials Value Share by Type (2015-2020)_x000D_
Table Global Engineering Materials Production by Type (2015-2020)_x000D_
Table Global Engineering Materials Production Share by Type (2015-2020)_x000D_
Figure Global Engineering Materials Production Share by Type (2015-2020)_x000D_
Figure Global Engineering Materials Value ($) and Growth Rate of Metallic material (2015-2020)
Figure Global Engineering Materials Value ($) and Growth Rate of Non-metallic material (2015-2020)
Figure Global Engineering Materials Value ($) and Growth Rate of High polymer material (2015-2020)
Figure Global Engineering Materials Value ($) and Growth Rate of Others (2015-2020)
Figure Global Engineering Materials Price by Type (2015-2020)_x000D_
Figure Downstream Market Overview_x000D_
Table Global Engineering Materials Consumption by Application (2015-2020)_x000D_
Table Global Engineering Materials Consumption Market Share by Application (2015-2020)_x000D_
Figure Global Engineering Materials Consumption Market Share by Application (2015-2020)_x000D_
Figure Global Engineering Materials Consumption and Growth Rate of Machinery Industry (2015-2020)
Figure Global Engineering Materials Consumption and Growth Rate of Vehicle industry (2015-2020)
Figure Global Engineering Materials Consumption and Growth Rate of Shipbuilding Industry (2015-2020)
Figure Global Engineering Materials Consumption and Growth Rate of Others (2015-2020)
Figure Global Engineering Materials Sales and Growth Rate (2015-2020)_x000D_
Figure Global Engineering Materials Revenue (M USD) and Growth (2015-2020)_x000D_
Table Global Engineering Materials Sales by Regions (2015-2020)_x000D_
Table Global Engineering Materials Sales Market Share by Regions (2015-2020)_x000D_
Table Global Engineering Materials Revenue (M USD) by Regions (2015-2020)_x000D_
Table Global Engineering Materials Revenue Market Share by Regions (2015-2020)_x000D_
Table Global Engineering Materials Revenue Market Share by Regions in 2015_x000D_
Table Global Engineering Materials Revenue Market Share by Regions in 2019_x000D_
Figure North America Engineering Materials Sales and Growth Rate (2015-2020)_x000D_
Figure Europe Engineering Materials Sales and Growth Rate (2015-2020)_x000D_
Figure Asia-Pacific Engineering Materials Sales and Growth Rate (2015-2020)_x000D_
Figure Middle East and Africa Engineering Materials Sales and Growth Rate (2015-2020)_x000D_
Figure South America Engineering Materials Sales and Growth Rate (2015-2020)_x000D_
Figure North America COVID-19 Status_x000D_
Figure North America COVID-19 Confirmed Cases Major Distribution_x000D_
Figure North America Engineering Materials Revenue (M USD) and Growth (2015-2020)_x000D_
Table North America Engineering Materials Sales by Countries (2015-2020)_x000D_
Table North America Engineering Materials Sales Market Share by Countries (2015-2020)_x000D_
Table North America Engineering Materials Revenue (M USD) by Countries (2015-2020)_x000D_
Table North America Engineering Materials Revenue Market Share by Countries (2015-2020)_x000D_
Figure United States Engineering Materials Sales and Growth Rate (2015-2020)_x000D_
Figure Canada Engineering Materials Sales and Growth Rate (2015-2020)_x000D_
Figure Mexico Engineering Materials Sales and Growth (2015-2020)_x000D_
Figure Europe COVID-19 Status_x000D_
Figure Europe COVID-19 Confirmed Cases Major Distribution_x000D_
Figure Europe Engineering Materials Revenue (M USD) and Growth (2015-2020)_x000D_
Table Europe Engineering Materials Sales by Countries (2015-2020)_x000D_
Table Europe Engineering Materials Sales Market Share by Countries (2015-2020)_x000D_
Table Europe Engineering Materials Revenue (M USD) by Countries (2015-2020)_x000D_
Table Europe Engineering Materials Revenue Market Share by Countries (2015-2020)_x000D_
Figure Germany Engineering Materials Sales and Growth Rate (2015-2020)_x000D_
Figure UK Engineering Materials Sales and Growth Rate (2015-2020)_x000D_
Figure France Engineering Materials Sales and Growth (2015-2020)_x000D_
Figure Italy Engineering Materials Sales and Growth (2015-2020)_x000D_
Figure Spain Engineering Materials Sales and Growth (2015-2020)_x000D_
Figure Russia Engineering Materials Sales and Growth (2015-2020)_x000D_
Figure Asia Pacific COVID-19 Status_x000D_
Figure Asia Pacific Engineering Materials Revenue (M USD) and Growth (2015-2020)_x000D_
Table Asia Pacific Engineering Materials Sales by Countries (2015-2020)_x000D_
Table Asia Pacific Engineering Materials Sales Market Share by Countries (2015-2020)_x000D_
Table Asia Pacific Engineering Materials Revenue (M USD) by Countries (2015-2020)_x000D_
Table Asia Pacific Engineering Materials Revenue Market Share by Countries (2015-2020)_x000D_
Figure China Engineering Materials Sales and Growth Rate (2015-2020)_x000D_
Figure Japan Engineering Materials Sales and Growth Rate (2015-2020)_x000D_
Figure South Korea Engineering Materials Sales and Growth (2015-2020)_x000D_
Figure India Engineering Materials Sales and Growth (2015-2020)_x000D_
Figure Southeast Asia Engineering Materials Sales and Growth (2015-2020)_x000D_
Figure Australia Engineering Materials Sales and Growth (2015-2020)_x000D_
Figure Middle East Engineering Materials Revenue (M USD) and Growth (2015-2020)_x000D_
Table Middle East Engineering Materials Sales by Countries (2015-2020)_x000D_
Table Middle East and Africa Engineering Materials Sales Market Share by Countries (2015-2020)_x000D_
Table Middle East and Africa Engineering Materials Revenue (M USD) by Countries (2015-2020)_x000D_
Table Middle East and Africa Engineering Materials Revenue Market Share by Countries (2015-2020)_x000D_
Figure Saudi Arabia Engineering Materials Sales and Growth Rate (2015-2020)_x000D_
Figure UAE Engineering Materials Sales and Growth Rate (2015-2020)_x000D_
Figure Egypt Engineering Materials Sales and Growth (2015-2020)_x000D_
Figure Nigeria Engineering Materials Sales and Growth (2015-2020)_x000D_
Figure South Africa Engineering Materials Sales and Growth (2015-2020)_x000D_
Figure South America Engineering Materials Revenue (M USD) and Growth (2015-2020)_x000D_
Table South America Engineering Materials Sales by Countries (2015-2020)_x000D_
Table South America Engineering Materials Sales Market Share by Countries (2015-2020)_x000D_
Table South America Engineering Materials Revenue (M USD) by Countries (2015-2020)_x000D_
Table South America Engineering Materials Revenue Market Share by Countries (2015-2020)_x000D_
Figure Brazil Engineering Materials Sales and Growth Rate (2015-2020)_x000D_
Figure Argentina Engineering Materials Sales and Growth Rate (2015-2020)_x000D_
Figure Columbia Engineering Materials Sales and Growth (2015-2020)_x000D_
Figure Chile Engineering Materials Sales and Growth (2015-2020)_x000D_
Figure Top 3 Market Share of Engineering Materials Companies in 2019_x000D_
Figure Top 6 Market Share of Engineering Materials Companies in 2019_x000D_
Table Major Players Production Value ($) Share (2015-2020)_x000D_
Table Steward Advanced Materials Profile
Table Steward Advanced Materials Product Introduction
Figure Steward Advanced Materials Production and Growth Rate
Figure Steward Advanced Materials Value ($) Market Share 2015-2020
Table ACúSTICA INTEGRAL, S.L. Profile
Table ACúSTICA INTEGRAL, S.L. Product Introduction
Figure ACúSTICA INTEGRAL, S.L. Production and Growth Rate
Figure ACúSTICA INTEGRAL, S.L. Value ($) Market Share 2015-2020
Table Appliedmaterials Profile
Table Appliedmaterials Product Introduction
Figure Appliedmaterials Production and Growth Rate
Figure Appliedmaterials Value ($) Market Share 2015-2020
Table Tufcot Profile
Table Tufcot Product Introduction
Figure Tufcot Production and Growth Rate
Figure Tufcot Value ($) Market Share 2015-2020
Table AYMAN SL Profile
Table AYMAN SL Product Introduction
Figure AYMAN SL Production and Growth Rate
Figure AYMAN SL Value ($) Market Share 2015-2020
Table Angstron Profile
Table Angstron Product Introduction
Figure Angstron Production and Growth Rate
Figure Angstron Value ($) Market Share 2015-2020
Table Tianyichemical Profile
Table Tianyichemical Product Introduction
Figure Tianyichemical Production and Growth Rate
Figure Tianyichemical Value ($) Market Share 2015-2020
Table PESCAIRA Profile
Table PESCAIRA Product Introduction
Figure PESCAIRA Production and Growth Rate
Figure PESCAIRA Value ($) Market Share 2015-2020
Table DONGGUAN WALLTES DECORATIVE MATERIAL CO.LTD Profile
Table DONGGUAN WALLTES DECORATIVE MATERIAL CO.LTD Product Introduction
Figure DONGGUAN WALLTES DECORATIVE MATERIAL CO.LTD Production and Growth Rate
Figure DONGGUAN WALLTES DECORATIVE MATERIAL CO.LTD Value ($) Market Share 2015-2020
Table QUADRANT Profile
Table QUADRANT Product Introduction
Figure QUADRANT Production and Growth Rate
Figure QUADRANT Value ($) Market Share 2015-2020
Table PLASMAC Profile
Table PLASMAC Product Introduction
Figure PLASMAC Production and Growth Rate
Figure PLASMAC Value ($) Market Share 2015-2020
Table Market Driving Factors of Engineering Materials_x000D_
Table Merger, Acquisition and New Investment_x000D_
Table Global Engineering Materials Market Value ($) Forecast, by Type_x000D_
Table Global Engineering Materials Market Volume Forecast, by Type_x000D_
Figure Global Engineering Materials Market Value ($) and Growth Rate Forecast of Metallic material (2020-2025)
Figure Global Engineering Materials Market Volume ($) and Growth Rate Forecast of Metallic material (2020-2025)
Figure Global Engineering Materials Market Value ($) and Growth Rate Forecast of Non-metallic material (2020-2025)
Figure Global Engineering Materials Market Volume ($) and Growth Rate Forecast of Non-metallic material (2020-2025)
Figure Global Engineering Materials Market Value ($) and Growth Rate Forecast of High polymer material (2020-2025)
Figure Global Engineering Materials Market Volume ($) and Growth Rate Forecast of High polymer material (2020-2025)
Figure Global Engineering Materials Market Value ($) and Growth Rate Forecast of Others (2020-2025)
Figure Global Engineering Materials Market Volume ($) and Growth Rate Forecast of Others (2020-2025)
Table Global Market Value ($) Forecast by Application (2020-2025)_x000D_
Table Global Market Volume Forecast by Application (2020-2025)_x000D_
Figure Market Value ($) and Growth Rate Forecast of Machinery Industry (2020-2025)
Figure Market Volume and Growth Rate Forecast of Machinery Industry (2020-2025)
Figure Market Value ($) and Growth Rate Forecast of Vehicle industry (2020-2025)
Figure Market Volume and Growth Rate Forecast of Vehicle industry (2020-2025)
Figure Market Value ($) and Growth Rate Forecast of Shipbuilding Industry (2020-2025)
Figure Market Volume and Growth Rate Forecast of Shipbuilding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</si>
  <si>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Engineering Materials Industry Market Report Opportunities and Competitive Landscape</t>
  </si>
  <si>
    <t>COVID-19 Outbreak-Global Healthcare and Medical Analytics Industry Market Report-Development Trends, Threats, Opportunities and Competitive Landscape in 2020</t>
  </si>
  <si>
    <t>_x000D_
The Healthcare and Medical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and Medical Analytics industry. _x000D_
Chapter 3.7 covers the analysis of the impact of COVID-19 from the perspective of the industry chain. _x000D_
In addition, chapters 7-11 consider the impact of COVID-19 on the regional economy._x000D_
_x000D_
&lt;b&gt;The Healthcare and Medical Analytics market can be split based on product types, major applications, and important countries as follows:&lt;/b&gt;_x000D_
_x000D_
&lt;b&gt;Key players in the global Healthcare and Medical Analytics market covered in Chapter 12:&lt;/b&gt;_x000D_
Allscripts (US)
Inovalon (US)
Health Catalyst (US)
CitusTech (US)
Cerner (US)
Wipro (India)
Optum (US)
IBM (US)
McKesson (US)
VitreosHealth (US)
SAS (US)
SCIO Health (US)
Oracle (US)
Verscend (US)
MedeAnalytics (US)
_x000D_
&lt;b&gt;In Chapter 4 and 14.1, on the basis of types, the Healthcare and Medical Analytics market from 2015 to 2025 is primarily split into:&lt;/b&gt;_x000D_
On-premise
On-demand
_x000D_
&lt;b&gt;In Chapter 5 and 14.2, on the basis of applications, the Healthcare and Medical Analytics market from 2015 to 2025 covers:&lt;/b&gt;_x000D_
Clinical Analytics
Financial Analytics
Operational and Administrative Analytics
Population Health Analytics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</si>
  <si>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and Medical Analytics Introduction and Market Overview_x000D_
1.1 Objectives of the Study_x000D_
1.2 Overview of Healthcare and Medical Analytics_x000D_
1.3 Scope of The Study_x000D_
1.3.1 Key Market Segments_x000D_
1.3.2 Players Covered_x000D_
1.3.3 COVID-19's impact on the Healthcare and Medical Analytics industry_x000D_
1.4 Methodology of The Study_x000D_
1.5 Research Data Source_x000D_
_x000D_
2 Executive Summary_x000D_
2.1 Market Overview_x000D_
2.1.1 Global Healthcare and Medical Analytics Market Size, 2015 – 2020_x000D_
2.1.2 Global Healthcare and Medical Analytics Market Size by Type, 2015 – 2020_x000D_
2.1.3 Global Healthcare and Medical Analytics Market Size by Application, 2015 – 2020_x000D_
2.1.4 Global Healthcare and Medical Analytics Market Size by Region, 2015 - 2025_x000D_
2.2 Business Environment Analysis_x000D_
2.2.1 Global COVID-19 Status and Economic Overview_x000D_
2.2.2 Influence of COVID-19 Outbreak on Healthcare and Medical Analytics Industry Development_x000D_
_x000D_
3 Industry Chain Analysis_x000D_
3.1 Upstream Raw Material Suppliers of Healthcare and Medical Analytics Analysis_x000D_
3.2 Major Players of Healthcare and Medical Analytics_x000D_
3.3 Healthcare and Medical Analytics Manufacturing Cost Structure Analysis_x000D_
3.3.1 Production Process Analysis_x000D_
3.3.2 Manufacturing Cost Structure of Healthcare and Medical Analytics_x000D_
3.3.3 Labor Cost of Healthcare and Medical Analytics_x000D_
3.4 Market Distributors of Healthcare and Medical Analytics_x000D_
3.5 Major Downstream Buyers of Healthcare and Medical Analytics Analysis_x000D_
3.6 The Impact of Covid-19 From the Perspective of Industry Chain_x000D_
3.7 Regional Import and Export Controls Will Exist for a Long Time_x000D_
3.8 Continued downward PMI Spreads Globally_x000D_
_x000D_
4 Global Healthcare and Medical Analytics Market, by Type_x000D_
4.1 Global Healthcare and Medical Analytics Value and Market Share by Type (2015-2020)_x000D_
4.2 Global Healthcare and Medical Analytics Production and Market Share by Type (2015-2020)_x000D_
4.3 Global Healthcare and Medical Analytics Value and Growth Rate by Type (2015-2020)_x000D_
4.3.1 Global Healthcare and Medical Analytics Value and Growth Rate of On-premise
4.3.2 Global Healthcare and Medical Analytics Value and Growth Rate of On-demand
4.4 Global Healthcare and Medical Analytics Price Analysis by Type (2015-2020)_x000D_
_x000D_
5 Healthcare and Medical Analytics Market, by Application_x000D_
5.1 Downstream Market Overview_x000D_
5.2 Global Healthcare and Medical Analytics Consumption and Market Share by Application (2015-2020)_x000D_
5.3 Global Healthcare and Medical Analytics Consumption and Growth Rate by Application (2015-2020)_x000D_
5.3.1 Global Healthcare and Medical Analytics Consumption and Growth Rate of Clinical Analytics (2015-2020)
5.3.2 Global Healthcare and Medical Analytics Consumption and Growth Rate of Financial Analytics (2015-2020)
5.3.3 Global Healthcare and Medical Analytics Consumption and Growth Rate of Operational and Administrative Analytics (2015-2020)
5.3.4 Global Healthcare and Medical Analytics Consumption and Growth Rate of Population Health Analytics (2015-2020)
_x000D_
6 Global Healthcare and Medical Analytics Market Analysis by Regions_x000D_
6.1 Global Healthcare and Medical Analytics Sales, Revenue and Market Share by Regions_x000D_
6.1.1 Global Healthcare and Medical Analytics Sales by Regions (2015-2020)_x000D_
6.1.2 Global Healthcare and Medical Analytics Revenue by Regions (2015-2020)_x000D_
6.2 North America Healthcare and Medical Analytics Sales and Growth Rate (2015-2020)_x000D_
6.3 Europe Healthcare and Medical Analytics Sales and Growth Rate (2015-2020)_x000D_
6.4 Asia-Pacific Healthcare and Medical Analytics Sales and Growth Rate (2015-2020)_x000D_
6.5 Middle East and Africa Healthcare and Medical Analytics Sales and Growth Rate (2015-2020)_x000D_
6.6 South America Healthcare and Medical Analytics Sales and Growth Rate (2015-2020)_x000D_
_x000D_
7 North America Healthcare and Medical Analytics Market Analysis by Countries_x000D_
7.1 The Influence of COVID-19 on North America Market_x000D_
7.2 North America Healthcare and Medical Analytics Sales, Revenue and Market Share by Countries_x000D_
7.2.1 North America Healthcare and Medical Analytics Sales by Countries (2015-2020)_x000D_
7.2.2 North America Healthcare and Medical Analytics Revenue by Countries (2015-2020)_x000D_
7.3 United States Healthcare and Medical Analytics Sales and Growth Rate (2015-2020)_x000D_
7.4 Canada Healthcare and Medical Analytics Sales and Growth Rate (2015-2020)_x000D_
7.5 Mexico Healthcare and Medical Analytics Sales and Growth Rate (2015-2020)_x000D_
_x000D_
8 Europe Healthcare and Medical Analytics Market Analysis by Countries_x000D_
8.1 The Influence of COVID-19 on Europe Market_x000D_
8.2 Europe Healthcare and Medical Analytics Sales, Revenue and Market Share by Countries_x000D_
8.2.1 Europe Healthcare and Medical Analytics Sales by Countries (2015-2020)_x000D_
8.2.2 Europe Healthcare and Medical Analytics Revenue by Countries (2015-2020)_x000D_
8.3 Germany Healthcare and Medical Analytics Sales and Growth Rate (2015-2020)_x000D_
8.4 UK Healthcare and Medical Analytics Sales and Growth Rate (2015-2020)_x000D_
8.5 France Healthcare and Medical Analytics Sales and Growth Rate (2015-2020)_x000D_
8.6 Italy Healthcare and Medical Analytics Sales and Growth Rate (2015-2020)_x000D_
8.7 Spain Healthcare and Medical Analytics Sales and Growth Rate (2015-2020)_x000D_
8.8 Russia Healthcare and Medical Analytics Sales and Growth Rate (2015-2020)_x000D_
_x000D_
9 Asia Pacific Healthcare and Medical Analytics Market Analysis by Countries_x000D_
9.1 The Influence of COVID-19 on Asia Pacific Market_x000D_
9.2 Asia Pacific Healthcare and Medical Analytics Sales, Revenue and Market Share by Countries_x000D_
9.2.1 Asia Pacific Healthcare and Medical Analytics Sales by Countries (2015-2020)_x000D_
9.2.2 Asia Pacific Healthcare and Medical Analytics Revenue by Countries (2015-2020)_x000D_
9.3 China Healthcare and Medical Analytics Sales and Growth Rate (2015-2020)_x000D_
9.4 Japan Healthcare and Medical Analytics Sales and Growth Rate (2015-2020)_x000D_
9.5 South Korea Healthcare and Medical Analytics Sales and Growth Rate (2015-2020)_x000D_
9.6 India Healthcare and Medical Analytics Sales and Growth Rate (2015-2020)_x000D_
9.7 Southeast Asia Healthcare and Medical Analytics Sales and Growth Rate (2015-2020)_x000D_
9.8 Australia Healthcare and Medical Analytics Sales and Growth Rate (2015-2020)_x000D_
_x000D_
10 Middle East and Africa Healthcare and Medical Analytics Market Analysis by Countries_x000D_
10.1 The Influence of COVID-19 on Middle East and Africa Market_x000D_
10.2 Middle East and Africa Healthcare and Medical Analytics Sales, Revenue and Market Share by Countries_x000D_
10.2.1 Middle East and Africa Healthcare and Medical Analytics Sales by Countries (2015-2020)_x000D_
10.2.2 Middle East and Africa Healthcare and Medical Analytics Revenue by Countries (2015-2020)_x000D_
10.3 Saudi Arabia Healthcare and Medical Analytics Sales and Growth Rate (2015-2020)_x000D_
10.4 UAE Healthcare and Medical Analytics Sales and Growth Rate (2015-2020)_x000D_
10.5 Egypt Healthcare and Medical Analytics Sales and Growth Rate (2015-2020)_x000D_
10.6 Nigeria Healthcare and Medical Analytics Sales and Growth Rate (2015-2020)_x000D_
10.7 South Africa Healthcare and Medical Analytics Sales and Growth Rate (2015-2020)_x000D_
_x000D_
11 South America Healthcare and Medical Analytics Market Analysis by Countries_x000D_
11.1 The Influence of COVID-19 on Middle East and Africa Market_x000D_
11.2 South America Healthcare and Medical Analytics Sales, Revenue and Market Share by Countries_x000D_
11.2.1 South America Healthcare and Medical Analytics Sales by Countries (2015-2020)_x000D_
11.2.2 South America Healthcare and Medical Analytics Revenue by Countries (2015-2020)_x000D_
11.3 Brazil Healthcare and Medical Analytics Sales and Growth Rate (2015-2020)_x000D_
11.4 Argentina Healthcare and Medical Analytics Sales and Growth Rate (2015-2020)_x000D_
11.5 Columbia Healthcare and Medical Analytics Sales and Growth Rate (2015-2020)_x000D_
11.6 Chile Healthcare and Medical Analytics Sales and Growth Rate (2015-2020)_x000D_
_x000D_
12 Competitive Landscape_x000D_
12.1 Allscripts (US)
12.1.1 Allscripts (US) Basic Information
12.1.2 Healthcare and Medical Analytics Product Introduction
12.1.3 Allscripts (US) Production, Value, Price, Gross Margin 2015-2020
12.2 Inovalon (US)
12.2.1 Inovalon (US) Basic Information
12.2.2 Healthcare and Medical Analytics Product Introduction
12.2.3 Inovalon (US) Production, Value, Price, Gross Margin 2015-2020
12.3 Health Catalyst (US)
12.3.1 Health Catalyst (US) Basic Information
12.3.2 Healthcare and Medical Analytics Product Introduction
12.3.3 Health Catalyst (US) Production, Value, Price, Gross Margin 2015-2020
12.4 CitusTech (US)
12.4.1 CitusTech (US) Basic Information
12.4.2 Healthcare and Medical Analytics Product Introduction
12.4.3 CitusTech (US) Production, Value, Price, Gross Margin 2015-2020
12.5 Cerner (US)
12.5.1 Cerner (US) Basic Information
12.5.2 Healthcare and Medical Analytics Product Introduction
12.5.3 Cerner (US) Production, Value, Price, Gross Margin 2015-2020
12.6 Wipro (India)
12.6.1 Wipro (India) Basic Information
12.6.2 Healthcare and Medical Analytics Product Introduction
12.6.3 Wipro (India) Production, Value, Price, Gross Margin 2015-2020
12.7 Optum (US)
12.7.1 Optum (US) Basic Information
12.7.2 Healthcare and Medical Analytics Product Introduction
12.7.3 Optum (US) Production, Value, Price, Gross Margin 2015-2020
12.8 IBM (US)
12.8.1 IBM (US) Basic Information
12.8.2 Healthcare and Medical Analytics Product Introduction
12.8.3 IBM (US) Production, Value, Price, Gross Margin 2015-2020
12.9 McKesson (US)
12.9.1 McKesson (US) Basic Information
12.9.2 Healthcare and Medical Analytics Product Introduction
12.9.3 McKesson (US) Production, Value, Price, Gross Margin 2015-2020
12.10 VitreosHealth (US)
12.10.1 VitreosHealth (US) Basic Information
12.10.2 Healthcare and Medical Analytics Product Introduction
12.10.3 VitreosHealth (US) Production, Value, Price, Gross Margin 2015-2020
12.11 SAS (US)
12.11.1 SAS (US) Basic Information
12.11.2 Healthcare and Medical Analytics Product Introduction
12.11.3 SAS (US) Production, Value, Price, Gross Margin 2015-2020
12.12 SCIO Health (US)
12.12.1 SCIO Health (US) Basic Information
12.12.2 Healthcare and Medical Analytics Product Introduction
12.12.3 SCIO Health (US) Production, Value, Price, Gross Margin 2015-2020
12.13 Oracle (US)
12.13.1 Oracle (US) Basic Information
12.13.2 Healthcare and Medical Analytics Product Introduction
12.13.3 Oracle (US) Production, Value, Price, Gross Margin 2015-2020
12.14 Verscend (US)
12.14.1 Verscend (US) Basic Information
12.14.2 Healthcare and Medical Analytics Product Introduction
12.14.3 Verscend (US) Production, Value, Price, Gross Margin 2015-2020
12.15 MedeAnalytics (US)
12.15.1 MedeAnalytics (US) Basic Information
12.15.2 Healthcare and Medical Analytics Product Introduction
12.15.3 MedeAnalytics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and Medical Analytics Market Forecast_x000D_
14.1 Global Healthcare and Medical Analytics Market Value &amp; Volume Forecast, by Type (2020-2025)_x000D_
14.1.1 On-premise Market Value and Volume Forecast (2020-2025)
14.1.2 On-demand Market Value and Volume Forecast (2020-2025)
14.2 Global Healthcare and Medical Analytics Market Value &amp; Volume Forecast, by Application (2020-2025)_x000D_
14.2.1 Clinical Analytics Market Value and Volume Forecast (2020-2025)
14.2.2 Financial Analytics Market Value and Volume Forecast (2020-2025)
14.2.3 Operational and Administrative Analytics Market Value and Volume Forecast (2020-2025)
14.2.4 Population Health Analytics Market Value and Volume Forecast (2020-2025)
14.3 Healthcare and Medical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</si>
  <si>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and Medical Analytics_x000D_
Table Product Specification of Healthcare and Medical Analytics_x000D_
Table Healthcare and Medical Analytics Key Market Segments_x000D_
Table Key Players Healthcare and Medical Analytics Covered_x000D_
Figure Global Healthcare and Medical Analytics Market Size, 2015 – 2025_x000D_
Table Different Types of Healthcare and Medical Analytics_x000D_
Figure Global Healthcare and Medical Analytics Value ($) Segment by Type from 2015-2020_x000D_
Figure Global Healthcare and Medical Analytics Market Share by Types in 2019_x000D_
Table Different Applications of Healthcare and Medical Analytics_x000D_
Figure Global Healthcare and Medical Analytics Value ($) Segment by Applications from 2015-2020_x000D_
Figure Global Healthcare and Medical Analytics Market Share by Applications in 2019_x000D_
Figure Global Healthcare and Medical Analytics Market Share by Regions in 2019_x000D_
Figure North America Healthcare and Medical Analytics Production Value ($) and Growth Rate (2015-2020)_x000D_
Figure Europe Healthcare and Medical Analytics Production Value ($) and Growth Rate (2015-2020)_x000D_
Figure Asia Pacific Healthcare and Medical Analytics Production Value ($) and Growth Rate (2015-2020)_x000D_
Figure Middle East and Africa Healthcare and Medical Analytics Production Value ($) and Growth Rate (2015-2020)_x000D_
Figure South America Healthcare and Medical Analytics Production Value ($) and Growth Rate (2015-2020)_x000D_
Table Global COVID-19 Status and Economic Overview_x000D_
Figure Global COVID-19 Status_x000D_
Figure COVID-19 Comparison of Major Countries_x000D_
Figure Industry Chain Analysis of Healthcare and Medical Analytics_x000D_
Table Upstream Raw Material Suppliers of Healthcare and Medical Analytics with Contact Information_x000D_
Table Major Players Headquarters, and Service Area of Healthcare and Medical Analytics_x000D_
Figure Major Players Production Value Market Share of Healthcare and Medical Analytics in 2019_x000D_
Table Major Players Healthcare and Medical Analytics Product Types in 2019_x000D_
Figure Production Process of Healthcare and Medical Analytics_x000D_
Figure Manufacturing Cost Structure of Healthcare and Medical Analytics_x000D_
Figure Channel Status of Healthcare and Medical Analytics_x000D_
Table Major Distributors of Healthcare and Medical Analytics with Contact Information_x000D_
Table Major Downstream Buyers of Healthcare and Medical Analytics with Contact Information_x000D_
Table Global Healthcare and Medical Analytics Value ($) by Type (2015-2020)_x000D_
Table Global Healthcare and Medical Analytics Value Share by Type (2015-2020)_x000D_
Figure Global Healthcare and Medical Analytics Value Share by Type (2015-2020)_x000D_
Table Global Healthcare and Medical Analytics Production by Type (2015-2020)_x000D_
Table Global Healthcare and Medical Analytics Production Share by Type (2015-2020)_x000D_
Figure Global Healthcare and Medical Analytics Production Share by Type (2015-2020)_x000D_
Figure Global Healthcare and Medical Analytics Value ($) and Growth Rate of On-premise (2015-2020)
Figure Global Healthcare and Medical Analytics Value ($) and Growth Rate of On-demand (2015-2020)
Figure Global Healthcare and Medical Analytics Price by Type (2015-2020)_x000D_
Figure Downstream Market Overview_x000D_
Table Global Healthcare and Medical Analytics Consumption by Application (2015-2020)_x000D_
Table Global Healthcare and Medical Analytics Consumption Market Share by Application (2015-2020)_x000D_
Figure Global Healthcare and Medical Analytics Consumption Market Share by Application (2015-2020)_x000D_
Figure Global Healthcare and Medical Analytics Consumption and Growth Rate of Clinical Analytics (2015-2020)
Figure Global Healthcare and Medical Analytics Consumption and Growth Rate of Financial Analytics (2015-2020)
Figure Global Healthcare and Medical Analytics Consumption and Growth Rate of Operational and Administrative Analytics (2015-2020)
Figure Global Healthcare and Medical Analytics Consumption and Growth Rate of Population Health Analytics (2015-2020)
Figure Global Healthcare and Medical Analytics Sales and Growth Rate (2015-2020)_x000D_
Figure Global Healthcare and Medical Analytics Revenue (M USD) and Growth (2015-2020)_x000D_
Table Global Healthcare and Medical Analytics Sales by Regions (2015-2020)_x000D_
Table Global Healthcare and Medical Analytics Sales Market Share by Regions (2015-2020)_x000D_
Table Global Healthcare and Medical Analytics Revenue (M USD) by Regions (2015-2020)_x000D_
Table Global Healthcare and Medical Analytics Revenue Market Share by Regions (2015-2020)_x000D_
Table Global Healthcare and Medical Analytics Revenue Market Share by Regions in 2015_x000D_
Table Global Healthcare and Medical Analytics Revenue Market Share by Regions in 2019_x000D_
Figure North America Healthcare and Medical Analytics Sales and Growth Rate (2015-2020)_x000D_
Figure Europe Healthcare and Medical Analytics Sales and Growth Rate (2015-2020)_x000D_
Figure Asia-Pacific Healthcare and Medical Analytics Sales and Growth Rate (2015-2020)_x000D_
Figure Middle East and Africa Healthcare and Medical Analytics Sales and Growth Rate (2015-2020)_x000D_
Figure South America Healthcare and Medical Analytics Sales and Growth Rate (2015-2020)_x000D_
Figure North America COVID-19 Status_x000D_
Figure North America COVID-19 Confirmed Cases Major Distribution_x000D_
Figure North America Healthcare and Medical Analytics Revenue (M USD) and Growth (2015-2020)_x000D_
Table North America Healthcare and Medical Analytics Sales by Countries (2015-2020)_x000D_
Table North America Healthcare and Medical Analytics Sales Market Share by Countries (2015-2020)_x000D_
Table North America Healthcare and Medical Analytics Revenue (M USD) by Countries (2015-2020)_x000D_
Table North America Healthcare and Medical Analytics Revenue Market Share by Countries (2015-2020)_x000D_
Figure United States Healthcare and Medical Analytics Sales and Growth Rate (2015-2020)_x000D_
Figure Canada Healthcare and Medical Analytics Sales and Growth Rate (2015-2020)_x000D_
Figure Mexico Healthcare and Medical Analytics Sales and Growth (2015-2020)_x000D_
Figure Europe COVID-19 Status_x000D_
Figure Europe COVID-19 Confirmed Cases Major Distribution_x000D_
Figure Europe Healthcare and Medical Analytics Revenue (M USD) and Growth (2015-2020)_x000D_
Table Europe Healthcare and Medical Analytics Sales by Countries (2015-2020)_x000D_
Table Europe Healthcare and Medical Analytics Sales Market Share by Countries (2015-2020)_x000D_
Table Europe Healthcare and Medical Analytics Revenue (M USD) by Countries (2015-2020)_x000D_
Table Europe Healthcare and Medical Analytics Revenue Market Share by Countries (2015-2020)_x000D_
Figure Germany Healthcare and Medical Analytics Sales and Growth Rate (2015-2020)_x000D_
Figure UK Healthcare and Medical Analytics Sales and Growth Rate (2015-2020)_x000D_
Figure France Healthcare and Medical Analytics Sales and Growth (2015-2020)_x000D_
Figure Italy Healthcare and Medical Analytics Sales and Growth (2015-2020)_x000D_
Figure Spain Healthcare and Medical Analytics Sales and Growth (2015-2020)_x000D_
Figure Russia Healthcare and Medical Analytics Sales and Growth (2015-2020)_x000D_
Figure Asia Pacific COVID-19 Status_x000D_
Figure Asia Pacific Healthcare and Medical Analytics Revenue (M USD) and Growth (2015-2020)_x000D_
Table Asia Pacific Healthcare and Medical Analytics Sales by Countries (2015-2020)_x000D_
Table Asia Pacific Healthcare and Medical Analytics Sales Market Share by Countries (2015-2020)_x000D_
Table Asia Pacific Healthcare and Medical Analytics Revenue (M USD) by Countries (2015-2020)_x000D_
Table Asia Pacific Healthcare and Medical Analytics Revenue Market Share by Countries (2015-2020)_x000D_
Figure China Healthcare and Medical Analytics Sales and Growth Rate (2015-2020)_x000D_
Figure Japan Healthcare and Medical Analytics Sales and Growth Rate (2015-2020)_x000D_
Figure South Korea Healthcare and Medical Analytics Sales and Growth (2015-2020)_x000D_
Figure India Healthcare and Medical Analytics Sales and Growth (2015-2020)_x000D_
Figure Southeast Asia Healthcare and Medical Analytics Sales and Growth (2015-2020)_x000D_
Figure Australia Healthcare and Medical Analytics Sales and Growth (2015-2020)_x000D_
Figure Middle East Healthcare and Medical Analytics Revenue (M USD) and Growth (2015-2020)_x000D_
Table Middle East Healthcare and Medical Analytics Sales by Countries (2015-2020)_x000D_
Table Middle East and Africa Healthcare and Medical Analytics Sales Market Share by Countries (2015-2020)_x000D_
Table Middle East and Africa Healthcare and Medical Analytics Revenue (M USD) by Countries (2015-2020)_x000D_
Table Middle East and Africa Healthcare and Medical Analytics Revenue Market Share by Countries (2015-2020)_x000D_
Figure Saudi Arabia Healthcare and Medical Analytics Sales and Growth Rate (2015-2020)_x000D_
Figure UAE Healthcare and Medical Analytics Sales and Growth Rate (2015-2020)_x000D_
Figure Egypt Healthcare and Medical Analytics Sales and Growth (2015-2020)_x000D_
Figure Nigeria Healthcare and Medical Analytics Sales and Growth (2015-2020)_x000D_
Figure South Africa Healthcare and Medical Analytics Sales and Growth (2015-2020)_x000D_
Figure South America Healthcare and Medical Analytics Revenue (M USD) and Growth (2015-2020)_x000D_
Table South America Healthcare and Medical Analytics Sales by Countries (2015-2020)_x000D_
Table South America Healthcare and Medical Analytics Sales Market Share by Countries (2015-2020)_x000D_
Table South America Healthcare and Medical Analytics Revenue (M USD) by Countries (2015-2020)_x000D_
Table South America Healthcare and Medical Analytics Revenue Market Share by Countries (2015-2020)_x000D_
Figure Brazil Healthcare and Medical Analytics Sales and Growth Rate (2015-2020)_x000D_
Figure Argentina Healthcare and Medical Analytics Sales and Growth Rate (2015-2020)_x000D_
Figure Columbia Healthcare and Medical Analytics Sales and Growth (2015-2020)_x000D_
Figure Chile Healthcare and Medical Analytics Sales and Growth (2015-2020)_x000D_
Figure Top 3 Market Share of Healthcare and Medical Analytics Companies in 2019_x000D_
Figure Top 6 Market Share of Healthcare and Medical Analytics Companies in 2019_x000D_
Table Major Players Production Value ($) Share (2015-2020)_x000D_
Table Allscripts (US) Profile
Table Allscripts (US) Product Introduction
Figure Allscripts (US) Production and Growth Rate
Figure Allscripts (US) Value ($) Market Share 2015-2020
Table Inovalon (US) Profile
Table Inovalon (US) Product Introduction
Figure Inovalon (US) Production and Growth Rate
Figure Inovalon (US) Value ($) Market Share 2015-2020
Table Health Catalyst (US) Profile
Table Health Catalyst (US) Product Introduction
Figure Health Catalyst (US) Production and Growth Rate
Figure Health Catalyst (US) Value ($) Market Share 2015-2020
Table CitusTech (US) Profile
Table CitusTech (US) Product Introduction
Figure CitusTech (US) Production and Growth Rate
Figure CitusTech (US) Value ($) Market Share 2015-2020
Table Cerner (US) Profile
Table Cerner (US) Product Introduction
Figure Cerner (US) Production and Growth Rate
Figure Cerner (US) Value ($) Market Share 2015-2020
Table Wipro (India) Profile
Table Wipro (India) Product Introduction
Figure Wipro (India) Production and Growth Rate
Figure Wipro (India) Value ($) Market Share 2015-2020
Table Optum (US) Profile
Table Optum (US) Product Introduction
Figure Optum (US) Production and Growth Rate
Figure Optum (US) Value ($) Market Share 2015-2020
Table IBM (US) Profile
Table IBM (US) Product Introduction
Figure IBM (US) Production and Growth Rate
Figure IBM (US) Value ($) Market Share 2015-2020
Table McKesson (US) Profile
Table McKesson (US) Product Introduction
Figure McKesson (US) Production and Growth Rate
Figure McKesson (US) Value ($) Market Share 2015-2020
Table VitreosHealth (US) Profile
Table VitreosHealth (US) Product Introduction
Figure VitreosHealth (US) Production and Growth Rate
Figure VitreosHealth (US) Value ($) Market Share 2015-2020
Table SAS (US) Profile
Table SAS (US) Product Introduction
Figure SAS (US) Production and Growth Rate
Figure SAS (US) Value ($) Market Share 2015-2020
Table SCIO Health (US) Profile
Table SCIO Health (US) Product Introduction
Figure SCIO Health (US) Production and Growth Rate
Figure SCIO Health (US) Value ($) Market Share 2015-2020
Table Oracle (US) Profile
Table Oracle (US) Product Introduction
Figure Oracle (US) Production and Growth Rate
Figure Oracle (US) Value ($) Market Share 2015-2020
Table Verscend (US) Profile
Table Verscend (US) Product Introduction
Figure Verscend (US) Production and Growth Rate
Figure Verscend (US) Value ($) Market Share 2015-2020
Table MedeAnalytics (US) Profile
Table MedeAnalytics (US) Product Introduction
Figure MedeAnalytics (US) Production and Growth Rate
Figure MedeAnalytics (US) Value ($) Market Share 2015-2020
Table Market Driving Factors of Healthcare and Medical Analytics_x000D_
Table Merger, Acquisition and New Investment_x000D_
Table Global Healthcare and Medical Analytics Market Value ($) Forecast, by Type_x000D_
Table Global Healthcare and Medical Analytics Market Volume Forecast, by Type_x000D_
Figure Global Healthcare and Medical Analytics Market Value ($) and Growth Rate Forecast of On-premise (2020-2025)
Figure Global Healthcare and Medical Analytics Market Volume ($) and Growth Rate Forecast of On-premise (2020-2025)
Figure Global Healthcare and Medical Analytics Market Value ($) and Growth Rate Forecast of On-demand (2020-2025)
Figure Global Healthcare and Medical Analytics Market Volume ($) and Growth Rate Forecast of On-demand (2020-2025)
Table Global Market Value ($) Forecast by Application (2020-2025)_x000D_
Table Global Market Volume Forecast by Application (2020-2025)_x000D_
Figure Market Value ($) and Growth Rate Forecast of Clinical Analytics (2020-2025)
Figure Market Volume and Growth Rate Forecast of Clinical Analytics (2020-2025)
Figure Market Value ($) and Growth Rate Forecast of Financial Analytics (2020-2025)
Figure Market Volume and Growth Rate Forecast of Financial Analytics (2020-2025)
Figure Market Value ($) and Growth Rate Forecast of Operational and Administrative Analytics (2020-2025)
Figure Market Volume and Growth Rate Forecast of Operational and Administrative Analytics (2020-2025)
Figure Market Value ($) and Growth Rate Forecast of Population Health Analytics (2020-2025)
Figure Market Volume and Growth Rate Forecast of Population Health Analytics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</si>
  <si>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and Medical Analytics Industry Market Report Opportunities and Competitive Landscape</t>
  </si>
  <si>
    <t>COVID-19 Outbreak-Global Graph Database Industry Market Report-Development Trends, Threats, Opportunities and Competitive Landscape in 2020</t>
  </si>
  <si>
    <t>In computing, a graph database is a database that uses graph structures for semantic queries with nodes, edges and properties to represent and store data. A key concept of the system is the graph (or edge or relationship), which directly relates data items in the store. The relationships allow data in the store to be linked together directly, and in many cases retrieved with one operation._x000D_
The Graph Database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 Database industry. _x000D_
Chapter 3.7 covers the analysis of the impact of COVID-19 from the perspective of the industry chain. _x000D_
In addition, chapters 7-11 consider the impact of COVID-19 on the regional economy._x000D_
_x000D_
&lt;b&gt;The Graph Database market can be split based on product types, major applications, and important countries as follows:&lt;/b&gt;_x000D_
_x000D_
&lt;b&gt;Key players in the global Graph Database market covered in Chapter 12:&lt;/b&gt;_x000D_
Tibco Software
Neo4j
AWS
Microsoft
OrientDB Ltd
triAGENS GmbH(Arango DB)
Cray
MarkLogic
Franz Inc(AllegroGraph)
Bitnine Global
Cayley
Twitter(FlockDB)
Teradata(SQL-GR)
IBM
SAP
Apache
Oracle
Titan
Marklogic
HyperGraphDB
Datastax
_x000D_
&lt;b&gt;In Chapter 4 and 14.1, on the basis of types, the Graph Database market from 2015 to 2025 is primarily split into:&lt;/b&gt;_x000D_
RDF
Property Graph
_x000D_
&lt;b&gt;In Chapter 5 and 14.2, on the basis of applications, the Graph Database market from 2015 to 2025 covers:&lt;/b&gt;_x000D_
Risk Management &amp; Fraud Detection
Customer Analytics
Recommendation Engines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</si>
  <si>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 Database Introduction and Market Overview_x000D_
1.1 Objectives of the Study_x000D_
1.2 Overview of Graph Database_x000D_
1.3 Scope of The Study_x000D_
1.3.1 Key Market Segments_x000D_
1.3.2 Players Covered_x000D_
1.3.3 COVID-19's impact on the Graph Database industry_x000D_
1.4 Methodology of The Study_x000D_
1.5 Research Data Source_x000D_
_x000D_
2 Executive Summary_x000D_
2.1 Market Overview_x000D_
2.1.1 Global Graph Database Market Size, 2015 – 2020_x000D_
2.1.2 Global Graph Database Market Size by Type, 2015 – 2020_x000D_
2.1.3 Global Graph Database Market Size by Application, 2015 – 2020_x000D_
2.1.4 Global Graph Database Market Size by Region, 2015 - 2025_x000D_
2.2 Business Environment Analysis_x000D_
2.2.1 Global COVID-19 Status and Economic Overview_x000D_
2.2.2 Influence of COVID-19 Outbreak on Graph Database Industry Development_x000D_
_x000D_
3 Industry Chain Analysis_x000D_
3.1 Upstream Raw Material Suppliers of Graph Database Analysis_x000D_
3.2 Major Players of Graph Database_x000D_
3.3 Graph Database Manufacturing Cost Structure Analysis_x000D_
3.3.1 Production Process Analysis_x000D_
3.3.2 Manufacturing Cost Structure of Graph Database_x000D_
3.3.3 Labor Cost of Graph Database_x000D_
3.4 Market Distributors of Graph Database_x000D_
3.5 Major Downstream Buyers of Graph Database Analysis_x000D_
3.6 The Impact of Covid-19 From the Perspective of Industry Chain_x000D_
3.7 Regional Import and Export Controls Will Exist for a Long Time_x000D_
3.8 Continued downward PMI Spreads Globally_x000D_
_x000D_
4 Global Graph Database Market, by Type_x000D_
4.1 Global Graph Database Value and Market Share by Type (2015-2020)_x000D_
4.2 Global Graph Database Production and Market Share by Type (2015-2020)_x000D_
4.3 Global Graph Database Value and Growth Rate by Type (2015-2020)_x000D_
4.3.1 Global Graph Database Value and Growth Rate of RDF
4.3.2 Global Graph Database Value and Growth Rate of Property Graph
4.4 Global Graph Database Price Analysis by Type (2015-2020)_x000D_
_x000D_
5 Graph Database Market, by Application_x000D_
5.1 Downstream Market Overview_x000D_
5.2 Global Graph Database Consumption and Market Share by Application (2015-2020)_x000D_
5.3 Global Graph Database Consumption and Growth Rate by Application (2015-2020)_x000D_
5.3.1 Global Graph Database Consumption and Growth Rate of Risk Management &amp; Fraud Detection (2015-2020)
5.3.2 Global Graph Database Consumption and Growth Rate of Customer Analytics (2015-2020)
5.3.3 Global Graph Database Consumption and Growth Rate of Recommendation Engines (2015-2020)
5.3.4 Global Graph Database Consumption and Growth Rate of Others (2015-2020)
_x000D_
6 Global Graph Database Market Analysis by Regions_x000D_
6.1 Global Graph Database Sales, Revenue and Market Share by Regions_x000D_
6.1.1 Global Graph Database Sales by Regions (2015-2020)_x000D_
6.1.2 Global Graph Database Revenue by Regions (2015-2020)_x000D_
6.2 North America Graph Database Sales and Growth Rate (2015-2020)_x000D_
6.3 Europe Graph Database Sales and Growth Rate (2015-2020)_x000D_
6.4 Asia-Pacific Graph Database Sales and Growth Rate (2015-2020)_x000D_
6.5 Middle East and Africa Graph Database Sales and Growth Rate (2015-2020)_x000D_
6.6 South America Graph Database Sales and Growth Rate (2015-2020)_x000D_
_x000D_
7 North America Graph Database Market Analysis by Countries_x000D_
7.1 The Influence of COVID-19 on North America Market_x000D_
7.2 North America Graph Database Sales, Revenue and Market Share by Countries_x000D_
7.2.1 North America Graph Database Sales by Countries (2015-2020)_x000D_
7.2.2 North America Graph Database Revenue by Countries (2015-2020)_x000D_
7.3 United States Graph Database Sales and Growth Rate (2015-2020)_x000D_
7.4 Canada Graph Database Sales and Growth Rate (2015-2020)_x000D_
7.5 Mexico Graph Database Sales and Growth Rate (2015-2020)_x000D_
_x000D_
8 Europe Graph Database Market Analysis by Countries_x000D_
8.1 The Influence of COVID-19 on Europe Market_x000D_
8.2 Europe Graph Database Sales, Revenue and Market Share by Countries_x000D_
8.2.1 Europe Graph Database Sales by Countries (2015-2020)_x000D_
8.2.2 Europe Graph Database Revenue by Countries (2015-2020)_x000D_
8.3 Germany Graph Database Sales and Growth Rate (2015-2020)_x000D_
8.4 UK Graph Database Sales and Growth Rate (2015-2020)_x000D_
8.5 France Graph Database Sales and Growth Rate (2015-2020)_x000D_
8.6 Italy Graph Database Sales and Growth Rate (2015-2020)_x000D_
8.7 Spain Graph Database Sales and Growth Rate (2015-2020)_x000D_
8.8 Russia Graph Database Sales and Growth Rate (2015-2020)_x000D_
_x000D_
9 Asia Pacific Graph Database Market Analysis by Countries_x000D_
9.1 The Influence of COVID-19 on Asia Pacific Market_x000D_
9.2 Asia Pacific Graph Database Sales, Revenue and Market Share by Countries_x000D_
9.2.1 Asia Pacific Graph Database Sales by Countries (2015-2020)_x000D_
9.2.2 Asia Pacific Graph Database Revenue by Countries (2015-2020)_x000D_
9.3 China Graph Database Sales and Growth Rate (2015-2020)_x000D_
9.4 Japan Graph Database Sales and Growth Rate (2015-2020)_x000D_
9.5 South Korea Graph Database Sales and Growth Rate (2015-2020)_x000D_
9.6 India Graph Database Sales and Growth Rate (2015-2020)_x000D_
9.7 Southeast Asia Graph Database Sales and Growth Rate (2015-2020)_x000D_
9.8 Australia Graph Database Sales and Growth Rate (2015-2020)_x000D_
_x000D_
10 Middle East and Africa Graph Database Market Analysis by Countries_x000D_
10.1 The Influence of COVID-19 on Middle East and Africa Market_x000D_
10.2 Middle East and Africa Graph Database Sales, Revenue and Market Share by Countries_x000D_
10.2.1 Middle East and Africa Graph Database Sales by Countries (2015-2020)_x000D_
10.2.2 Middle East and Africa Graph Database Revenue by Countries (2015-2020)_x000D_
10.3 Saudi Arabia Graph Database Sales and Growth Rate (2015-2020)_x000D_
10.4 UAE Graph Database Sales and Growth Rate (2015-2020)_x000D_
10.5 Egypt Graph Database Sales and Growth Rate (2015-2020)_x000D_
10.6 Nigeria Graph Database Sales and Growth Rate (2015-2020)_x000D_
10.7 South Africa Graph Database Sales and Growth Rate (2015-2020)_x000D_
_x000D_
11 South America Graph Database Market Analysis by Countries_x000D_
11.1 The Influence of COVID-19 on Middle East and Africa Market_x000D_
11.2 South America Graph Database Sales, Revenue and Market Share by Countries_x000D_
11.2.1 South America Graph Database Sales by Countries (2015-2020)_x000D_
11.2.2 South America Graph Database Revenue by Countries (2015-2020)_x000D_
11.3 Brazil Graph Database Sales and Growth Rate (2015-2020)_x000D_
11.4 Argentina Graph Database Sales and Growth Rate (2015-2020)_x000D_
11.5 Columbia Graph Database Sales and Growth Rate (2015-2020)_x000D_
11.6 Chile Graph Database Sales and Growth Rate (2015-2020)_x000D_
_x000D_
12 Competitive Landscape_x000D_
12.1 Tibco Software
12.1.1 Tibco Software Basic Information
12.1.2 Graph Database Product Introduction
12.1.3 Tibco Software Production, Value, Price, Gross Margin 2015-2020
12.2 Neo4j
12.2.1 Neo4j Basic Information
12.2.2 Graph Database Product Introduction
12.2.3 Neo4j Production, Value, Price, Gross Margin 2015-2020
12.3 AWS
12.3.1 AWS Basic Information
12.3.2 Graph Database Product Introduction
12.3.3 AWS Production, Value, Price, Gross Margin 2015-2020
12.4 Microsoft
12.4.1 Microsoft Basic Information
12.4.2 Graph Database Product Introduction
12.4.3 Microsoft Production, Value, Price, Gross Margin 2015-2020
12.5 OrientDB Ltd
12.5.1 OrientDB Ltd Basic Information
12.5.2 Graph Database Product Introduction
12.5.3 OrientDB Ltd Production, Value, Price, Gross Margin 2015-2020
12.6 triAGENS GmbH(Arango DB)
12.6.1 triAGENS GmbH(Arango DB) Basic Information
12.6.2 Graph Database Product Introduction
12.6.3 triAGENS GmbH(Arango DB) Production, Value, Price, Gross Margin 2015-2020
12.7 Cray
12.7.1 Cray Basic Information
12.7.2 Graph Database Product Introduction
12.7.3 Cray Production, Value, Price, Gross Margin 2015-2020
12.8 MarkLogic
12.8.1 MarkLogic Basic Information
12.8.2 Graph Database Product Introduction
12.8.3 MarkLogic Production, Value, Price, Gross Margin 2015-2020
12.9 Franz Inc(AllegroGraph)
12.9.1 Franz Inc(AllegroGraph) Basic Information
12.9.2 Graph Database Product Introduction
12.9.3 Franz Inc(AllegroGraph) Production, Value, Price, Gross Margin 2015-2020
12.10 Bitnine Global
12.10.1 Bitnine Global Basic Information
12.10.2 Graph Database Product Introduction
12.10.3 Bitnine Global Production, Value, Price, Gross Margin 2015-2020
12.11 Cayley
12.11.1 Cayley Basic Information
12.11.2 Graph Database Product Introduction
12.11.3 Cayley Production, Value, Price, Gross Margin 2015-2020
12.12 Twitter(FlockDB)
12.12.1 Twitter(FlockDB) Basic Information
12.12.2 Graph Database Product Introduction
12.12.3 Twitter(FlockDB) Production, Value, Price, Gross Margin 2015-2020
12.13 Teradata(SQL-GR)
12.13.1 Teradata(SQL-GR) Basic Information
12.13.2 Graph Database Product Introduction
12.13.3 Teradata(SQL-GR) Production, Value, Price, Gross Margin 2015-2020
12.14 IBM
12.14.1 IBM Basic Information
12.14.2 Graph Database Product Introduction
12.14.3 IBM Production, Value, Price, Gross Margin 2015-2020
12.15 SAP
12.15.1 SAP Basic Information
12.15.2 Graph Database Product Introduction
12.15.3 SAP Production, Value, Price, Gross Margin 2015-2020
12.16 Apache
12.16.1 Apache Basic Information
12.16.2 Graph Database Product Introduction
12.16.3 Apache Production, Value, Price, Gross Margin 2015-2020
12.17 Oracle
12.17.1 Oracle Basic Information
12.17.2 Graph Database Product Introduction
12.17.3 Oracle Production, Value, Price, Gross Margin 2015-2020
12.18 Titan
12.18.1 Titan Basic Information
12.18.2 Graph Database Product Introduction
12.18.3 Titan Production, Value, Price, Gross Margin 2015-2020
12.19 Marklogic
12.19.1 Marklogic Basic Information
12.19.2 Graph Database Product Introduction
12.19.3 Marklogic Production, Value, Price, Gross Margin 2015-2020
12.20 HyperGraphDB
12.20.1 HyperGraphDB Basic Information
12.20.2 Graph Database Product Introduction
12.20.3 HyperGraphDB Production, Value, Price, Gross Margin 2015-2020
12.21 Datastax
12.21.1 Datastax Basic Information
12.21.2 Graph Database Product Introduction
12.21.3 Datastax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 Database Market Forecast_x000D_
14.1 Global Graph Database Market Value &amp; Volume Forecast, by Type (2020-2025)_x000D_
14.1.1 RDF Market Value and Volume Forecast (2020-2025)
14.1.2 Property Graph Market Value and Volume Forecast (2020-2025)
14.2 Global Graph Database Market Value &amp; Volume Forecast, by Application (2020-2025)_x000D_
14.2.1 Risk Management &amp; Fraud Detection Market Value and Volume Forecast (2020-2025)
14.2.2 Customer Analytics Market Value and Volume Forecast (2020-2025)
14.2.3 Recommendation Engines Market Value and Volume Forecast (2020-2025)
14.2.4 Others Market Value and Volume Forecast (2020-2025)
14.3 Graph Database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</si>
  <si>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 Database_x000D_
Table Product Specification of Graph Database_x000D_
Table Graph Database Key Market Segments_x000D_
Table Key Players Graph Database Covered_x000D_
Figure Global Graph Database Market Size, 2015 – 2025_x000D_
Table Different Types of Graph Database_x000D_
Figure Global Graph Database Value ($) Segment by Type from 2015-2020_x000D_
Figure Global Graph Database Market Share by Types in 2019_x000D_
Table Different Applications of Graph Database_x000D_
Figure Global Graph Database Value ($) Segment by Applications from 2015-2020_x000D_
Figure Global Graph Database Market Share by Applications in 2019_x000D_
Figure Global Graph Database Market Share by Regions in 2019_x000D_
Figure North America Graph Database Production Value ($) and Growth Rate (2015-2020)_x000D_
Figure Europe Graph Database Production Value ($) and Growth Rate (2015-2020)_x000D_
Figure Asia Pacific Graph Database Production Value ($) and Growth Rate (2015-2020)_x000D_
Figure Middle East and Africa Graph Database Production Value ($) and Growth Rate (2015-2020)_x000D_
Figure South America Graph Database Production Value ($) and Growth Rate (2015-2020)_x000D_
Table Global COVID-19 Status and Economic Overview_x000D_
Figure Global COVID-19 Status_x000D_
Figure COVID-19 Comparison of Major Countries_x000D_
Figure Industry Chain Analysis of Graph Database_x000D_
Table Upstream Raw Material Suppliers of Graph Database with Contact Information_x000D_
Table Major Players Headquarters, and Service Area of Graph Database_x000D_
Figure Major Players Production Value Market Share of Graph Database in 2019_x000D_
Table Major Players Graph Database Product Types in 2019_x000D_
Figure Production Process of Graph Database_x000D_
Figure Manufacturing Cost Structure of Graph Database_x000D_
Figure Channel Status of Graph Database_x000D_
Table Major Distributors of Graph Database with Contact Information_x000D_
Table Major Downstream Buyers of Graph Database with Contact Information_x000D_
Table Global Graph Database Value ($) by Type (2015-2020)_x000D_
Table Global Graph Database Value Share by Type (2015-2020)_x000D_
Figure Global Graph Database Value Share by Type (2015-2020)_x000D_
Table Global Graph Database Production by Type (2015-2020)_x000D_
Table Global Graph Database Production Share by Type (2015-2020)_x000D_
Figure Global Graph Database Production Share by Type (2015-2020)_x000D_
Figure Global Graph Database Value ($) and Growth Rate of RDF (2015-2020)
Figure Global Graph Database Value ($) and Growth Rate of Property Graph (2015-2020)
Figure Global Graph Database Price by Type (2015-2020)_x000D_
Figure Downstream Market Overview_x000D_
Table Global Graph Database Consumption by Application (2015-2020)_x000D_
Table Global Graph Database Consumption Market Share by Application (2015-2020)_x000D_
Figure Global Graph Database Consumption Market Share by Application (2015-2020)_x000D_
Figure Global Graph Database Consumption and Growth Rate of Risk Management &amp; Fraud Detection (2015-2020)
Figure Global Graph Database Consumption and Growth Rate of Customer Analytics (2015-2020)
Figure Global Graph Database Consumption and Growth Rate of Recommendation Engines (2015-2020)
Figure Global Graph Database Consumption and Growth Rate of Others (2015-2020)
Figure Global Graph Database Sales and Growth Rate (2015-2020)_x000D_
Figure Global Graph Database Revenue (M USD) and Growth (2015-2020)_x000D_
Table Global Graph Database Sales by Regions (2015-2020)_x000D_
Table Global Graph Database Sales Market Share by Regions (2015-2020)_x000D_
Table Global Graph Database Revenue (M USD) by Regions (2015-2020)_x000D_
Table Global Graph Database Revenue Market Share by Regions (2015-2020)_x000D_
Table Global Graph Database Revenue Market Share by Regions in 2015_x000D_
Table Global Graph Database Revenue Market Share by Regions in 2019_x000D_
Figure North America Graph Database Sales and Growth Rate (2015-2020)_x000D_
Figure Europe Graph Database Sales and Growth Rate (2015-2020)_x000D_
Figure Asia-Pacific Graph Database Sales and Growth Rate (2015-2020)_x000D_
Figure Middle East and Africa Graph Database Sales and Growth Rate (2015-2020)_x000D_
Figure South America Graph Database Sales and Growth Rate (2015-2020)_x000D_
Figure North America COVID-19 Status_x000D_
Figure North America COVID-19 Confirmed Cases Major Distribution_x000D_
Figure North America Graph Database Revenue (M USD) and Growth (2015-2020)_x000D_
Table North America Graph Database Sales by Countries (2015-2020)_x000D_
Table North America Graph Database Sales Market Share by Countries (2015-2020)_x000D_
Table North America Graph Database Revenue (M USD) by Countries (2015-2020)_x000D_
Table North America Graph Database Revenue Market Share by Countries (2015-2020)_x000D_
Figure United States Graph Database Sales and Growth Rate (2015-2020)_x000D_
Figure Canada Graph Database Sales and Growth Rate (2015-2020)_x000D_
Figure Mexico Graph Database Sales and Growth (2015-2020)_x000D_
Figure Europe COVID-19 Status_x000D_
Figure Europe COVID-19 Confirmed Cases Major Distribution_x000D_
Figure Europe Graph Database Revenue (M USD) and Growth (2015-2020)_x000D_
Table Europe Graph Database Sales by Countries (2015-2020)_x000D_
Table Europe Graph Database Sales Market Share by Countries (2015-2020)_x000D_
Table Europe Graph Database Revenue (M USD) by Countries (2015-2020)_x000D_
Table Europe Graph Database Revenue Market Share by Countries (2015-2020)_x000D_
Figure Germany Graph Database Sales and Growth Rate (2015-2020)_x000D_
Figure UK Graph Database Sales and Growth Rate (2015-2020)_x000D_
Figure France Graph Database Sales and Growth (2015-2020)_x000D_
Figure Italy Graph Database Sales and Growth (2015-2020)_x000D_
Figure Spain Graph Database Sales and Growth (2015-2020)_x000D_
Figure Russia Graph Database Sales and Growth (2015-2020)_x000D_
Figure Asia Pacific COVID-19 Status_x000D_
Figure Asia Pacific Graph Database Revenue (M USD) and Growth (2015-2020)_x000D_
Table Asia Pacific Graph Database Sales by Countries (2015-2020)_x000D_
Table Asia Pacific Graph Database Sales Market Share by Countries (2015-2020)_x000D_
Table Asia Pacific Graph Database Revenue (M USD) by Countries (2015-2020)_x000D_
Table Asia Pacific Graph Database Revenue Market Share by Countries (2015-2020)_x000D_
Figure China Graph Database Sales and Growth Rate (2015-2020)_x000D_
Figure Japan Graph Database Sales and Growth Rate (2015-2020)_x000D_
Figure South Korea Graph Database Sales and Growth (2015-2020)_x000D_
Figure India Graph Database Sales and Growth (2015-2020)_x000D_
Figure Southeast Asia Graph Database Sales and Growth (2015-2020)_x000D_
Figure Australia Graph Database Sales and Growth (2015-2020)_x000D_
Figure Middle East Graph Database Revenue (M USD) and Growth (2015-2020)_x000D_
Table Middle East Graph Database Sales by Countries (2015-2020)_x000D_
Table Middle East and Africa Graph Database Sales Market Share by Countries (2015-2020)_x000D_
Table Middle East and Africa Graph Database Revenue (M USD) by Countries (2015-2020)_x000D_
Table Middle East and Africa Graph Database Revenue Market Share by Countries (2015-2020)_x000D_
Figure Saudi Arabia Graph Database Sales and Growth Rate (2015-2020)_x000D_
Figure UAE Graph Database Sales and Growth Rate (2015-2020)_x000D_
Figure Egypt Graph Database Sales and Growth (2015-2020)_x000D_
Figure Nigeria Graph Database Sales and Growth (2015-2020)_x000D_
Figure South Africa Graph Database Sales and Growth (2015-2020)_x000D_
Figure South America Graph Database Revenue (M USD) and Growth (2015-2020)_x000D_
Table South America Graph Database Sales by Countries (2015-2020)_x000D_
Table South America Graph Database Sales Market Share by Countries (2015-2020)_x000D_
Table South America Graph Database Revenue (M USD) by Countries (2015-2020)_x000D_
Table South America Graph Database Revenue Market Share by Countries (2015-2020)_x000D_
Figure Brazil Graph Database Sales and Growth Rate (2015-2020)_x000D_
Figure Argentina Graph Database Sales and Growth Rate (2015-2020)_x000D_
Figure Columbia Graph Database Sales and Growth (2015-2020)_x000D_
Figure Chile Graph Database Sales and Growth (2015-2020)_x000D_
Figure Top 3 Market Share of Graph Database Companies in 2019_x000D_
Figure Top 6 Market Share of Graph Database Companies in 2019_x000D_
Table Major Players Production Value ($) Share (2015-2020)_x000D_
Table Tibco Software Profile
Table Tibco Software Product Introduction
Figure Tibco Software Production and Growth Rate
Figure Tibco Software Value ($) Market Share 2015-2020
Table Neo4j Profile
Table Neo4j Product Introduction
Figure Neo4j Production and Growth Rate
Figure Neo4j Value ($) Market Share 2015-2020
Table AWS Profile
Table AWS Product Introduction
Figure AWS Production and Growth Rate
Figure AWS Value ($) Market Share 2015-2020
Table Microsoft Profile
Table Microsoft Product Introduction
Figure Microsoft Production and Growth Rate
Figure Microsoft Value ($) Market Share 2015-2020
Table OrientDB Ltd Profile
Table OrientDB Ltd Product Introduction
Figure OrientDB Ltd Production and Growth Rate
Figure OrientDB Ltd Value ($) Market Share 2015-2020
Table triAGENS GmbH(Arango DB) Profile
Table triAGENS GmbH(Arango DB) Product Introduction
Figure triAGENS GmbH(Arango DB) Production and Growth Rate
Figure triAGENS GmbH(Arango DB) Value ($) Market Share 2015-2020
Table Cray Profile
Table Cray Product Introduction
Figure Cray Production and Growth Rate
Figure Cray Value ($) Market Share 2015-2020
Table MarkLogic Profile
Table MarkLogic Product Introduction
Figure MarkLogic Production and Growth Rate
Figure MarkLogic Value ($) Market Share 2015-2020
Table Franz Inc(AllegroGraph) Profile
Table Franz Inc(AllegroGraph) Product Introduction
Figure Franz Inc(AllegroGraph) Production and Growth Rate
Figure Franz Inc(AllegroGraph) Value ($) Market Share 2015-2020
Table Bitnine Global Profile
Table Bitnine Global Product Introduction
Figure Bitnine Global Production and Growth Rate
Figure Bitnine Global Value ($) Market Share 2015-2020
Table Cayley Profile
Table Cayley Product Introduction
Figure Cayley Production and Growth Rate
Figure Cayley Value ($) Market Share 2015-2020
Table Twitter(FlockDB) Profile
Table Twitter(FlockDB) Product Introduction
Figure Twitter(FlockDB) Production and Growth Rate
Figure Twitter(FlockDB) Value ($) Market Share 2015-2020
Table Teradata(SQL-GR) Profile
Table Teradata(SQL-GR) Product Introduction
Figure Teradata(SQL-GR) Production and Growth Rate
Figure Teradata(SQL-GR) Value ($) Market Share 2015-2020
Table IBM Profile
Table IBM Product Introduction
Figure IBM Production and Growth Rate
Figure IBM Value ($) Market Share 2015-2020
Table SAP Profile
Table SAP Product Introduction
Figure SAP Production and Growth Rate
Figure SAP Value ($) Market Share 2015-2020
Table Apache Profile
Table Apache Product Introduction
Figure Apache Production and Growth Rate
Figure Apache Value ($) Market Share 2015-2020
Table Oracle Profile
Table Oracle Product Introduction
Figure Oracle Production and Growth Rate
Figure Oracle Value ($) Market Share 2015-2020
Table Titan Profile
Table Titan Product Introduction
Figure Titan Production and Growth Rate
Figure Titan Value ($) Market Share 2015-2020
Table Marklogic Profile
Table Marklogic Product Introduction
Figure Marklogic Production and Growth Rate
Figure Marklogic Value ($) Market Share 2015-2020
Table HyperGraphDB Profile
Table HyperGraphDB Product Introduction
Figure HyperGraphDB Production and Growth Rate
Figure HyperGraphDB Value ($) Market Share 2015-2020
Table Datastax Profile
Table Datastax Product Introduction
Figure Datastax Production and Growth Rate
Figure Datastax Value ($) Market Share 2015-2020
Table Market Driving Factors of Graph Database_x000D_
Table Merger, Acquisition and New Investment_x000D_
Table Global Graph Database Market Value ($) Forecast, by Type_x000D_
Table Global Graph Database Market Volume Forecast, by Type_x000D_
Figure Global Graph Database Market Value ($) and Growth Rate Forecast of RDF (2020-2025)
Figure Global Graph Database Market Volume ($) and Growth Rate Forecast of RDF (2020-2025)
Figure Global Graph Database Market Value ($) and Growth Rate Forecast of Property Graph (2020-2025)
Figure Global Graph Database Market Volume ($) and Growth Rate Forecast of Property Graph (2020-2025)
Table Global Market Value ($) Forecast by Application (2020-2025)_x000D_
Table Global Market Volume Forecast by Application (2020-2025)_x000D_
Figure Market Value ($) and Growth Rate Forecast of Risk Management &amp; Fraud Detection (2020-2025)
Figure Market Volume and Growth Rate Forecast of Risk Management &amp; Fraud Detection (2020-2025)
Figure Market Value ($) and Growth Rate Forecast of Customer Analytics (2020-2025)
Figure Market Volume and Growth Rate Forecast of Customer Analytics (2020-2025)
Figure Market Value ($) and Growth Rate Forecast of Recommendation Engines (2020-2025)
Figure Market Volume and Growth Rate Forecast of Recommendation Engines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</si>
  <si>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 Database Industry Market Report Opportunities and Competitive Landscape</t>
  </si>
  <si>
    <t>COVID-19 Outbreak-Global Concrete Cooling Industry Market Report-Development Trends, Threats, Opportunities and Competitive Landscape in 2020</t>
  </si>
  <si>
    <t>_x000D_
The Concrete Cooling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Cooling industry. _x000D_
Chapter 3.7 covers the analysis of the impact of COVID-19 from the perspective of the industry chain. _x000D_
In addition, chapters 7-11 consider the impact of COVID-19 on the regional economy._x000D_
_x000D_
&lt;b&gt;The Concrete Cooling market can be split based on product types, major applications, and important countries as follows:&lt;/b&gt;_x000D_
_x000D_
&lt;b&gt;Key players in the global Concrete Cooling market covered in Chapter 12:&lt;/b&gt;_x000D_
Icelings
Focusun Refrigeration Corporation
Lintec Germany GmbH
Coldcrete Inc.
Kti-Plersch Kltetechnik GmbH
North Star Ice Equipment Corporation
Fujian Snowman Co., Ltd.
Kirloskar Pneumatic Company Limited
Recom Ice Systems
Concool, LLC
_x000D_
&lt;b&gt;In Chapter 4 and 14.1, on the basis of types, the Concrete Cooling market from 2015 to 2025 is primarily split into:&lt;/b&gt;_x000D_
Water Cooling
Ice Cooling
Air Cooling
Liquid Nitrogen Cooling
_x000D_
&lt;b&gt;In Chapter 5 and 14.2, on the basis of applications, the Concrete Cooling market from 2015 to 2025 covers:&lt;/b&gt;_x000D_
Highway Construction
Dams &amp; Locks Construction
Port Construction
Nuclear Plant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</si>
  <si>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Cooling Introduction and Market Overview_x000D_
1.1 Objectives of the Study_x000D_
1.2 Overview of Concrete Cooling_x000D_
1.3 Scope of The Study_x000D_
1.3.1 Key Market Segments_x000D_
1.3.2 Players Covered_x000D_
1.3.3 COVID-19's impact on the Concrete Cooling industry_x000D_
1.4 Methodology of The Study_x000D_
1.5 Research Data Source_x000D_
_x000D_
2 Executive Summary_x000D_
2.1 Market Overview_x000D_
2.1.1 Global Concrete Cooling Market Size, 2015 – 2020_x000D_
2.1.2 Global Concrete Cooling Market Size by Type, 2015 – 2020_x000D_
2.1.3 Global Concrete Cooling Market Size by Application, 2015 – 2020_x000D_
2.1.4 Global Concrete Cooling Market Size by Region, 2015 - 2025_x000D_
2.2 Business Environment Analysis_x000D_
2.2.1 Global COVID-19 Status and Economic Overview_x000D_
2.2.2 Influence of COVID-19 Outbreak on Concrete Cooling Industry Development_x000D_
_x000D_
3 Industry Chain Analysis_x000D_
3.1 Upstream Raw Material Suppliers of Concrete Cooling Analysis_x000D_
3.2 Major Players of Concrete Cooling_x000D_
3.3 Concrete Cooling Manufacturing Cost Structure Analysis_x000D_
3.3.1 Production Process Analysis_x000D_
3.3.2 Manufacturing Cost Structure of Concrete Cooling_x000D_
3.3.3 Labor Cost of Concrete Cooling_x000D_
3.4 Market Distributors of Concrete Cooling_x000D_
3.5 Major Downstream Buyers of Concrete Cooling Analysis_x000D_
3.6 The Impact of Covid-19 From the Perspective of Industry Chain_x000D_
3.7 Regional Import and Export Controls Will Exist for a Long Time_x000D_
3.8 Continued downward PMI Spreads Globally_x000D_
_x000D_
4 Global Concrete Cooling Market, by Type_x000D_
4.1 Global Concrete Cooling Value and Market Share by Type (2015-2020)_x000D_
4.2 Global Concrete Cooling Production and Market Share by Type (2015-2020)_x000D_
4.3 Global Concrete Cooling Value and Growth Rate by Type (2015-2020)_x000D_
4.3.1 Global Concrete Cooling Value and Growth Rate of Water Cooling
4.3.2 Global Concrete Cooling Value and Growth Rate of Ice Cooling
4.3.3 Global Concrete Cooling Value and Growth Rate of Air Cooling
4.3.4 Global Concrete Cooling Value and Growth Rate of Liquid Nitrogen Cooling
4.4 Global Concrete Cooling Price Analysis by Type (2015-2020)_x000D_
_x000D_
5 Concrete Cooling Market, by Application_x000D_
5.1 Downstream Market Overview_x000D_
5.2 Global Concrete Cooling Consumption and Market Share by Application (2015-2020)_x000D_
5.3 Global Concrete Cooling Consumption and Growth Rate by Application (2015-2020)_x000D_
5.3.1 Global Concrete Cooling Consumption and Growth Rate of Highway Construction (2015-2020)
5.3.2 Global Concrete Cooling Consumption and Growth Rate of Dams &amp; Locks Construction (2015-2020)
5.3.3 Global Concrete Cooling Consumption and Growth Rate of Port Construction (2015-2020)
5.3.4 Global Concrete Cooling Consumption and Growth Rate of Nuclear Plant Construction (2015-2020)
_x000D_
6 Global Concrete Cooling Market Analysis by Regions_x000D_
6.1 Global Concrete Cooling Sales, Revenue and Market Share by Regions_x000D_
6.1.1 Global Concrete Cooling Sales by Regions (2015-2020)_x000D_
6.1.2 Global Concrete Cooling Revenue by Regions (2015-2020)_x000D_
6.2 North America Concrete Cooling Sales and Growth Rate (2015-2020)_x000D_
6.3 Europe Concrete Cooling Sales and Growth Rate (2015-2020)_x000D_
6.4 Asia-Pacific Concrete Cooling Sales and Growth Rate (2015-2020)_x000D_
6.5 Middle East and Africa Concrete Cooling Sales and Growth Rate (2015-2020)_x000D_
6.6 South America Concrete Cooling Sales and Growth Rate (2015-2020)_x000D_
_x000D_
7 North America Concrete Cooling Market Analysis by Countries_x000D_
7.1 The Influence of COVID-19 on North America Market_x000D_
7.2 North America Concrete Cooling Sales, Revenue and Market Share by Countries_x000D_
7.2.1 North America Concrete Cooling Sales by Countries (2015-2020)_x000D_
7.2.2 North America Concrete Cooling Revenue by Countries (2015-2020)_x000D_
7.3 United States Concrete Cooling Sales and Growth Rate (2015-2020)_x000D_
7.4 Canada Concrete Cooling Sales and Growth Rate (2015-2020)_x000D_
7.5 Mexico Concrete Cooling Sales and Growth Rate (2015-2020)_x000D_
_x000D_
8 Europe Concrete Cooling Market Analysis by Countries_x000D_
8.1 The Influence of COVID-19 on Europe Market_x000D_
8.2 Europe Concrete Cooling Sales, Revenue and Market Share by Countries_x000D_
8.2.1 Europe Concrete Cooling Sales by Countries (2015-2020)_x000D_
8.2.2 Europe Concrete Cooling Revenue by Countries (2015-2020)_x000D_
8.3 Germany Concrete Cooling Sales and Growth Rate (2015-2020)_x000D_
8.4 UK Concrete Cooling Sales and Growth Rate (2015-2020)_x000D_
8.5 France Concrete Cooling Sales and Growth Rate (2015-2020)_x000D_
8.6 Italy Concrete Cooling Sales and Growth Rate (2015-2020)_x000D_
8.7 Spain Concrete Cooling Sales and Growth Rate (2015-2020)_x000D_
8.8 Russia Concrete Cooling Sales and Growth Rate (2015-2020)_x000D_
_x000D_
9 Asia Pacific Concrete Cooling Market Analysis by Countries_x000D_
9.1 The Influence of COVID-19 on Asia Pacific Market_x000D_
9.2 Asia Pacific Concrete Cooling Sales, Revenue and Market Share by Countries_x000D_
9.2.1 Asia Pacific Concrete Cooling Sales by Countries (2015-2020)_x000D_
9.2.2 Asia Pacific Concrete Cooling Revenue by Countries (2015-2020)_x000D_
9.3 China Concrete Cooling Sales and Growth Rate (2015-2020)_x000D_
9.4 Japan Concrete Cooling Sales and Growth Rate (2015-2020)_x000D_
9.5 South Korea Concrete Cooling Sales and Growth Rate (2015-2020)_x000D_
9.6 India Concrete Cooling Sales and Growth Rate (2015-2020)_x000D_
9.7 Southeast Asia Concrete Cooling Sales and Growth Rate (2015-2020)_x000D_
9.8 Australia Concrete Cooling Sales and Growth Rate (2015-2020)_x000D_
_x000D_
10 Middle East and Africa Concrete Cooling Market Analysis by Countries_x000D_
10.1 The Influence of COVID-19 on Middle East and Africa Market_x000D_
10.2 Middle East and Africa Concrete Cooling Sales, Revenue and Market Share by Countries_x000D_
10.2.1 Middle East and Africa Concrete Cooling Sales by Countries (2015-2020)_x000D_
10.2.2 Middle East and Africa Concrete Cooling Revenue by Countries (2015-2020)_x000D_
10.3 Saudi Arabia Concrete Cooling Sales and Growth Rate (2015-2020)_x000D_
10.4 UAE Concrete Cooling Sales and Growth Rate (2015-2020)_x000D_
10.5 Egypt Concrete Cooling Sales and Growth Rate (2015-2020)_x000D_
10.6 Nigeria Concrete Cooling Sales and Growth Rate (2015-2020)_x000D_
10.7 South Africa Concrete Cooling Sales and Growth Rate (2015-2020)_x000D_
_x000D_
11 South America Concrete Cooling Market Analysis by Countries_x000D_
11.1 The Influence of COVID-19 on Middle East and Africa Market_x000D_
11.2 South America Concrete Cooling Sales, Revenue and Market Share by Countries_x000D_
11.2.1 South America Concrete Cooling Sales by Countries (2015-2020)_x000D_
11.2.2 South America Concrete Cooling Revenue by Countries (2015-2020)_x000D_
11.3 Brazil Concrete Cooling Sales and Growth Rate (2015-2020)_x000D_
11.4 Argentina Concrete Cooling Sales and Growth Rate (2015-2020)_x000D_
11.5 Columbia Concrete Cooling Sales and Growth Rate (2015-2020)_x000D_
11.6 Chile Concrete Cooling Sales and Growth Rate (2015-2020)_x000D_
_x000D_
12 Competitive Landscape_x000D_
12.1 Icelings
12.1.1 Icelings Basic Information
12.1.2 Concrete Cooling Product Introduction
12.1.3 Icelings Production, Value, Price, Gross Margin 2015-2020
12.2 Focusun Refrigeration Corporation
12.2.1 Focusun Refrigeration Corporation Basic Information
12.2.2 Concrete Cooling Product Introduction
12.2.3 Focusun Refrigeration Corporation Production, Value, Price, Gross Margin 2015-2020
12.3 Lintec Germany GmbH
12.3.1 Lintec Germany GmbH Basic Information
12.3.2 Concrete Cooling Product Introduction
12.3.3 Lintec Germany GmbH Production, Value, Price, Gross Margin 2015-2020
12.4 Coldcrete Inc.
12.4.1 Coldcrete Inc. Basic Information
12.4.2 Concrete Cooling Product Introduction
12.4.3 Coldcrete Inc. Production, Value, Price, Gross Margin 2015-2020
12.5 Kti-Plersch Kltetechnik GmbH
12.5.1 Kti-Plersch Kltetechnik GmbH Basic Information
12.5.2 Concrete Cooling Product Introduction
12.5.3 Kti-Plersch Kltetechnik GmbH Production, Value, Price, Gross Margin 2015-2020
12.6 North Star Ice Equipment Corporation
12.6.1 North Star Ice Equipment Corporation Basic Information
12.6.2 Concrete Cooling Product Introduction
12.6.3 North Star Ice Equipment Corporation Production, Value, Price, Gross Margin 2015-2020
12.7 Fujian Snowman Co., Ltd.
12.7.1 Fujian Snowman Co., Ltd. Basic Information
12.7.2 Concrete Cooling Product Introduction
12.7.3 Fujian Snowman Co., Ltd. Production, Value, Price, Gross Margin 2015-2020
12.8 Kirloskar Pneumatic Company Limited
12.8.1 Kirloskar Pneumatic Company Limited Basic Information
12.8.2 Concrete Cooling Product Introduction
12.8.3 Kirloskar Pneumatic Company Limited Production, Value, Price, Gross Margin 2015-2020
12.9 Recom Ice Systems
12.9.1 Recom Ice Systems Basic Information
12.9.2 Concrete Cooling Product Introduction
12.9.3 Recom Ice Systems Production, Value, Price, Gross Margin 2015-2020
12.10 Concool, LLC
12.10.1 Concool, LLC Basic Information
12.10.2 Concrete Cooling Product Introduction
12.10.3 Concool,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Cooling Market Forecast_x000D_
14.1 Global Concrete Cooling Market Value &amp; Volume Forecast, by Type (2020-2025)_x000D_
14.1.1 Water Cooling Market Value and Volume Forecast (2020-2025)
14.1.2 Ice Cooling Market Value and Volume Forecast (2020-2025)
14.1.3 Air Cooling Market Value and Volume Forecast (2020-2025)
14.1.4 Liquid Nitrogen Cooling Market Value and Volume Forecast (2020-2025)
14.2 Global Concrete Cooling Market Value &amp; Volume Forecast, by Application (2020-2025)_x000D_
14.2.1 Highway Construction Market Value and Volume Forecast (2020-2025)
14.2.2 Dams &amp; Locks Construction Market Value and Volume Forecast (2020-2025)
14.2.3 Port Construction Market Value and Volume Forecast (2020-2025)
14.2.4 Nuclear Plant Construction Market Value and Volume Forecast (2020-2025)
14.3 Concrete Cooling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</si>
  <si>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Cooling_x000D_
Table Product Specification of Concrete Cooling_x000D_
Table Concrete Cooling Key Market Segments_x000D_
Table Key Players Concrete Cooling Covered_x000D_
Figure Global Concrete Cooling Market Size, 2015 – 2025_x000D_
Table Different Types of Concrete Cooling_x000D_
Figure Global Concrete Cooling Value ($) Segment by Type from 2015-2020_x000D_
Figure Global Concrete Cooling Market Share by Types in 2019_x000D_
Table Different Applications of Concrete Cooling_x000D_
Figure Global Concrete Cooling Value ($) Segment by Applications from 2015-2020_x000D_
Figure Global Concrete Cooling Market Share by Applications in 2019_x000D_
Figure Global Concrete Cooling Market Share by Regions in 2019_x000D_
Figure North America Concrete Cooling Production Value ($) and Growth Rate (2015-2020)_x000D_
Figure Europe Concrete Cooling Production Value ($) and Growth Rate (2015-2020)_x000D_
Figure Asia Pacific Concrete Cooling Production Value ($) and Growth Rate (2015-2020)_x000D_
Figure Middle East and Africa Concrete Cooling Production Value ($) and Growth Rate (2015-2020)_x000D_
Figure South America Concrete Cooling Production Value ($) and Growth Rate (2015-2020)_x000D_
Table Global COVID-19 Status and Economic Overview_x000D_
Figure Global COVID-19 Status_x000D_
Figure COVID-19 Comparison of Major Countries_x000D_
Figure Industry Chain Analysis of Concrete Cooling_x000D_
Table Upstream Raw Material Suppliers of Concrete Cooling with Contact Information_x000D_
Table Major Players Headquarters, and Service Area of Concrete Cooling_x000D_
Figure Major Players Production Value Market Share of Concrete Cooling in 2019_x000D_
Table Major Players Concrete Cooling Product Types in 2019_x000D_
Figure Production Process of Concrete Cooling_x000D_
Figure Manufacturing Cost Structure of Concrete Cooling_x000D_
Figure Channel Status of Concrete Cooling_x000D_
Table Major Distributors of Concrete Cooling with Contact Information_x000D_
Table Major Downstream Buyers of Concrete Cooling with Contact Information_x000D_
Table Global Concrete Cooling Value ($) by Type (2015-2020)_x000D_
Table Global Concrete Cooling Value Share by Type (2015-2020)_x000D_
Figure Global Concrete Cooling Value Share by Type (2015-2020)_x000D_
Table Global Concrete Cooling Production by Type (2015-2020)_x000D_
Table Global Concrete Cooling Production Share by Type (2015-2020)_x000D_
Figure Global Concrete Cooling Production Share by Type (2015-2020)_x000D_
Figure Global Concrete Cooling Value ($) and Growth Rate of Water Cooling (2015-2020)
Figure Global Concrete Cooling Value ($) and Growth Rate of Ice Cooling (2015-2020)
Figure Global Concrete Cooling Value ($) and Growth Rate of Air Cooling (2015-2020)
Figure Global Concrete Cooling Value ($) and Growth Rate of Liquid Nitrogen Cooling (2015-2020)
Figure Global Concrete Cooling Price by Type (2015-2020)_x000D_
Figure Downstream Market Overview_x000D_
Table Global Concrete Cooling Consumption by Application (2015-2020)_x000D_
Table Global Concrete Cooling Consumption Market Share by Application (2015-2020)_x000D_
Figure Global Concrete Cooling Consumption Market Share by Application (2015-2020)_x000D_
Figure Global Concrete Cooling Consumption and Growth Rate of Highway Construction (2015-2020)
Figure Global Concrete Cooling Consumption and Growth Rate of Dams &amp; Locks Construction (2015-2020)
Figure Global Concrete Cooling Consumption and Growth Rate of Port Construction (2015-2020)
Figure Global Concrete Cooling Consumption and Growth Rate of Nuclear Plant Construction (2015-2020)
Figure Global Concrete Cooling Sales and Growth Rate (2015-2020)_x000D_
Figure Global Concrete Cooling Revenue (M USD) and Growth (2015-2020)_x000D_
Table Global Concrete Cooling Sales by Regions (2015-2020)_x000D_
Table Global Concrete Cooling Sales Market Share by Regions (2015-2020)_x000D_
Table Global Concrete Cooling Revenue (M USD) by Regions (2015-2020)_x000D_
Table Global Concrete Cooling Revenue Market Share by Regions (2015-2020)_x000D_
Table Global Concrete Cooling Revenue Market Share by Regions in 2015_x000D_
Table Global Concrete Cooling Revenue Market Share by Regions in 2019_x000D_
Figure North America Concrete Cooling Sales and Growth Rate (2015-2020)_x000D_
Figure Europe Concrete Cooling Sales and Growth Rate (2015-2020)_x000D_
Figure Asia-Pacific Concrete Cooling Sales and Growth Rate (2015-2020)_x000D_
Figure Middle East and Africa Concrete Cooling Sales and Growth Rate (2015-2020)_x000D_
Figure South America Concrete Cooling Sales and Growth Rate (2015-2020)_x000D_
Figure North America COVID-19 Status_x000D_
Figure North America COVID-19 Confirmed Cases Major Distribution_x000D_
Figure North America Concrete Cooling Revenue (M USD) and Growth (2015-2020)_x000D_
Table North America Concrete Cooling Sales by Countries (2015-2020)_x000D_
Table North America Concrete Cooling Sales Market Share by Countries (2015-2020)_x000D_
Table North America Concrete Cooling Revenue (M USD) by Countries (2015-2020)_x000D_
Table North America Concrete Cooling Revenue Market Share by Countries (2015-2020)_x000D_
Figure United States Concrete Cooling Sales and Growth Rate (2015-2020)_x000D_
Figure Canada Concrete Cooling Sales and Growth Rate (2015-2020)_x000D_
Figure Mexico Concrete Cooling Sales and Growth (2015-2020)_x000D_
Figure Europe COVID-19 Status_x000D_
Figure Europe COVID-19 Confirmed Cases Major Distribution_x000D_
Figure Europe Concrete Cooling Revenue (M USD) and Growth (2015-2020)_x000D_
Table Europe Concrete Cooling Sales by Countries (2015-2020)_x000D_
Table Europe Concrete Cooling Sales Market Share by Countries (2015-2020)_x000D_
Table Europe Concrete Cooling Revenue (M USD) by Countries (2015-2020)_x000D_
Table Europe Concrete Cooling Revenue Market Share by Countries (2015-2020)_x000D_
Figure Germany Concrete Cooling Sales and Growth Rate (2015-2020)_x000D_
Figure UK Concrete Cooling Sales and Growth Rate (2015-2020)_x000D_
Figure France Concrete Cooling Sales and Growth (2015-2020)_x000D_
Figure Italy Concrete Cooling Sales and Growth (2015-2020)_x000D_
Figure Spain Concrete Cooling Sales and Growth (2015-2020)_x000D_
Figure Russia Concrete Cooling Sales and Growth (2015-2020)_x000D_
Figure Asia Pacific COVID-19 Status_x000D_
Figure Asia Pacific Concrete Cooling Revenue (M USD) and Growth (2015-2020)_x000D_
Table Asia Pacific Concrete Cooling Sales by Countries (2015-2020)_x000D_
Table Asia Pacific Concrete Cooling Sales Market Share by Countries (2015-2020)_x000D_
Table Asia Pacific Concrete Cooling Revenue (M USD) by Countries (2015-2020)_x000D_
Table Asia Pacific Concrete Cooling Revenue Market Share by Countries (2015-2020)_x000D_
Figure China Concrete Cooling Sales and Growth Rate (2015-2020)_x000D_
Figure Japan Concrete Cooling Sales and Growth Rate (2015-2020)_x000D_
Figure South Korea Concrete Cooling Sales and Growth (2015-2020)_x000D_
Figure India Concrete Cooling Sales and Growth (2015-2020)_x000D_
Figure Southeast Asia Concrete Cooling Sales and Growth (2015-2020)_x000D_
Figure Australia Concrete Cooling Sales and Growth (2015-2020)_x000D_
Figure Middle East Concrete Cooling Revenue (M USD) and Growth (2015-2020)_x000D_
Table Middle East Concrete Cooling Sales by Countries (2015-2020)_x000D_
Table Middle East and Africa Concrete Cooling Sales Market Share by Countries (2015-2020)_x000D_
Table Middle East and Africa Concrete Cooling Revenue (M USD) by Countries (2015-2020)_x000D_
Table Middle East and Africa Concrete Cooling Revenue Market Share by Countries (2015-2020)_x000D_
Figure Saudi Arabia Concrete Cooling Sales and Growth Rate (2015-2020)_x000D_
Figure UAE Concrete Cooling Sales and Growth Rate (2015-2020)_x000D_
Figure Egypt Concrete Cooling Sales and Growth (2015-2020)_x000D_
Figure Nigeria Concrete Cooling Sales and Growth (2015-2020)_x000D_
Figure South Africa Concrete Cooling Sales and Growth (2015-2020)_x000D_
Figure South America Concrete Cooling Revenue (M USD) and Growth (2015-2020)_x000D_
Table South America Concrete Cooling Sales by Countries (2015-2020)_x000D_
Table South America Concrete Cooling Sales Market Share by Countries (2015-2020)_x000D_
Table South America Concrete Cooling Revenue (M USD) by Countries (2015-2020)_x000D_
Table South America Concrete Cooling Revenue Market Share by Countries (2015-2020)_x000D_
Figure Brazil Concrete Cooling Sales and Growth Rate (2015-2020)_x000D_
Figure Argentina Concrete Cooling Sales and Growth Rate (2015-2020)_x000D_
Figure Columbia Concrete Cooling Sales and Growth (2015-2020)_x000D_
Figure Chile Concrete Cooling Sales and Growth (2015-2020)_x000D_
Figure Top 3 Market Share of Concrete Cooling Companies in 2019_x000D_
Figure Top 6 Market Share of Concrete Cooling Companies in 2019_x000D_
Table Major Players Production Value ($) Share (2015-2020)_x000D_
Table Icelings Profile
Table Icelings Product Introduction
Figure Icelings Production and Growth Rate
Figure Icelings Value ($) Market Share 2015-2020
Table Focusun Refrigeration Corporation Profile
Table Focusun Refrigeration Corporation Product Introduction
Figure Focusun Refrigeration Corporation Production and Growth Rate
Figure Focusun Refrigeration Corporation Value ($) Market Share 2015-2020
Table Lintec Germany GmbH Profile
Table Lintec Germany GmbH Product Introduction
Figure Lintec Germany GmbH Production and Growth Rate
Figure Lintec Germany GmbH Value ($) Market Share 2015-2020
Table Coldcrete Inc. Profile
Table Coldcrete Inc. Product Introduction
Figure Coldcrete Inc. Production and Growth Rate
Figure Coldcrete Inc. Value ($) Market Share 2015-2020
Table Kti-Plersch Kltetechnik GmbH Profile
Table Kti-Plersch Kltetechnik GmbH Product Introduction
Figure Kti-Plersch Kltetechnik GmbH Production and Growth Rate
Figure Kti-Plersch Kltetechnik GmbH Value ($) Market Share 2015-2020
Table North Star Ice Equipment Corporation Profile
Table North Star Ice Equipment Corporation Product Introduction
Figure North Star Ice Equipment Corporation Production and Growth Rate
Figure North Star Ice Equipment Corporation Value ($) Market Share 2015-2020
Table Fujian Snowman Co., Ltd. Profile
Table Fujian Snowman Co., Ltd. Product Introduction
Figure Fujian Snowman Co., Ltd. Production and Growth Rate
Figure Fujian Snowman Co., Ltd. Value ($) Market Share 2015-2020
Table Kirloskar Pneumatic Company Limited Profile
Table Kirloskar Pneumatic Company Limited Product Introduction
Figure Kirloskar Pneumatic Company Limited Production and Growth Rate
Figure Kirloskar Pneumatic Company Limited Value ($) Market Share 2015-2020
Table Recom Ice Systems Profile
Table Recom Ice Systems Product Introduction
Figure Recom Ice Systems Production and Growth Rate
Figure Recom Ice Systems Value ($) Market Share 2015-2020
Table Concool, LLC Profile
Table Concool, LLC Product Introduction
Figure Concool, LLC Production and Growth Rate
Figure Concool, LLC Value ($) Market Share 2015-2020
Table Market Driving Factors of Concrete Cooling_x000D_
Table Merger, Acquisition and New Investment_x000D_
Table Global Concrete Cooling Market Value ($) Forecast, by Type_x000D_
Table Global Concrete Cooling Market Volume Forecast, by Type_x000D_
Figure Global Concrete Cooling Market Value ($) and Growth Rate Forecast of Water Cooling (2020-2025)
Figure Global Concrete Cooling Market Volume ($) and Growth Rate Forecast of Water Cooling (2020-2025)
Figure Global Concrete Cooling Market Value ($) and Growth Rate Forecast of Ice Cooling (2020-2025)
Figure Global Concrete Cooling Market Volume ($) and Growth Rate Forecast of Ice Cooling (2020-2025)
Figure Global Concrete Cooling Market Value ($) and Growth Rate Forecast of Air Cooling (2020-2025)
Figure Global Concrete Cooling Market Volume ($) and Growth Rate Forecast of Air Cooling (2020-2025)
Figure Global Concrete Cooling Market Value ($) and Growth Rate Forecast of Liquid Nitrogen Cooling (2020-2025)
Figure Global Concrete Cooling Market Volume ($) and Growth Rate Forecast of Liquid Nitrogen Cooling (2020-2025)
Table Global Market Value ($) Forecast by Application (2020-2025)_x000D_
Table Global Market Volume Forecast by Application (2020-2025)_x000D_
Figure Market Value ($) and Growth Rate Forecast of Highway Construction (2020-2025)
Figure Market Volume and Growth Rate Forecast of Highway Construction (2020-2025)
Figure Market Value ($) and Growth Rate Forecast of Dams &amp; Locks Construction (2020-2025)
Figure Market Volume and Growth Rate Forecast of Dams &amp; Locks Construction (2020-2025)
Figure Market Value ($) and Growth Rate Forecast of Port Construction (2020-2025)
Figure Market Volume and Growth Rate Forecast of Port Construction (2020-2025)
Figure Market Value ($) and Growth Rate Forecast of Nuclear Plant Construction (2020-2025)
Figure Market Volume and Growth Rate Forecast of Nuclear Plant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</si>
  <si>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Cooling Industry Market Report Opportunities and Competitive Landscape</t>
  </si>
  <si>
    <t>COVID-19 Outbreak-Global Spect Systems Industry Market Report-Development Trends, Threats, Opportunities and Competitive Landscape in 2020</t>
  </si>
  <si>
    <t>_x000D_
The Spect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Spect Systems industry. _x000D_
Chapter 3.7 covers the analysis of the impact of COVID-19 from the perspective of the industry chain. _x000D_
In addition, chapters 7-11 consider the impact of COVID-19 on the regional economy._x000D_
_x000D_
&lt;b&gt;The Spect Systems market can be split based on product types, major applications, and important countries as follows:&lt;/b&gt;_x000D_
_x000D_
&lt;b&gt;Key players in the global Spect Systems market covered in Chapter 12:&lt;/b&gt;_x000D_
Toshiba Medical Systems Corporation (Japan)
Neusoft Medical Systems Co., Ltd. (China)
Digirad Corporation (U.S.)
Philips Healthcare (Netherlands)
Siemens Healthineers (Germany)
SurgicEye GmbH (Germany)
DDD Diagnostics (Denmark)
CMR Naviscan Corporation (U.S.)
Mediso Medical Imaging Systems Ltd. (Hungary)
GE Healthcare (U.S.)
_x000D_
&lt;b&gt;In Chapter 4 and 14.1, on the basis of types, the Spect Systems market from 2015 to 2025 is primarily split into:&lt;/b&gt;_x000D_
Hybrid SPECT
Standalone SPECT
_x000D_
&lt;b&gt;In Chapter 5 and 14.2, on the basis of applications, the Spect Systems market from 2015 to 2025 covers:&lt;/b&gt;_x000D_
Hospitals
Imaging Centers
Academic and Research Centers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</si>
  <si>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Spect Systems Introduction and Market Overview_x000D_
1.1 Objectives of the Study_x000D_
1.2 Overview of Spect Systems_x000D_
1.3 Scope of The Study_x000D_
1.3.1 Key Market Segments_x000D_
1.3.2 Players Covered_x000D_
1.3.3 COVID-19's impact on the Spect Systems industry_x000D_
1.4 Methodology of The Study_x000D_
1.5 Research Data Source_x000D_
_x000D_
2 Executive Summary_x000D_
2.1 Market Overview_x000D_
2.1.1 Global Spect Systems Market Size, 2015 – 2020_x000D_
2.1.2 Global Spect Systems Market Size by Type, 2015 – 2020_x000D_
2.1.3 Global Spect Systems Market Size by Application, 2015 – 2020_x000D_
2.1.4 Global Spect Systems Market Size by Region, 2015 - 2025_x000D_
2.2 Business Environment Analysis_x000D_
2.2.1 Global COVID-19 Status and Economic Overview_x000D_
2.2.2 Influence of COVID-19 Outbreak on Spect Systems Industry Development_x000D_
_x000D_
3 Industry Chain Analysis_x000D_
3.1 Upstream Raw Material Suppliers of Spect Systems Analysis_x000D_
3.2 Major Players of Spect Systems_x000D_
3.3 Spect Systems Manufacturing Cost Structure Analysis_x000D_
3.3.1 Production Process Analysis_x000D_
3.3.2 Manufacturing Cost Structure of Spect Systems_x000D_
3.3.3 Labor Cost of Spect Systems_x000D_
3.4 Market Distributors of Spect Systems_x000D_
3.5 Major Downstream Buyers of Spect Systems Analysis_x000D_
3.6 The Impact of Covid-19 From the Perspective of Industry Chain_x000D_
3.7 Regional Import and Export Controls Will Exist for a Long Time_x000D_
3.8 Continued downward PMI Spreads Globally_x000D_
_x000D_
4 Global Spect Systems Market, by Type_x000D_
4.1 Global Spect Systems Value and Market Share by Type (2015-2020)_x000D_
4.2 Global Spect Systems Production and Market Share by Type (2015-2020)_x000D_
4.3 Global Spect Systems Value and Growth Rate by Type (2015-2020)_x000D_
4.3.1 Global Spect Systems Value and Growth Rate of Hybrid SPECT
4.3.2 Global Spect Systems Value and Growth Rate of Standalone SPECT
4.4 Global Spect Systems Price Analysis by Type (2015-2020)_x000D_
_x000D_
5 Spect Systems Market, by Application_x000D_
5.1 Downstream Market Overview_x000D_
5.2 Global Spect Systems Consumption and Market Share by Application (2015-2020)_x000D_
5.3 Global Spect Systems Consumption and Growth Rate by Application (2015-2020)_x000D_
5.3.1 Global Spect Systems Consumption and Growth Rate of Hospitals (2015-2020)
5.3.2 Global Spect Systems Consumption and Growth Rate of Imaging Centers (2015-2020)
5.3.3 Global Spect Systems Consumption and Growth Rate of Academic and Research Centers (2015-2020)
5.3.4 Global Spect Systems Consumption and Growth Rate of Other (2015-2020)
_x000D_
6 Global Spect Systems Market Analysis by Regions_x000D_
6.1 Global Spect Systems Sales, Revenue and Market Share by Regions_x000D_
6.1.1 Global Spect Systems Sales by Regions (2015-2020)_x000D_
6.1.2 Global Spect Systems Revenue by Regions (2015-2020)_x000D_
6.2 North America Spect Systems Sales and Growth Rate (2015-2020)_x000D_
6.3 Europe Spect Systems Sales and Growth Rate (2015-2020)_x000D_
6.4 Asia-Pacific Spect Systems Sales and Growth Rate (2015-2020)_x000D_
6.5 Middle East and Africa Spect Systems Sales and Growth Rate (2015-2020)_x000D_
6.6 South America Spect Systems Sales and Growth Rate (2015-2020)_x000D_
_x000D_
7 North America Spect Systems Market Analysis by Countries_x000D_
7.1 The Influence of COVID-19 on North America Market_x000D_
7.2 North America Spect Systems Sales, Revenue and Market Share by Countries_x000D_
7.2.1 North America Spect Systems Sales by Countries (2015-2020)_x000D_
7.2.2 North America Spect Systems Revenue by Countries (2015-2020)_x000D_
7.3 United States Spect Systems Sales and Growth Rate (2015-2020)_x000D_
7.4 Canada Spect Systems Sales and Growth Rate (2015-2020)_x000D_
7.5 Mexico Spect Systems Sales and Growth Rate (2015-2020)_x000D_
_x000D_
8 Europe Spect Systems Market Analysis by Countries_x000D_
8.1 The Influence of COVID-19 on Europe Market_x000D_
8.2 Europe Spect Systems Sales, Revenue and Market Share by Countries_x000D_
8.2.1 Europe Spect Systems Sales by Countries (2015-2020)_x000D_
8.2.2 Europe Spect Systems Revenue by Countries (2015-2020)_x000D_
8.3 Germany Spect Systems Sales and Growth Rate (2015-2020)_x000D_
8.4 UK Spect Systems Sales and Growth Rate (2015-2020)_x000D_
8.5 France Spect Systems Sales and Growth Rate (2015-2020)_x000D_
8.6 Italy Spect Systems Sales and Growth Rate (2015-2020)_x000D_
8.7 Spain Spect Systems Sales and Growth Rate (2015-2020)_x000D_
8.8 Russia Spect Systems Sales and Growth Rate (2015-2020)_x000D_
_x000D_
9 Asia Pacific Spect Systems Market Analysis by Countries_x000D_
9.1 The Influence of COVID-19 on Asia Pacific Market_x000D_
9.2 Asia Pacific Spect Systems Sales, Revenue and Market Share by Countries_x000D_
9.2.1 Asia Pacific Spect Systems Sales by Countries (2015-2020)_x000D_
9.2.2 Asia Pacific Spect Systems Revenue by Countries (2015-2020)_x000D_
9.3 China Spect Systems Sales and Growth Rate (2015-2020)_x000D_
9.4 Japan Spect Systems Sales and Growth Rate (2015-2020)_x000D_
9.5 South Korea Spect Systems Sales and Growth Rate (2015-2020)_x000D_
9.6 India Spect Systems Sales and Growth Rate (2015-2020)_x000D_
9.7 Southeast Asia Spect Systems Sales and Growth Rate (2015-2020)_x000D_
9.8 Australia Spect Systems Sales and Growth Rate (2015-2020)_x000D_
_x000D_
10 Middle East and Africa Spect Systems Market Analysis by Countries_x000D_
10.1 The Influence of COVID-19 on Middle East and Africa Market_x000D_
10.2 Middle East and Africa Spect Systems Sales, Revenue and Market Share by Countries_x000D_
10.2.1 Middle East and Africa Spect Systems Sales by Countries (2015-2020)_x000D_
10.2.2 Middle East and Africa Spect Systems Revenue by Countries (2015-2020)_x000D_
10.3 Saudi Arabia Spect Systems Sales and Growth Rate (2015-2020)_x000D_
10.4 UAE Spect Systems Sales and Growth Rate (2015-2020)_x000D_
10.5 Egypt Spect Systems Sales and Growth Rate (2015-2020)_x000D_
10.6 Nigeria Spect Systems Sales and Growth Rate (2015-2020)_x000D_
10.7 South Africa Spect Systems Sales and Growth Rate (2015-2020)_x000D_
_x000D_
11 South America Spect Systems Market Analysis by Countries_x000D_
11.1 The Influence of COVID-19 on Middle East and Africa Market_x000D_
11.2 South America Spect Systems Sales, Revenue and Market Share by Countries_x000D_
11.2.1 South America Spect Systems Sales by Countries (2015-2020)_x000D_
11.2.2 South America Spect Systems Revenue by Countries (2015-2020)_x000D_
11.3 Brazil Spect Systems Sales and Growth Rate (2015-2020)_x000D_
11.4 Argentina Spect Systems Sales and Growth Rate (2015-2020)_x000D_
11.5 Columbia Spect Systems Sales and Growth Rate (2015-2020)_x000D_
11.6 Chile Spect Systems Sales and Growth Rate (2015-2020)_x000D_
_x000D_
12 Competitive Landscape_x000D_
12.1 Toshiba Medical Systems Corporation (Japan)
12.1.1 Toshiba Medical Systems Corporation (Japan) Basic Information
12.1.2 Spect Systems Product Introduction
12.1.3 Toshiba Medical Systems Corporation (Japan) Production, Value, Price, Gross Margin 2015-2020
12.2 Neusoft Medical Systems Co., Ltd. (China)
12.2.1 Neusoft Medical Systems Co., Ltd. (China) Basic Information
12.2.2 Spect Systems Product Introduction
12.2.3 Neusoft Medical Systems Co., Ltd. (China) Production, Value, Price, Gross Margin 2015-2020
12.3 Digirad Corporation (U.S.)
12.3.1 Digirad Corporation (U.S.) Basic Information
12.3.2 Spect Systems Product Introduction
12.3.3 Digirad Corporation (U.S.) Production, Value, Price, Gross Margin 2015-2020
12.4 Philips Healthcare (Netherlands)
12.4.1 Philips Healthcare (Netherlands) Basic Information
12.4.2 Spect Systems Product Introduction
12.4.3 Philips Healthcare (Netherlands) Production, Value, Price, Gross Margin 2015-2020
12.5 Siemens Healthineers (Germany)
12.5.1 Siemens Healthineers (Germany) Basic Information
12.5.2 Spect Systems Product Introduction
12.5.3 Siemens Healthineers (Germany) Production, Value, Price, Gross Margin 2015-2020
12.6 SurgicEye GmbH (Germany)
12.6.1 SurgicEye GmbH (Germany) Basic Information
12.6.2 Spect Systems Product Introduction
12.6.3 SurgicEye GmbH (Germany) Production, Value, Price, Gross Margin 2015-2020
12.7 DDD Diagnostics (Denmark)
12.7.1 DDD Diagnostics (Denmark) Basic Information
12.7.2 Spect Systems Product Introduction
12.7.3 DDD Diagnostics (Denmark) Production, Value, Price, Gross Margin 2015-2020
12.8 CMR Naviscan Corporation (U.S.)
12.8.1 CMR Naviscan Corporation (U.S.) Basic Information
12.8.2 Spect Systems Product Introduction
12.8.3 CMR Naviscan Corporation (U.S.) Production, Value, Price, Gross Margin 2015-2020
12.9 Mediso Medical Imaging Systems Ltd. (Hungary)
12.9.1 Mediso Medical Imaging Systems Ltd. (Hungary) Basic Information
12.9.2 Spect Systems Product Introduction
12.9.3 Mediso Medical Imaging Systems Ltd. (Hungary) Production, Value, Price, Gross Margin 2015-2020
12.10 GE Healthcare (U.S.)
12.10.1 GE Healthcare (U.S.) Basic Information
12.10.2 Spect Systems Product Introduction
12.10.3 GE Healthcare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Spect Systems Market Forecast_x000D_
14.1 Global Spect Systems Market Value &amp; Volume Forecast, by Type (2020-2025)_x000D_
14.1.1 Hybrid SPECT Market Value and Volume Forecast (2020-2025)
14.1.2 Standalone SPECT Market Value and Volume Forecast (2020-2025)
14.2 Global Spect Systems Market Value &amp; Volume Forecast, by Application (2020-2025)_x000D_
14.2.1 Hospitals Market Value and Volume Forecast (2020-2025)
14.2.2 Imaging Centers Market Value and Volume Forecast (2020-2025)
14.2.3 Academic and Research Centers Market Value and Volume Forecast (2020-2025)
14.2.4 Other Market Value and Volume Forecast (2020-2025)
14.3 Spect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</si>
  <si>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Spect Systems_x000D_
Table Product Specification of Spect Systems_x000D_
Table Spect Systems Key Market Segments_x000D_
Table Key Players Spect Systems Covered_x000D_
Figure Global Spect Systems Market Size, 2015 – 2025_x000D_
Table Different Types of Spect Systems_x000D_
Figure Global Spect Systems Value ($) Segment by Type from 2015-2020_x000D_
Figure Global Spect Systems Market Share by Types in 2019_x000D_
Table Different Applications of Spect Systems_x000D_
Figure Global Spect Systems Value ($) Segment by Applications from 2015-2020_x000D_
Figure Global Spect Systems Market Share by Applications in 2019_x000D_
Figure Global Spect Systems Market Share by Regions in 2019_x000D_
Figure North America Spect Systems Production Value ($) and Growth Rate (2015-2020)_x000D_
Figure Europe Spect Systems Production Value ($) and Growth Rate (2015-2020)_x000D_
Figure Asia Pacific Spect Systems Production Value ($) and Growth Rate (2015-2020)_x000D_
Figure Middle East and Africa Spect Systems Production Value ($) and Growth Rate (2015-2020)_x000D_
Figure South America Spect Systems Production Value ($) and Growth Rate (2015-2020)_x000D_
Table Global COVID-19 Status and Economic Overview_x000D_
Figure Global COVID-19 Status_x000D_
Figure COVID-19 Comparison of Major Countries_x000D_
Figure Industry Chain Analysis of Spect Systems_x000D_
Table Upstream Raw Material Suppliers of Spect Systems with Contact Information_x000D_
Table Major Players Headquarters, and Service Area of Spect Systems_x000D_
Figure Major Players Production Value Market Share of Spect Systems in 2019_x000D_
Table Major Players Spect Systems Product Types in 2019_x000D_
Figure Production Process of Spect Systems_x000D_
Figure Manufacturing Cost Structure of Spect Systems_x000D_
Figure Channel Status of Spect Systems_x000D_
Table Major Distributors of Spect Systems with Contact Information_x000D_
Table Major Downstream Buyers of Spect Systems with Contact Information_x000D_
Table Global Spect Systems Value ($) by Type (2015-2020)_x000D_
Table Global Spect Systems Value Share by Type (2015-2020)_x000D_
Figure Global Spect Systems Value Share by Type (2015-2020)_x000D_
Table Global Spect Systems Production by Type (2015-2020)_x000D_
Table Global Spect Systems Production Share by Type (2015-2020)_x000D_
Figure Global Spect Systems Production Share by Type (2015-2020)_x000D_
Figure Global Spect Systems Value ($) and Growth Rate of Hybrid SPECT (2015-2020)
Figure Global Spect Systems Value ($) and Growth Rate of Standalone SPECT (2015-2020)
Figure Global Spect Systems Price by Type (2015-2020)_x000D_
Figure Downstream Market Overview_x000D_
Table Global Spect Systems Consumption by Application (2015-2020)_x000D_
Table Global Spect Systems Consumption Market Share by Application (2015-2020)_x000D_
Figure Global Spect Systems Consumption Market Share by Application (2015-2020)_x000D_
Figure Global Spect Systems Consumption and Growth Rate of Hospitals (2015-2020)
Figure Global Spect Systems Consumption and Growth Rate of Imaging Centers (2015-2020)
Figure Global Spect Systems Consumption and Growth Rate of Academic and Research Centers (2015-2020)
Figure Global Spect Systems Consumption and Growth Rate of Other (2015-2020)
Figure Global Spect Systems Sales and Growth Rate (2015-2020)_x000D_
Figure Global Spect Systems Revenue (M USD) and Growth (2015-2020)_x000D_
Table Global Spect Systems Sales by Regions (2015-2020)_x000D_
Table Global Spect Systems Sales Market Share by Regions (2015-2020)_x000D_
Table Global Spect Systems Revenue (M USD) by Regions (2015-2020)_x000D_
Table Global Spect Systems Revenue Market Share by Regions (2015-2020)_x000D_
Table Global Spect Systems Revenue Market Share by Regions in 2015_x000D_
Table Global Spect Systems Revenue Market Share by Regions in 2019_x000D_
Figure North America Spect Systems Sales and Growth Rate (2015-2020)_x000D_
Figure Europe Spect Systems Sales and Growth Rate (2015-2020)_x000D_
Figure Asia-Pacific Spect Systems Sales and Growth Rate (2015-2020)_x000D_
Figure Middle East and Africa Spect Systems Sales and Growth Rate (2015-2020)_x000D_
Figure South America Spect Systems Sales and Growth Rate (2015-2020)_x000D_
Figure North America COVID-19 Status_x000D_
Figure North America COVID-19 Confirmed Cases Major Distribution_x000D_
Figure North America Spect Systems Revenue (M USD) and Growth (2015-2020)_x000D_
Table North America Spect Systems Sales by Countries (2015-2020)_x000D_
Table North America Spect Systems Sales Market Share by Countries (2015-2020)_x000D_
Table North America Spect Systems Revenue (M USD) by Countries (2015-2020)_x000D_
Table North America Spect Systems Revenue Market Share by Countries (2015-2020)_x000D_
Figure United States Spect Systems Sales and Growth Rate (2015-2020)_x000D_
Figure Canada Spect Systems Sales and Growth Rate (2015-2020)_x000D_
Figure Mexico Spect Systems Sales and Growth (2015-2020)_x000D_
Figure Europe COVID-19 Status_x000D_
Figure Europe COVID-19 Confirmed Cases Major Distribution_x000D_
Figure Europe Spect Systems Revenue (M USD) and Growth (2015-2020)_x000D_
Table Europe Spect Systems Sales by Countries (2015-2020)_x000D_
Table Europe Spect Systems Sales Market Share by Countries (2015-2020)_x000D_
Table Europe Spect Systems Revenue (M USD) by Countries (2015-2020)_x000D_
Table Europe Spect Systems Revenue Market Share by Countries (2015-2020)_x000D_
Figure Germany Spect Systems Sales and Growth Rate (2015-2020)_x000D_
Figure UK Spect Systems Sales and Growth Rate (2015-2020)_x000D_
Figure France Spect Systems Sales and Growth (2015-2020)_x000D_
Figure Italy Spect Systems Sales and Growth (2015-2020)_x000D_
Figure Spain Spect Systems Sales and Growth (2015-2020)_x000D_
Figure Russia Spect Systems Sales and Growth (2015-2020)_x000D_
Figure Asia Pacific COVID-19 Status_x000D_
Figure Asia Pacific Spect Systems Revenue (M USD) and Growth (2015-2020)_x000D_
Table Asia Pacific Spect Systems Sales by Countries (2015-2020)_x000D_
Table Asia Pacific Spect Systems Sales Market Share by Countries (2015-2020)_x000D_
Table Asia Pacific Spect Systems Revenue (M USD) by Countries (2015-2020)_x000D_
Table Asia Pacific Spect Systems Revenue Market Share by Countries (2015-2020)_x000D_
Figure China Spect Systems Sales and Growth Rate (2015-2020)_x000D_
Figure Japan Spect Systems Sales and Growth Rate (2015-2020)_x000D_
Figure South Korea Spect Systems Sales and Growth (2015-2020)_x000D_
Figure India Spect Systems Sales and Growth (2015-2020)_x000D_
Figure Southeast Asia Spect Systems Sales and Growth (2015-2020)_x000D_
Figure Australia Spect Systems Sales and Growth (2015-2020)_x000D_
Figure Middle East Spect Systems Revenue (M USD) and Growth (2015-2020)_x000D_
Table Middle East Spect Systems Sales by Countries (2015-2020)_x000D_
Table Middle East and Africa Spect Systems Sales Market Share by Countries (2015-2020)_x000D_
Table Middle East and Africa Spect Systems Revenue (M USD) by Countries (2015-2020)_x000D_
Table Middle East and Africa Spect Systems Revenue Market Share by Countries (2015-2020)_x000D_
Figure Saudi Arabia Spect Systems Sales and Growth Rate (2015-2020)_x000D_
Figure UAE Spect Systems Sales and Growth Rate (2015-2020)_x000D_
Figure Egypt Spect Systems Sales and Growth (2015-2020)_x000D_
Figure Nigeria Spect Systems Sales and Growth (2015-2020)_x000D_
Figure South Africa Spect Systems Sales and Growth (2015-2020)_x000D_
Figure South America Spect Systems Revenue (M USD) and Growth (2015-2020)_x000D_
Table South America Spect Systems Sales by Countries (2015-2020)_x000D_
Table South America Spect Systems Sales Market Share by Countries (2015-2020)_x000D_
Table South America Spect Systems Revenue (M USD) by Countries (2015-2020)_x000D_
Table South America Spect Systems Revenue Market Share by Countries (2015-2020)_x000D_
Figure Brazil Spect Systems Sales and Growth Rate (2015-2020)_x000D_
Figure Argentina Spect Systems Sales and Growth Rate (2015-2020)_x000D_
Figure Columbia Spect Systems Sales and Growth (2015-2020)_x000D_
Figure Chile Spect Systems Sales and Growth (2015-2020)_x000D_
Figure Top 3 Market Share of Spect Systems Companies in 2019_x000D_
Figure Top 6 Market Share of Spect Systems Companies in 2019_x000D_
Table Major Players Production Value ($) Share (2015-2020)_x000D_
Table Toshiba Medical Systems Corporation (Japan) Profile
Table Toshiba Medical Systems Corporation (Japan) Product Introduction
Figure Toshiba Medical Systems Corporation (Japan) Production and Growth Rate
Figure Toshiba Medical Systems Corporation (Japan) Value ($) Market Share 2015-2020
Table Neusoft Medical Systems Co., Ltd. (China) Profile
Table Neusoft Medical Systems Co., Ltd. (China) Product Introduction
Figure Neusoft Medical Systems Co., Ltd. (China) Production and Growth Rate
Figure Neusoft Medical Systems Co., Ltd. (China) Value ($) Market Share 2015-2020
Table Digirad Corporation (U.S.) Profile
Table Digirad Corporation (U.S.) Product Introduction
Figure Digirad Corporation (U.S.) Production and Growth Rate
Figure Digirad Corporation (U.S.) Value ($) Market Share 2015-2020
Table Philips Healthcare (Netherlands) Profile
Table Philips Healthcare (Netherlands) Product Introduction
Figure Philips Healthcare (Netherlands) Production and Growth Rate
Figure Philips Healthcare (Netherlands) Value ($) Market Share 2015-2020
Table Siemens Healthineers (Germany) Profile
Table Siemens Healthineers (Germany) Product Introduction
Figure Siemens Healthineers (Germany) Production and Growth Rate
Figure Siemens Healthineers (Germany) Value ($) Market Share 2015-2020
Table SurgicEye GmbH (Germany) Profile
Table SurgicEye GmbH (Germany) Product Introduction
Figure SurgicEye GmbH (Germany) Production and Growth Rate
Figure SurgicEye GmbH (Germany) Value ($) Market Share 2015-2020
Table DDD Diagnostics (Denmark) Profile
Table DDD Diagnostics (Denmark) Product Introduction
Figure DDD Diagnostics (Denmark) Production and Growth Rate
Figure DDD Diagnostics (Denmark) Value ($) Market Share 2015-2020
Table CMR Naviscan Corporation (U.S.) Profile
Table CMR Naviscan Corporation (U.S.) Product Introduction
Figure CMR Naviscan Corporation (U.S.) Production and Growth Rate
Figure CMR Naviscan Corporation (U.S.) Value ($) Market Share 2015-2020
Table Mediso Medical Imaging Systems Ltd. (Hungary) Profile
Table Mediso Medical Imaging Systems Ltd. (Hungary) Product Introduction
Figure Mediso Medical Imaging Systems Ltd. (Hungary) Production and Growth Rate
Figure Mediso Medical Imaging Systems Ltd. (Hungary) Value ($) Market Share 2015-2020
Table GE Healthcare (U.S.) Profile
Table GE Healthcare (U.S.) Product Introduction
Figure GE Healthcare (U.S.) Production and Growth Rate
Figure GE Healthcare (U.S.) Value ($) Market Share 2015-2020
Table Market Driving Factors of Spect Systems_x000D_
Table Merger, Acquisition and New Investment_x000D_
Table Global Spect Systems Market Value ($) Forecast, by Type_x000D_
Table Global Spect Systems Market Volume Forecast, by Type_x000D_
Figure Global Spect Systems Market Value ($) and Growth Rate Forecast of Hybrid SPECT (2020-2025)
Figure Global Spect Systems Market Volume ($) and Growth Rate Forecast of Hybrid SPECT (2020-2025)
Figure Global Spect Systems Market Value ($) and Growth Rate Forecast of Standalone SPECT (2020-2025)
Figure Global Spect Systems Market Volume ($) and Growth Rate Forecast of Standalone SPECT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Imaging Centers (2020-2025)
Figure Market Volume and Growth Rate Forecast of Imaging Centers (2020-2025)
Figure Market Value ($) and Growth Rate Forecast of Academic and Research Centers (2020-2025)
Figure Market Volume and Growth Rate Forecast of Academic and Research Centers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</si>
  <si>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Spect Systems Industry Market Report Opportunities and Competitive Landscape</t>
  </si>
  <si>
    <t>COVID-19 Outbreak-Global Hot Chocolate for B2B Industry Market Report-Development Trends, Threats, Opportunities and Competitive Landscape in 2020</t>
  </si>
  <si>
    <t>_x000D_
The Hot Chocolate for B2B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 Chocolate for B2B industry. _x000D_
Chapter 3.7 covers the analysis of the impact of COVID-19 from the perspective of the industry chain. _x000D_
In addition, chapters 7-11 consider the impact of COVID-19 on the regional economy._x000D_
_x000D_
&lt;b&gt;The Hot Chocolate for B2B market can be split based on product types, major applications, and important countries as follows:&lt;/b&gt;_x000D_
_x000D_
&lt;b&gt;Key players in the global Hot Chocolate for B2B market covered in Chapter 12:&lt;/b&gt;_x000D_
Amstel Products BV
Nestlé
Moner Cocoa, S.A.
Mars Incorporated
Cadbury
Carlyle Cocoa Company
Forbes Chocolate
Blommer Chocolate Company
INDCRESA
Cargill, Incorporated
_x000D_
&lt;b&gt;In Chapter 4 and 14.1, on the basis of types, the Hot Chocolate for B2B market from 2015 to 2025 is primarily split into:&lt;/b&gt;_x000D_
Original Taste
Flavor Taste
_x000D_
&lt;b&gt;In Chapter 5 and 14.2, on the basis of applications, the Hot Chocolate for B2B market from 2015 to 2025 covers:&lt;/b&gt;_x000D_
Restaurants
Dessert Shops
Beverage Shops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</si>
  <si>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 Chocolate for B2B Introduction and Market Overview_x000D_
1.1 Objectives of the Study_x000D_
1.2 Overview of Hot Chocolate for B2B_x000D_
1.3 Scope of The Study_x000D_
1.3.1 Key Market Segments_x000D_
1.3.2 Players Covered_x000D_
1.3.3 COVID-19's impact on the Hot Chocolate for B2B industry_x000D_
1.4 Methodology of The Study_x000D_
1.5 Research Data Source_x000D_
_x000D_
2 Executive Summary_x000D_
2.1 Market Overview_x000D_
2.1.1 Global Hot Chocolate for B2B Market Size, 2015 – 2020_x000D_
2.1.2 Global Hot Chocolate for B2B Market Size by Type, 2015 – 2020_x000D_
2.1.3 Global Hot Chocolate for B2B Market Size by Application, 2015 – 2020_x000D_
2.1.4 Global Hot Chocolate for B2B Market Size by Region, 2015 - 2025_x000D_
2.2 Business Environment Analysis_x000D_
2.2.1 Global COVID-19 Status and Economic Overview_x000D_
2.2.2 Influence of COVID-19 Outbreak on Hot Chocolate for B2B Industry Development_x000D_
_x000D_
3 Industry Chain Analysis_x000D_
3.1 Upstream Raw Material Suppliers of Hot Chocolate for B2B Analysis_x000D_
3.2 Major Players of Hot Chocolate for B2B_x000D_
3.3 Hot Chocolate for B2B Manufacturing Cost Structure Analysis_x000D_
3.3.1 Production Process Analysis_x000D_
3.3.2 Manufacturing Cost Structure of Hot Chocolate for B2B_x000D_
3.3.3 Labor Cost of Hot Chocolate for B2B_x000D_
3.4 Market Distributors of Hot Chocolate for B2B_x000D_
3.5 Major Downstream Buyers of Hot Chocolate for B2B Analysis_x000D_
3.6 The Impact of Covid-19 From the Perspective of Industry Chain_x000D_
3.7 Regional Import and Export Controls Will Exist for a Long Time_x000D_
3.8 Continued downward PMI Spreads Globally_x000D_
_x000D_
4 Global Hot Chocolate for B2B Market, by Type_x000D_
4.1 Global Hot Chocolate for B2B Value and Market Share by Type (2015-2020)_x000D_
4.2 Global Hot Chocolate for B2B Production and Market Share by Type (2015-2020)_x000D_
4.3 Global Hot Chocolate for B2B Value and Growth Rate by Type (2015-2020)_x000D_
4.3.1 Global Hot Chocolate for B2B Value and Growth Rate of Original Taste
4.3.2 Global Hot Chocolate for B2B Value and Growth Rate of Flavor Taste
4.4 Global Hot Chocolate for B2B Price Analysis by Type (2015-2020)_x000D_
_x000D_
5 Hot Chocolate for B2B Market, by Application_x000D_
5.1 Downstream Market Overview_x000D_
5.2 Global Hot Chocolate for B2B Consumption and Market Share by Application (2015-2020)_x000D_
5.3 Global Hot Chocolate for B2B Consumption and Growth Rate by Application (2015-2020)_x000D_
5.3.1 Global Hot Chocolate for B2B Consumption and Growth Rate of Restaurants (2015-2020)
5.3.2 Global Hot Chocolate for B2B Consumption and Growth Rate of Dessert Shops (2015-2020)
5.3.3 Global Hot Chocolate for B2B Consumption and Growth Rate of Beverage Shops (2015-2020)
5.3.4 Global Hot Chocolate for B2B Consumption and Growth Rate of Others (2015-2020)
_x000D_
6 Global Hot Chocolate for B2B Market Analysis by Regions_x000D_
6.1 Global Hot Chocolate for B2B Sales, Revenue and Market Share by Regions_x000D_
6.1.1 Global Hot Chocolate for B2B Sales by Regions (2015-2020)_x000D_
6.1.2 Global Hot Chocolate for B2B Revenue by Regions (2015-2020)_x000D_
6.2 North America Hot Chocolate for B2B Sales and Growth Rate (2015-2020)_x000D_
6.3 Europe Hot Chocolate for B2B Sales and Growth Rate (2015-2020)_x000D_
6.4 Asia-Pacific Hot Chocolate for B2B Sales and Growth Rate (2015-2020)_x000D_
6.5 Middle East and Africa Hot Chocolate for B2B Sales and Growth Rate (2015-2020)_x000D_
6.6 South America Hot Chocolate for B2B Sales and Growth Rate (2015-2020)_x000D_
_x000D_
7 North America Hot Chocolate for B2B Market Analysis by Countries_x000D_
7.1 The Influence of COVID-19 on North America Market_x000D_
7.2 North America Hot Chocolate for B2B Sales, Revenue and Market Share by Countries_x000D_
7.2.1 North America Hot Chocolate for B2B Sales by Countries (2015-2020)_x000D_
7.2.2 North America Hot Chocolate for B2B Revenue by Countries (2015-2020)_x000D_
7.3 United States Hot Chocolate for B2B Sales and Growth Rate (2015-2020)_x000D_
7.4 Canada Hot Chocolate for B2B Sales and Growth Rate (2015-2020)_x000D_
7.5 Mexico Hot Chocolate for B2B Sales and Growth Rate (2015-2020)_x000D_
_x000D_
8 Europe Hot Chocolate for B2B Market Analysis by Countries_x000D_
8.1 The Influence of COVID-19 on Europe Market_x000D_
8.2 Europe Hot Chocolate for B2B Sales, Revenue and Market Share by Countries_x000D_
8.2.1 Europe Hot Chocolate for B2B Sales by Countries (2015-2020)_x000D_
8.2.2 Europe Hot Chocolate for B2B Revenue by Countries (2015-2020)_x000D_
8.3 Germany Hot Chocolate for B2B Sales and Growth Rate (2015-2020)_x000D_
8.4 UK Hot Chocolate for B2B Sales and Growth Rate (2015-2020)_x000D_
8.5 France Hot Chocolate for B2B Sales and Growth Rate (2015-2020)_x000D_
8.6 Italy Hot Chocolate for B2B Sales and Growth Rate (2015-2020)_x000D_
8.7 Spain Hot Chocolate for B2B Sales and Growth Rate (2015-2020)_x000D_
8.8 Russia Hot Chocolate for B2B Sales and Growth Rate (2015-2020)_x000D_
_x000D_
9 Asia Pacific Hot Chocolate for B2B Market Analysis by Countries_x000D_
9.1 The Influence of COVID-19 on Asia Pacific Market_x000D_
9.2 Asia Pacific Hot Chocolate for B2B Sales, Revenue and Market Share by Countries_x000D_
9.2.1 Asia Pacific Hot Chocolate for B2B Sales by Countries (2015-2020)_x000D_
9.2.2 Asia Pacific Hot Chocolate for B2B Revenue by Countries (2015-2020)_x000D_
9.3 China Hot Chocolate for B2B Sales and Growth Rate (2015-2020)_x000D_
9.4 Japan Hot Chocolate for B2B Sales and Growth Rate (2015-2020)_x000D_
9.5 South Korea Hot Chocolate for B2B Sales and Growth Rate (2015-2020)_x000D_
9.6 India Hot Chocolate for B2B Sales and Growth Rate (2015-2020)_x000D_
9.7 Southeast Asia Hot Chocolate for B2B Sales and Growth Rate (2015-2020)_x000D_
9.8 Australia Hot Chocolate for B2B Sales and Growth Rate (2015-2020)_x000D_
_x000D_
10 Middle East and Africa Hot Chocolate for B2B Market Analysis by Countries_x000D_
10.1 The Influence of COVID-19 on Middle East and Africa Market_x000D_
10.2 Middle East and Africa Hot Chocolate for B2B Sales, Revenue and Market Share by Countries_x000D_
10.2.1 Middle East and Africa Hot Chocolate for B2B Sales by Countries (2015-2020)_x000D_
10.2.2 Middle East and Africa Hot Chocolate for B2B Revenue by Countries (2015-2020)_x000D_
10.3 Saudi Arabia Hot Chocolate for B2B Sales and Growth Rate (2015-2020)_x000D_
10.4 UAE Hot Chocolate for B2B Sales and Growth Rate (2015-2020)_x000D_
10.5 Egypt Hot Chocolate for B2B Sales and Growth Rate (2015-2020)_x000D_
10.6 Nigeria Hot Chocolate for B2B Sales and Growth Rate (2015-2020)_x000D_
10.7 South Africa Hot Chocolate for B2B Sales and Growth Rate (2015-2020)_x000D_
_x000D_
11 South America Hot Chocolate for B2B Market Analysis by Countries_x000D_
11.1 The Influence of COVID-19 on Middle East and Africa Market_x000D_
11.2 South America Hot Chocolate for B2B Sales, Revenue and Market Share by Countries_x000D_
11.2.1 South America Hot Chocolate for B2B Sales by Countries (2015-2020)_x000D_
11.2.2 South America Hot Chocolate for B2B Revenue by Countries (2015-2020)_x000D_
11.3 Brazil Hot Chocolate for B2B Sales and Growth Rate (2015-2020)_x000D_
11.4 Argentina Hot Chocolate for B2B Sales and Growth Rate (2015-2020)_x000D_
11.5 Columbia Hot Chocolate for B2B Sales and Growth Rate (2015-2020)_x000D_
11.6 Chile Hot Chocolate for B2B Sales and Growth Rate (2015-2020)_x000D_
_x000D_
12 Competitive Landscape_x000D_
12.1 Amstel Products BV
12.1.1 Amstel Products BV Basic Information
12.1.2 Hot Chocolate for B2B Product Introduction
12.1.3 Amstel Products BV Production, Value, Price, Gross Margin 2015-2020
12.2 Nestlé
12.2.1 Nestlé Basic Information
12.2.2 Hot Chocolate for B2B Product Introduction
12.2.3 Nestlé Production, Value, Price, Gross Margin 2015-2020
12.3 Moner Cocoa, S.A.
12.3.1 Moner Cocoa, S.A. Basic Information
12.3.2 Hot Chocolate for B2B Product Introduction
12.3.3 Moner Cocoa, S.A. Production, Value, Price, Gross Margin 2015-2020
12.4 Mars Incorporated
12.4.1 Mars Incorporated Basic Information
12.4.2 Hot Chocolate for B2B Product Introduction
12.4.3 Mars Incorporated Production, Value, Price, Gross Margin 2015-2020
12.5 Cadbury
12.5.1 Cadbury Basic Information
12.5.2 Hot Chocolate for B2B Product Introduction
12.5.3 Cadbury Production, Value, Price, Gross Margin 2015-2020
12.6 Carlyle Cocoa Company
12.6.1 Carlyle Cocoa Company Basic Information
12.6.2 Hot Chocolate for B2B Product Introduction
12.6.3 Carlyle Cocoa Company Production, Value, Price, Gross Margin 2015-2020
12.7 Forbes Chocolate
12.7.1 Forbes Chocolate Basic Information
12.7.2 Hot Chocolate for B2B Product Introduction
12.7.3 Forbes Chocolate Production, Value, Price, Gross Margin 2015-2020
12.8 Blommer Chocolate Company
12.8.1 Blommer Chocolate Company Basic Information
12.8.2 Hot Chocolate for B2B Product Introduction
12.8.3 Blommer Chocolate Company Production, Value, Price, Gross Margin 2015-2020
12.9 INDCRESA
12.9.1 INDCRESA Basic Information
12.9.2 Hot Chocolate for B2B Product Introduction
12.9.3 INDCRESA Production, Value, Price, Gross Margin 2015-2020
12.10 Cargill, Incorporated
12.10.1 Cargill, Incorporated Basic Information
12.10.2 Hot Chocolate for B2B Product Introduction
12.10.3 Cargill, Incorporated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 Chocolate for B2B Market Forecast_x000D_
14.1 Global Hot Chocolate for B2B Market Value &amp; Volume Forecast, by Type (2020-2025)_x000D_
14.1.1 Original Taste Market Value and Volume Forecast (2020-2025)
14.1.2 Flavor Taste Market Value and Volume Forecast (2020-2025)
14.2 Global Hot Chocolate for B2B Market Value &amp; Volume Forecast, by Application (2020-2025)_x000D_
14.2.1 Restaurants Market Value and Volume Forecast (2020-2025)
14.2.2 Dessert Shops Market Value and Volume Forecast (2020-2025)
14.2.3 Beverage Shops Market Value and Volume Forecast (2020-2025)
14.2.4 Others Market Value and Volume Forecast (2020-2025)
14.3 Hot Chocolate for B2B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</si>
  <si>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 Chocolate for B2B_x000D_
Table Product Specification of Hot Chocolate for B2B_x000D_
Table Hot Chocolate for B2B Key Market Segments_x000D_
Table Key Players Hot Chocolate for B2B Covered_x000D_
Figure Global Hot Chocolate for B2B Market Size, 2015 – 2025_x000D_
Table Different Types of Hot Chocolate for B2B_x000D_
Figure Global Hot Chocolate for B2B Value ($) Segment by Type from 2015-2020_x000D_
Figure Global Hot Chocolate for B2B Market Share by Types in 2019_x000D_
Table Different Applications of Hot Chocolate for B2B_x000D_
Figure Global Hot Chocolate for B2B Value ($) Segment by Applications from 2015-2020_x000D_
Figure Global Hot Chocolate for B2B Market Share by Applications in 2019_x000D_
Figure Global Hot Chocolate for B2B Market Share by Regions in 2019_x000D_
Figure North America Hot Chocolate for B2B Production Value ($) and Growth Rate (2015-2020)_x000D_
Figure Europe Hot Chocolate for B2B Production Value ($) and Growth Rate (2015-2020)_x000D_
Figure Asia Pacific Hot Chocolate for B2B Production Value ($) and Growth Rate (2015-2020)_x000D_
Figure Middle East and Africa Hot Chocolate for B2B Production Value ($) and Growth Rate (2015-2020)_x000D_
Figure South America Hot Chocolate for B2B Production Value ($) and Growth Rate (2015-2020)_x000D_
Table Global COVID-19 Status and Economic Overview_x000D_
Figure Global COVID-19 Status_x000D_
Figure COVID-19 Comparison of Major Countries_x000D_
Figure Industry Chain Analysis of Hot Chocolate for B2B_x000D_
Table Upstream Raw Material Suppliers of Hot Chocolate for B2B with Contact Information_x000D_
Table Major Players Headquarters, and Service Area of Hot Chocolate for B2B_x000D_
Figure Major Players Production Value Market Share of Hot Chocolate for B2B in 2019_x000D_
Table Major Players Hot Chocolate for B2B Product Types in 2019_x000D_
Figure Production Process of Hot Chocolate for B2B_x000D_
Figure Manufacturing Cost Structure of Hot Chocolate for B2B_x000D_
Figure Channel Status of Hot Chocolate for B2B_x000D_
Table Major Distributors of Hot Chocolate for B2B with Contact Information_x000D_
Table Major Downstream Buyers of Hot Chocolate for B2B with Contact Information_x000D_
Table Global Hot Chocolate for B2B Value ($) by Type (2015-2020)_x000D_
Table Global Hot Chocolate for B2B Value Share by Type (2015-2020)_x000D_
Figure Global Hot Chocolate for B2B Value Share by Type (2015-2020)_x000D_
Table Global Hot Chocolate for B2B Production by Type (2015-2020)_x000D_
Table Global Hot Chocolate for B2B Production Share by Type (2015-2020)_x000D_
Figure Global Hot Chocolate for B2B Production Share by Type (2015-2020)_x000D_
Figure Global Hot Chocolate for B2B Value ($) and Growth Rate of Original Taste (2015-2020)
Figure Global Hot Chocolate for B2B Value ($) and Growth Rate of Flavor Taste (2015-2020)
Figure Global Hot Chocolate for B2B Price by Type (2015-2020)_x000D_
Figure Downstream Market Overview_x000D_
Table Global Hot Chocolate for B2B Consumption by Application (2015-2020)_x000D_
Table Global Hot Chocolate for B2B Consumption Market Share by Application (2015-2020)_x000D_
Figure Global Hot Chocolate for B2B Consumption Market Share by Application (2015-2020)_x000D_
Figure Global Hot Chocolate for B2B Consumption and Growth Rate of Restaurants (2015-2020)
Figure Global Hot Chocolate for B2B Consumption and Growth Rate of Dessert Shops (2015-2020)
Figure Global Hot Chocolate for B2B Consumption and Growth Rate of Beverage Shops (2015-2020)
Figure Global Hot Chocolate for B2B Consumption and Growth Rate of Others (2015-2020)
Figure Global Hot Chocolate for B2B Sales and Growth Rate (2015-2020)_x000D_
Figure Global Hot Chocolate for B2B Revenue (M USD) and Growth (2015-2020)_x000D_
Table Global Hot Chocolate for B2B Sales by Regions (2015-2020)_x000D_
Table Global Hot Chocolate for B2B Sales Market Share by Regions (2015-2020)_x000D_
Table Global Hot Chocolate for B2B Revenue (M USD) by Regions (2015-2020)_x000D_
Table Global Hot Chocolate for B2B Revenue Market Share by Regions (2015-2020)_x000D_
Table Global Hot Chocolate for B2B Revenue Market Share by Regions in 2015_x000D_
Table Global Hot Chocolate for B2B Revenue Market Share by Regions in 2019_x000D_
Figure North America Hot Chocolate for B2B Sales and Growth Rate (2015-2020)_x000D_
Figure Europe Hot Chocolate for B2B Sales and Growth Rate (2015-2020)_x000D_
Figure Asia-Pacific Hot Chocolate for B2B Sales and Growth Rate (2015-2020)_x000D_
Figure Middle East and Africa Hot Chocolate for B2B Sales and Growth Rate (2015-2020)_x000D_
Figure South America Hot Chocolate for B2B Sales and Growth Rate (2015-2020)_x000D_
Figure North America COVID-19 Status_x000D_
Figure North America COVID-19 Confirmed Cases Major Distribution_x000D_
Figure North America Hot Chocolate for B2B Revenue (M USD) and Growth (2015-2020)_x000D_
Table North America Hot Chocolate for B2B Sales by Countries (2015-2020)_x000D_
Table North America Hot Chocolate for B2B Sales Market Share by Countries (2015-2020)_x000D_
Table North America Hot Chocolate for B2B Revenue (M USD) by Countries (2015-2020)_x000D_
Table North America Hot Chocolate for B2B Revenue Market Share by Countries (2015-2020)_x000D_
Figure United States Hot Chocolate for B2B Sales and Growth Rate (2015-2020)_x000D_
Figure Canada Hot Chocolate for B2B Sales and Growth Rate (2015-2020)_x000D_
Figure Mexico Hot Chocolate for B2B Sales and Growth (2015-2020)_x000D_
Figure Europe COVID-19 Status_x000D_
Figure Europe COVID-19 Confirmed Cases Major Distribution_x000D_
Figure Europe Hot Chocolate for B2B Revenue (M USD) and Growth (2015-2020)_x000D_
Table Europe Hot Chocolate for B2B Sales by Countries (2015-2020)_x000D_
Table Europe Hot Chocolate for B2B Sales Market Share by Countries (2015-2020)_x000D_
Table Europe Hot Chocolate for B2B Revenue (M USD) by Countries (2015-2020)_x000D_
Table Europe Hot Chocolate for B2B Revenue Market Share by Countries (2015-2020)_x000D_
Figure Germany Hot Chocolate for B2B Sales and Growth Rate (2015-2020)_x000D_
Figure UK Hot Chocolate for B2B Sales and Growth Rate (2015-2020)_x000D_
Figure France Hot Chocolate for B2B Sales and Growth (2015-2020)_x000D_
Figure Italy Hot Chocolate for B2B Sales and Growth (2015-2020)_x000D_
Figure Spain Hot Chocolate for B2B Sales and Growth (2015-2020)_x000D_
Figure Russia Hot Chocolate for B2B Sales and Growth (2015-2020)_x000D_
Figure Asia Pacific COVID-19 Status_x000D_
Figure Asia Pacific Hot Chocolate for B2B Revenue (M USD) and Growth (2015-2020)_x000D_
Table Asia Pacific Hot Chocolate for B2B Sales by Countries (2015-2020)_x000D_
Table Asia Pacific Hot Chocolate for B2B Sales Market Share by Countries (2015-2020)_x000D_
Table Asia Pacific Hot Chocolate for B2B Revenue (M USD) by Countries (2015-2020)_x000D_
Table Asia Pacific Hot Chocolate for B2B Revenue Market Share by Countries (2015-2020)_x000D_
Figure China Hot Chocolate for B2B Sales and Growth Rate (2015-2020)_x000D_
Figure Japan Hot Chocolate for B2B Sales and Growth Rate (2015-2020)_x000D_
Figure South Korea Hot Chocolate for B2B Sales and Growth (2015-2020)_x000D_
Figure India Hot Chocolate for B2B Sales and Growth (2015-2020)_x000D_
Figure Southeast Asia Hot Chocolate for B2B Sales and Growth (2015-2020)_x000D_
Figure Australia Hot Chocolate for B2B Sales and Growth (2015-2020)_x000D_
Figure Middle East Hot Chocolate for B2B Revenue (M USD) and Growth (2015-2020)_x000D_
Table Middle East Hot Chocolate for B2B Sales by Countries (2015-2020)_x000D_
Table Middle East and Africa Hot Chocolate for B2B Sales Market Share by Countries (2015-2020)_x000D_
Table Middle East and Africa Hot Chocolate for B2B Revenue (M USD) by Countries (2015-2020)_x000D_
Table Middle East and Africa Hot Chocolate for B2B Revenue Market Share by Countries (2015-2020)_x000D_
Figure Saudi Arabia Hot Chocolate for B2B Sales and Growth Rate (2015-2020)_x000D_
Figure UAE Hot Chocolate for B2B Sales and Growth Rate (2015-2020)_x000D_
Figure Egypt Hot Chocolate for B2B Sales and Growth (2015-2020)_x000D_
Figure Nigeria Hot Chocolate for B2B Sales and Growth (2015-2020)_x000D_
Figure South Africa Hot Chocolate for B2B Sales and Growth (2015-2020)_x000D_
Figure South America Hot Chocolate for B2B Revenue (M USD) and Growth (2015-2020)_x000D_
Table South America Hot Chocolate for B2B Sales by Countries (2015-2020)_x000D_
Table South America Hot Chocolate for B2B Sales Market Share by Countries (2015-2020)_x000D_
Table South America Hot Chocolate for B2B Revenue (M USD) by Countries (2015-2020)_x000D_
Table South America Hot Chocolate for B2B Revenue Market Share by Countries (2015-2020)_x000D_
Figure Brazil Hot Chocolate for B2B Sales and Growth Rate (2015-2020)_x000D_
Figure Argentina Hot Chocolate for B2B Sales and Growth Rate (2015-2020)_x000D_
Figure Columbia Hot Chocolate for B2B Sales and Growth (2015-2020)_x000D_
Figure Chile Hot Chocolate for B2B Sales and Growth (2015-2020)_x000D_
Figure Top 3 Market Share of Hot Chocolate for B2B Companies in 2019_x000D_
Figure Top 6 Market Share of Hot Chocolate for B2B Companies in 2019_x000D_
Table Major Players Production Value ($) Share (2015-2020)_x000D_
Table Amstel Products BV Profile
Table Amstel Products BV Product Introduction
Figure Amstel Products BV Production and Growth Rate
Figure Amstel Products BV Value ($) Market Share 2015-2020
Table Nestlé Profile
Table Nestlé Product Introduction
Figure Nestlé Production and Growth Rate
Figure Nestlé Value ($) Market Share 2015-2020
Table Moner Cocoa, S.A. Profile
Table Moner Cocoa, S.A. Product Introduction
Figure Moner Cocoa, S.A. Production and Growth Rate
Figure Moner Cocoa, S.A. Value ($) Market Share 2015-2020
Table Mars Incorporated Profile
Table Mars Incorporated Product Introduction
Figure Mars Incorporated Production and Growth Rate
Figure Mars Incorporated Value ($) Market Share 2015-2020
Table Cadbury Profile
Table Cadbury Product Introduction
Figure Cadbury Production and Growth Rate
Figure Cadbury Value ($) Market Share 2015-2020
Table Carlyle Cocoa Company Profile
Table Carlyle Cocoa Company Product Introduction
Figure Carlyle Cocoa Company Production and Growth Rate
Figure Carlyle Cocoa Company Value ($) Market Share 2015-2020
Table Forbes Chocolate Profile
Table Forbes Chocolate Product Introduction
Figure Forbes Chocolate Production and Growth Rate
Figure Forbes Chocolate Value ($) Market Share 2015-2020
Table Blommer Chocolate Company Profile
Table Blommer Chocolate Company Product Introduction
Figure Blommer Chocolate Company Production and Growth Rate
Figure Blommer Chocolate Company Value ($) Market Share 2015-2020
Table INDCRESA Profile
Table INDCRESA Product Introduction
Figure INDCRESA Production and Growth Rate
Figure INDCRESA Value ($) Market Share 2015-2020
Table Cargill, Incorporated Profile
Table Cargill, Incorporated Product Introduction
Figure Cargill, Incorporated Production and Growth Rate
Figure Cargill, Incorporated Value ($) Market Share 2015-2020
Table Market Driving Factors of Hot Chocolate for B2B_x000D_
Table Merger, Acquisition and New Investment_x000D_
Table Global Hot Chocolate for B2B Market Value ($) Forecast, by Type_x000D_
Table Global Hot Chocolate for B2B Market Volume Forecast, by Type_x000D_
Figure Global Hot Chocolate for B2B Market Value ($) and Growth Rate Forecast of Original Taste (2020-2025)
Figure Global Hot Chocolate for B2B Market Volume ($) and Growth Rate Forecast of Original Taste (2020-2025)
Figure Global Hot Chocolate for B2B Market Value ($) and Growth Rate Forecast of Flavor Taste (2020-2025)
Figure Global Hot Chocolate for B2B Market Volume ($) and Growth Rate Forecast of Flavor Taste (2020-2025)
Table Global Market Value ($) Forecast by Application (2020-2025)_x000D_
Table Global Market Volume Forecast by Application (2020-2025)_x000D_
Figure Market Value ($) and Growth Rate Forecast of Restaurants (2020-2025)
Figure Market Volume and Growth Rate Forecast of Restaurants (2020-2025)
Figure Market Value ($) and Growth Rate Forecast of Dessert Shops (2020-2025)
Figure Market Volume and Growth Rate Forecast of Dessert Shops (2020-2025)
Figure Market Value ($) and Growth Rate Forecast of Beverage Shops (2020-2025)
Figure Market Volume and Growth Rate Forecast of Beverage Shops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</si>
  <si>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 Chocolate for B2B Industry Market Report Opportunities and Competitive Landscape</t>
  </si>
  <si>
    <t>COVID-19 Outbreak-Global Online Recruitment Industry Market Report-Development Trends, Threats, Opportunities and Competitive Landscape in 2020</t>
  </si>
  <si>
    <t>_x000D_
The Online Recruitment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Recruitment industry. _x000D_
Chapter 3.7 covers the analysis of the impact of COVID-19 from the perspective of the industry chain. _x000D_
In addition, chapters 7-11 consider the impact of COVID-19 on the regional economy._x000D_
_x000D_
&lt;b&gt;The Online Recruitment market can be split based on product types, major applications, and important countries as follows:&lt;/b&gt;_x000D_
_x000D_
&lt;b&gt;Key players in the global Online Recruitment market covered in Chapter 12:&lt;/b&gt;_x000D_
Zhilian
Step Stone
LinkedIn
Top USA Jobs
Glassdoor
Monster
Chron
51 job
SEEK
Naukri
Boss Zhipin
Dice Holdings
ChinaHR
CareerBuilder
Kanzhun
Simply Hired
104 Job Bank
_x000D_
&lt;b&gt;In Chapter 4 and 14.1, on the basis of types, the Online Recruitment market from 2015 to 2025 is primarily split into:&lt;/b&gt;_x000D_
Permanent Online Recruitment
Part Time Online Recruitment
_x000D_
&lt;b&gt;In Chapter 5 and 14.2, on the basis of applications, the Online Recruitment market from 2015 to 2025 covers:&lt;/b&gt;_x000D_
IT
Engineering
Pharmaceutical
Construction
Oil and Gas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</si>
  <si>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Recruitment Introduction and Market Overview_x000D_
1.1 Objectives of the Study_x000D_
1.2 Overview of Online Recruitment_x000D_
1.3 Scope of The Study_x000D_
1.3.1 Key Market Segments_x000D_
1.3.2 Players Covered_x000D_
1.3.3 COVID-19's impact on the Online Recruitment industry_x000D_
1.4 Methodology of The Study_x000D_
1.5 Research Data Source_x000D_
_x000D_
2 Executive Summary_x000D_
2.1 Market Overview_x000D_
2.1.1 Global Online Recruitment Market Size, 2015 – 2020_x000D_
2.1.2 Global Online Recruitment Market Size by Type, 2015 – 2020_x000D_
2.1.3 Global Online Recruitment Market Size by Application, 2015 – 2020_x000D_
2.1.4 Global Online Recruitment Market Size by Region, 2015 - 2025_x000D_
2.2 Business Environment Analysis_x000D_
2.2.1 Global COVID-19 Status and Economic Overview_x000D_
2.2.2 Influence of COVID-19 Outbreak on Online Recruitment Industry Development_x000D_
_x000D_
3 Industry Chain Analysis_x000D_
3.1 Upstream Raw Material Suppliers of Online Recruitment Analysis_x000D_
3.2 Major Players of Online Recruitment_x000D_
3.3 Online Recruitment Manufacturing Cost Structure Analysis_x000D_
3.3.1 Production Process Analysis_x000D_
3.3.2 Manufacturing Cost Structure of Online Recruitment_x000D_
3.3.3 Labor Cost of Online Recruitment_x000D_
3.4 Market Distributors of Online Recruitment_x000D_
3.5 Major Downstream Buyers of Online Recruitment Analysis_x000D_
3.6 The Impact of Covid-19 From the Perspective of Industry Chain_x000D_
3.7 Regional Import and Export Controls Will Exist for a Long Time_x000D_
3.8 Continued downward PMI Spreads Globally_x000D_
_x000D_
4 Global Online Recruitment Market, by Type_x000D_
4.1 Global Online Recruitment Value and Market Share by Type (2015-2020)_x000D_
4.2 Global Online Recruitment Production and Market Share by Type (2015-2020)_x000D_
4.3 Global Online Recruitment Value and Growth Rate by Type (2015-2020)_x000D_
4.3.1 Global Online Recruitment Value and Growth Rate of Permanent Online Recruitment
4.3.2 Global Online Recruitment Value and Growth Rate of Part Time Online Recruitment
4.4 Global Online Recruitment Price Analysis by Type (2015-2020)_x000D_
_x000D_
5 Online Recruitment Market, by Application_x000D_
5.1 Downstream Market Overview_x000D_
5.2 Global Online Recruitment Consumption and Market Share by Application (2015-2020)_x000D_
5.3 Global Online Recruitment Consumption and Growth Rate by Application (2015-2020)_x000D_
5.3.1 Global Online Recruitment Consumption and Growth Rate of IT (2015-2020)
5.3.2 Global Online Recruitment Consumption and Growth Rate of Engineering (2015-2020)
5.3.3 Global Online Recruitment Consumption and Growth Rate of Pharmaceutical (2015-2020)
5.3.4 Global Online Recruitment Consumption and Growth Rate of Construction (2015-2020)
5.3.5 Global Online Recruitment Consumption and Growth Rate of Oil and Gas (2015-2020)
5.3.6 Global Online Recruitment Consumption and Growth Rate of Others (2015-2020)
_x000D_
6 Global Online Recruitment Market Analysis by Regions_x000D_
6.1 Global Online Recruitment Sales, Revenue and Market Share by Regions_x000D_
6.1.1 Global Online Recruitment Sales by Regions (2015-2020)_x000D_
6.1.2 Global Online Recruitment Revenue by Regions (2015-2020)_x000D_
6.2 North America Online Recruitment Sales and Growth Rate (2015-2020)_x000D_
6.3 Europe Online Recruitment Sales and Growth Rate (2015-2020)_x000D_
6.4 Asia-Pacific Online Recruitment Sales and Growth Rate (2015-2020)_x000D_
6.5 Middle East and Africa Online Recruitment Sales and Growth Rate (2015-2020)_x000D_
6.6 South America Online Recruitment Sales and Growth Rate (2015-2020)_x000D_
_x000D_
7 North America Online Recruitment Market Analysis by Countries_x000D_
7.1 The Influence of COVID-19 on North America Market_x000D_
7.2 North America Online Recruitment Sales, Revenue and Market Share by Countries_x000D_
7.2.1 North America Online Recruitment Sales by Countries (2015-2020)_x000D_
7.2.2 North America Online Recruitment Revenue by Countries (2015-2020)_x000D_
7.3 United States Online Recruitment Sales and Growth Rate (2015-2020)_x000D_
7.4 Canada Online Recruitment Sales and Growth Rate (2015-2020)_x000D_
7.5 Mexico Online Recruitment Sales and Growth Rate (2015-2020)_x000D_
_x000D_
8 Europe Online Recruitment Market Analysis by Countries_x000D_
8.1 The Influence of COVID-19 on Europe Market_x000D_
8.2 Europe Online Recruitment Sales, Revenue and Market Share by Countries_x000D_
8.2.1 Europe Online Recruitment Sales by Countries (2015-2020)_x000D_
8.2.2 Europe Online Recruitment Revenue by Countries (2015-2020)_x000D_
8.3 Germany Online Recruitment Sales and Growth Rate (2015-2020)_x000D_
8.4 UK Online Recruitment Sales and Growth Rate (2015-2020)_x000D_
8.5 France Online Recruitment Sales and Growth Rate (2015-2020)_x000D_
8.6 Italy Online Recruitment Sales and Growth Rate (2015-2020)_x000D_
8.7 Spain Online Recruitment Sales and Growth Rate (2015-2020)_x000D_
8.8 Russia Online Recruitment Sales and Growth Rate (2015-2020)_x000D_
_x000D_
9 Asia Pacific Online Recruitment Market Analysis by Countries_x000D_
9.1 The Influence of COVID-19 on Asia Pacific Market_x000D_
9.2 Asia Pacific Online Recruitment Sales, Revenue and Market Share by Countries_x000D_
9.2.1 Asia Pacific Online Recruitment Sales by Countries (2015-2020)_x000D_
9.2.2 Asia Pacific Online Recruitment Revenue by Countries (2015-2020)_x000D_
9.3 China Online Recruitment Sales and Growth Rate (2015-2020)_x000D_
9.4 Japan Online Recruitment Sales and Growth Rate (2015-2020)_x000D_
9.5 South Korea Online Recruitment Sales and Growth Rate (2015-2020)_x000D_
9.6 India Online Recruitment Sales and Growth Rate (2015-2020)_x000D_
9.7 Southeast Asia Online Recruitment Sales and Growth Rate (2015-2020)_x000D_
9.8 Australia Online Recruitment Sales and Growth Rate (2015-2020)_x000D_
_x000D_
10 Middle East and Africa Online Recruitment Market Analysis by Countries_x000D_
10.1 The Influence of COVID-19 on Middle East and Africa Market_x000D_
10.2 Middle East and Africa Online Recruitment Sales, Revenue and Market Share by Countries_x000D_
10.2.1 Middle East and Africa Online Recruitment Sales by Countries (2015-2020)_x000D_
10.2.2 Middle East and Africa Online Recruitment Revenue by Countries (2015-2020)_x000D_
10.3 Saudi Arabia Online Recruitment Sales and Growth Rate (2015-2020)_x000D_
10.4 UAE Online Recruitment Sales and Growth Rate (2015-2020)_x000D_
10.5 Egypt Online Recruitment Sales and Growth Rate (2015-2020)_x000D_
10.6 Nigeria Online Recruitment Sales and Growth Rate (2015-2020)_x000D_
10.7 South Africa Online Recruitment Sales and Growth Rate (2015-2020)_x000D_
_x000D_
11 South America Online Recruitment Market Analysis by Countries_x000D_
11.1 The Influence of COVID-19 on Middle East and Africa Market_x000D_
11.2 South America Online Recruitment Sales, Revenue and Market Share by Countries_x000D_
11.2.1 South America Online Recruitment Sales by Countries (2015-2020)_x000D_
11.2.2 South America Online Recruitment Revenue by Countries (2015-2020)_x000D_
11.3 Brazil Online Recruitment Sales and Growth Rate (2015-2020)_x000D_
11.4 Argentina Online Recruitment Sales and Growth Rate (2015-2020)_x000D_
11.5 Columbia Online Recruitment Sales and Growth Rate (2015-2020)_x000D_
11.6 Chile Online Recruitment Sales and Growth Rate (2015-2020)_x000D_
_x000D_
12 Competitive Landscape_x000D_
12.1 Zhilian
12.1.1 Zhilian Basic Information
12.1.2 Online Recruitment Product Introduction
12.1.3 Zhilian Production, Value, Price, Gross Margin 2015-2020
12.2 Step Stone
12.2.1 Step Stone Basic Information
12.2.2 Online Recruitment Product Introduction
12.2.3 Step Stone Production, Value, Price, Gross Margin 2015-2020
12.3 LinkedIn
12.3.1 LinkedIn Basic Information
12.3.2 Online Recruitment Product Introduction
12.3.3 LinkedIn Production, Value, Price, Gross Margin 2015-2020
12.4 Top USA Jobs
12.4.1 Top USA Jobs Basic Information
12.4.2 Online Recruitment Product Introduction
12.4.3 Top USA Jobs Production, Value, Price, Gross Margin 2015-2020
12.5 Glassdoor
12.5.1 Glassdoor Basic Information
12.5.2 Online Recruitment Product Introduction
12.5.3 Glassdoor Production, Value, Price, Gross Margin 2015-2020
12.6 Monster
12.6.1 Monster Basic Information
12.6.2 Online Recruitment Product Introduction
12.6.3 Monster Production, Value, Price, Gross Margin 2015-2020
12.7 Chron
12.7.1 Chron Basic Information
12.7.2 Online Recruitment Product Introduction
12.7.3 Chron Production, Value, Price, Gross Margin 2015-2020
12.8 51 job
12.8.1 51 job Basic Information
12.8.2 Online Recruitment Product Introduction
12.8.3 51 job Production, Value, Price, Gross Margin 2015-2020
12.9 SEEK
12.9.1 SEEK Basic Information
12.9.2 Online Recruitment Product Introduction
12.9.3 SEEK Production, Value, Price, Gross Margin 2015-2020
12.10 Naukri
12.10.1 Naukri Basic Information
12.10.2 Online Recruitment Product Introduction
12.10.3 Naukri Production, Value, Price, Gross Margin 2015-2020
12.11 Boss Zhipin
12.11.1 Boss Zhipin Basic Information
12.11.2 Online Recruitment Product Introduction
12.11.3 Boss Zhipin Production, Value, Price, Gross Margin 2015-2020
12.12 Dice Holdings
12.12.1 Dice Holdings Basic Information
12.12.2 Online Recruitment Product Introduction
12.12.3 Dice Holdings Production, Value, Price, Gross Margin 2015-2020
12.13 ChinaHR
12.13.1 ChinaHR Basic Information
12.13.2 Online Recruitment Product Introduction
12.13.3 ChinaHR Production, Value, Price, Gross Margin 2015-2020
12.14 CareerBuilder
12.14.1 CareerBuilder Basic Information
12.14.2 Online Recruitment Product Introduction
12.14.3 CareerBuilder Production, Value, Price, Gross Margin 2015-2020
12.15 Kanzhun
12.15.1 Kanzhun Basic Information
12.15.2 Online Recruitment Product Introduction
12.15.3 Kanzhun Production, Value, Price, Gross Margin 2015-2020
12.16 Simply Hired
12.16.1 Simply Hired Basic Information
12.16.2 Online Recruitment Product Introduction
12.16.3 Simply Hired Production, Value, Price, Gross Margin 2015-2020
12.17 104 Job Bank
12.17.1 104 Job Bank Basic Information
12.17.2 Online Recruitment Product Introduction
12.17.3 104 Job Bank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Recruitment Market Forecast_x000D_
14.1 Global Online Recruitment Market Value &amp; Volume Forecast, by Type (2020-2025)_x000D_
14.1.1 Permanent Online Recruitment Market Value and Volume Forecast (2020-2025)
14.1.2 Part Time Online Recruitment Market Value and Volume Forecast (2020-2025)
14.2 Global Online Recruitment Market Value &amp; Volume Forecast, by Application (2020-2025)_x000D_
14.2.1 IT Market Value and Volume Forecast (2020-2025)
14.2.2 Engineering Market Value and Volume Forecast (2020-2025)
14.2.3 Pharmaceutical Market Value and Volume Forecast (2020-2025)
14.2.4 Construction Market Value and Volume Forecast (2020-2025)
14.2.5 Oil and Gas Market Value and Volume Forecast (2020-2025)
14.2.6 Others Market Value and Volume Forecast (2020-2025)
14.3 Online Recruitment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</si>
  <si>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Recruitment_x000D_
Table Product Specification of Online Recruitment_x000D_
Table Online Recruitment Key Market Segments_x000D_
Table Key Players Online Recruitment Covered_x000D_
Figure Global Online Recruitment Market Size, 2015 – 2025_x000D_
Table Different Types of Online Recruitment_x000D_
Figure Global Online Recruitment Value ($) Segment by Type from 2015-2020_x000D_
Figure Global Online Recruitment Market Share by Types in 2019_x000D_
Table Different Applications of Online Recruitment_x000D_
Figure Global Online Recruitment Value ($) Segment by Applications from 2015-2020_x000D_
Figure Global Online Recruitment Market Share by Applications in 2019_x000D_
Figure Global Online Recruitment Market Share by Regions in 2019_x000D_
Figure North America Online Recruitment Production Value ($) and Growth Rate (2015-2020)_x000D_
Figure Europe Online Recruitment Production Value ($) and Growth Rate (2015-2020)_x000D_
Figure Asia Pacific Online Recruitment Production Value ($) and Growth Rate (2015-2020)_x000D_
Figure Middle East and Africa Online Recruitment Production Value ($) and Growth Rate (2015-2020)_x000D_
Figure South America Online Recruitment Production Value ($) and Growth Rate (2015-2020)_x000D_
Table Global COVID-19 Status and Economic Overview_x000D_
Figure Global COVID-19 Status_x000D_
Figure COVID-19 Comparison of Major Countries_x000D_
Figure Industry Chain Analysis of Online Recruitment_x000D_
Table Upstream Raw Material Suppliers of Online Recruitment with Contact Information_x000D_
Table Major Players Headquarters, and Service Area of Online Recruitment_x000D_
Figure Major Players Production Value Market Share of Online Recruitment in 2019_x000D_
Table Major Players Online Recruitment Product Types in 2019_x000D_
Figure Production Process of Online Recruitment_x000D_
Figure Manufacturing Cost Structure of Online Recruitment_x000D_
Figure Channel Status of Online Recruitment_x000D_
Table Major Distributors of Online Recruitment with Contact Information_x000D_
Table Major Downstream Buyers of Online Recruitment with Contact Information_x000D_
Table Global Online Recruitment Value ($) by Type (2015-2020)_x000D_
Table Global Online Recruitment Value Share by Type (2015-2020)_x000D_
Figure Global Online Recruitment Value Share by Type (2015-2020)_x000D_
Table Global Online Recruitment Production by Type (2015-2020)_x000D_
Table Global Online Recruitment Production Share by Type (2015-2020)_x000D_
Figure Global Online Recruitment Production Share by Type (2015-2020)_x000D_
Figure Global Online Recruitment Value ($) and Growth Rate of Permanent Online Recruitment (2015-2020)
Figure Global Online Recruitment Value ($) and Growth Rate of Part Time Online Recruitment (2015-2020)
Figure Global Online Recruitment Price by Type (2015-2020)_x000D_
Figure Downstream Market Overview_x000D_
Table Global Online Recruitment Consumption by Application (2015-2020)_x000D_
Table Global Online Recruitment Consumption Market Share by Application (2015-2020)_x000D_
Figure Global Online Recruitment Consumption Market Share by Application (2015-2020)_x000D_
Figure Global Online Recruitment Consumption and Growth Rate of IT (2015-2020)
Figure Global Online Recruitment Consumption and Growth Rate of Engineering (2015-2020)
Figure Global Online Recruitment Consumption and Growth Rate of Pharmaceutical (2015-2020)
Figure Global Online Recruitment Consumption and Growth Rate of Construction (2015-2020)
Figure Global Online Recruitment Consumption and Growth Rate of Oil and Gas (2015-2020)
Figure Global Online Recruitment Consumption and Growth Rate of Others (2015-2020)
Figure Global Online Recruitment Sales and Growth Rate (2015-2020)_x000D_
Figure Global Online Recruitment Revenue (M USD) and Growth (2015-2020)_x000D_
Table Global Online Recruitment Sales by Regions (2015-2020)_x000D_
Table Global Online Recruitment Sales Market Share by Regions (2015-2020)_x000D_
Table Global Online Recruitment Revenue (M USD) by Regions (2015-2020)_x000D_
Table Global Online Recruitment Revenue Market Share by Regions (2015-2020)_x000D_
Table Global Online Recruitment Revenue Market Share by Regions in 2015_x000D_
Table Global Online Recruitment Revenue Market Share by Regions in 2019_x000D_
Figure North America Online Recruitment Sales and Growth Rate (2015-2020)_x000D_
Figure Europe Online Recruitment Sales and Growth Rate (2015-2020)_x000D_
Figure Asia-Pacific Online Recruitment Sales and Growth Rate (2015-2020)_x000D_
Figure Middle East and Africa Online Recruitment Sales and Growth Rate (2015-2020)_x000D_
Figure South America Online Recruitment Sales and Growth Rate (2015-2020)_x000D_
Figure North America COVID-19 Status_x000D_
Figure North America COVID-19 Confirmed Cases Major Distribution_x000D_
Figure North America Online Recruitment Revenue (M USD) and Growth (2015-2020)_x000D_
Table North America Online Recruitment Sales by Countries (2015-2020)_x000D_
Table North America Online Recruitment Sales Market Share by Countries (2015-2020)_x000D_
Table North America Online Recruitment Revenue (M USD) by Countries (2015-2020)_x000D_
Table North America Online Recruitment Revenue Market Share by Countries (2015-2020)_x000D_
Figure United States Online Recruitment Sales and Growth Rate (2015-2020)_x000D_
Figure Canada Online Recruitment Sales and Growth Rate (2015-2020)_x000D_
Figure Mexico Online Recruitment Sales and Growth (2015-2020)_x000D_
Figure Europe COVID-19 Status_x000D_
Figure Europe COVID-19 Confirmed Cases Major Distribution_x000D_
Figure Europe Online Recruitment Revenue (M USD) and Growth (2015-2020)_x000D_
Table Europe Online Recruitment Sales by Countries (2015-2020)_x000D_
Table Europe Online Recruitment Sales Market Share by Countries (2015-2020)_x000D_
Table Europe Online Recruitment Revenue (M USD) by Countries (2015-2020)_x000D_
Table Europe Online Recruitment Revenue Market Share by Countries (2015-2020)_x000D_
Figure Germany Online Recruitment Sales and Growth Rate (2015-2020)_x000D_
Figure UK Online Recruitment Sales and Growth Rate (2015-2020)_x000D_
Figure France Online Recruitment Sales and Growth (2015-2020)_x000D_
Figure Italy Online Recruitment Sales and Growth (2015-2020)_x000D_
Figure Spain Online Recruitment Sales and Growth (2015-2020)_x000D_
Figure Russia Online Recruitment Sales and Growth (2015-2020)_x000D_
Figure Asia Pacific COVID-19 Status_x000D_
Figure Asia Pacific Online Recruitment Revenue (M USD) and Growth (2015-2020)_x000D_
Table Asia Pacific Online Recruitment Sales by Countries (2015-2020)_x000D_
Table Asia Pacific Online Recruitment Sales Market Share by Countries (2015-2020)_x000D_
Table Asia Pacific Online Recruitment Revenue (M USD) by Countries (2015-2020)_x000D_
Table Asia Pacific Online Recruitment Revenue Market Share by Countries (2015-2020)_x000D_
Figure China Online Recruitment Sales and Growth Rate (2015-2020)_x000D_
Figure Japan Online Recruitment Sales and Growth Rate (2015-2020)_x000D_
Figure South Korea Online Recruitment Sales and Growth (2015-2020)_x000D_
Figure India Online Recruitment Sales and Growth (2015-2020)_x000D_
Figure Southeast Asia Online Recruitment Sales and Growth (2015-2020)_x000D_
Figure Australia Online Recruitment Sales and Growth (2015-2020)_x000D_
Figure Middle East Online Recruitment Revenue (M USD) and Growth (2015-2020)_x000D_
Table Middle East Online Recruitment Sales by Countries (2015-2020)_x000D_
Table Middle East and Africa Online Recruitment Sales Market Share by Countries (2015-2020)_x000D_
Table Middle East and Africa Online Recruitment Revenue (M USD) by Countries (2015-2020)_x000D_
Table Middle East and Africa Online Recruitment Revenue Market Share by Countries (2015-2020)_x000D_
Figure Saudi Arabia Online Recruitment Sales and Growth Rate (2015-2020)_x000D_
Figure UAE Online Recruitment Sales and Growth Rate (2015-2020)_x000D_
Figure Egypt Online Recruitment Sales and Growth (2015-2020)_x000D_
Figure Nigeria Online Recruitment Sales and Growth (2015-2020)_x000D_
Figure South Africa Online Recruitment Sales and Growth (2015-2020)_x000D_
Figure South America Online Recruitment Revenue (M USD) and Growth (2015-2020)_x000D_
Table South America Online Recruitment Sales by Countries (2015-2020)_x000D_
Table South America Online Recruitment Sales Market Share by Countries (2015-2020)_x000D_
Table South America Online Recruitment Revenue (M USD) by Countries (2015-2020)_x000D_
Table South America Online Recruitment Revenue Market Share by Countries (2015-2020)_x000D_
Figure Brazil Online Recruitment Sales and Growth Rate (2015-2020)_x000D_
Figure Argentina Online Recruitment Sales and Growth Rate (2015-2020)_x000D_
Figure Columbia Online Recruitment Sales and Growth (2015-2020)_x000D_
Figure Chile Online Recruitment Sales and Growth (2015-2020)_x000D_
Figure Top 3 Market Share of Online Recruitment Companies in 2019_x000D_
Figure Top 6 Market Share of Online Recruitment Companies in 2019_x000D_
Table Major Players Production Value ($) Share (2015-2020)_x000D_
Table Zhilian Profile
Table Zhilian Product Introduction
Figure Zhilian Production and Growth Rate
Figure Zhilian Value ($) Market Share 2015-2020
Table Step Stone Profile
Table Step Stone Product Introduction
Figure Step Stone Production and Growth Rate
Figure Step Stone Value ($) Market Share 2015-2020
Table LinkedIn Profile
Table LinkedIn Product Introduction
Figure LinkedIn Production and Growth Rate
Figure LinkedIn Value ($) Market Share 2015-2020
Table Top USA Jobs Profile
Table Top USA Jobs Product Introduction
Figure Top USA Jobs Production and Growth Rate
Figure Top USA Jobs Value ($) Market Share 2015-2020
Table Glassdoor Profile
Table Glassdoor Product Introduction
Figure Glassdoor Production and Growth Rate
Figure Glassdoor Value ($) Market Share 2015-2020
Table Monster Profile
Table Monster Product Introduction
Figure Monster Production and Growth Rate
Figure Monster Value ($) Market Share 2015-2020
Table Chron Profile
Table Chron Product Introduction
Figure Chron Production and Growth Rate
Figure Chron Value ($) Market Share 2015-2020
Table 51 job Profile
Table 51 job Product Introduction
Figure 51 job Production and Growth Rate
Figure 51 job Value ($) Market Share 2015-2020
Table SEEK Profile
Table SEEK Product Introduction
Figure SEEK Production and Growth Rate
Figure SEEK Value ($) Market Share 2015-2020
Table Naukri Profile
Table Naukri Product Introduction
Figure Naukri Production and Growth Rate
Figure Naukri Value ($) Market Share 2015-2020
Table Boss Zhipin Profile
Table Boss Zhipin Product Introduction
Figure Boss Zhipin Production and Growth Rate
Figure Boss Zhipin Value ($) Market Share 2015-2020
Table Dice Holdings Profile
Table Dice Holdings Product Introduction
Figure Dice Holdings Production and Growth Rate
Figure Dice Holdings Value ($) Market Share 2015-2020
Table ChinaHR Profile
Table ChinaHR Product Introduction
Figure ChinaHR Production and Growth Rate
Figure ChinaHR Value ($) Market Share 2015-2020
Table CareerBuilder Profile
Table CareerBuilder Product Introduction
Figure CareerBuilder Production and Growth Rate
Figure CareerBuilder Value ($) Market Share 2015-2020
Table Kanzhun Profile
Table Kanzhun Product Introduction
Figure Kanzhun Production and Growth Rate
Figure Kanzhun Value ($) Market Share 2015-2020
Table Simply Hired Profile
Table Simply Hired Product Introduction
Figure Simply Hired Production and Growth Rate
Figure Simply Hired Value ($) Market Share 2015-2020
Table 104 Job Bank Profile
Table 104 Job Bank Product Introduction
Figure 104 Job Bank Production and Growth Rate
Figure 104 Job Bank Value ($) Market Share 2015-2020
Table Market Driving Factors of Online Recruitment_x000D_
Table Merger, Acquisition and New Investment_x000D_
Table Global Online Recruitment Market Value ($) Forecast, by Type_x000D_
Table Global Online Recruitment Market Volume Forecast, by Type_x000D_
Figure Global Online Recruitment Market Value ($) and Growth Rate Forecast of Permanent Online Recruitment (2020-2025)
Figure Global Online Recruitment Market Volume ($) and Growth Rate Forecast of Permanent Online Recruitment (2020-2025)
Figure Global Online Recruitment Market Value ($) and Growth Rate Forecast of Part Time Online Recruitment (2020-2025)
Figure Global Online Recruitment Market Volume ($) and Growth Rate Forecast of Part Time Online Recruitment (2020-2025)
Table Global Market Value ($) Forecast by Application (2020-2025)_x000D_
Table Global Market Volume Forecast by Application (2020-2025)_x000D_
Figure Market Value ($) and Growth Rate Forecast of IT (2020-2025)
Figure Market Volume and Growth Rate Forecast of IT (2020-2025)
Figure Market Value ($) and Growth Rate Forecast of Engineering (2020-2025)
Figure Market Volume and Growth Rate Forecast of Engineering (2020-2025)
Figure Market Value ($) and Growth Rate Forecast of Pharmaceutical (2020-2025)
Figure Market Volume and Growth Rate Forecast of Pharmaceutical (2020-2025)
Figure Market Value ($) and Growth Rate Forecast of Construction (2020-2025)
Figure Market Volume and Growth Rate Forecast of Construction (2020-2025)
Figure Market Value ($) and Growth Rate Forecast of Oil and Gas (2020-2025)
Figure Market Volume and Growth Rate Forecast of Oil and Gas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</si>
  <si>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Recruitment Industry Market Report Opportunities and Competitive Landscape</t>
  </si>
  <si>
    <t>COVID-19 Outbreak-Global Battery Handheld Flashlights Industry Market Report-Development Trends, Threats, Opportunities and Competitive Landscape in 2020</t>
  </si>
  <si>
    <t>_x000D_
The Battery Handheld Flashlights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Battery Handheld Flashlights industry. _x000D_
Chapter 3.7 covers the analysis of the impact of COVID-19 from the perspective of the industry chain. _x000D_
In addition, chapters 7-11 consider the impact of COVID-19 on the regional economy._x000D_
_x000D_
&lt;b&gt;The Battery Handheld Flashlights market can be split based on product types, major applications, and important countries as follows:&lt;/b&gt;_x000D_
_x000D_
&lt;b&gt;Key players in the global Battery Handheld Flashlights market covered in Chapter 12:&lt;/b&gt;_x000D_
Outlite
Nitecore
Fenix
Helotex
Vizeri
Surefire
Refun
Solaray
MIZOO
Anker
Miuree
Olight
Streamlight
_x000D_
&lt;b&gt;In Chapter 4 and 14.1, on the basis of types, the Battery Handheld Flashlights market from 2015 to 2025 is primarily split into:&lt;/b&gt;_x000D_
Under 100 Lumens
100 to 199 Lumens
200 to 299 Lumens
300 Lumens &amp; Above
_x000D_
&lt;b&gt;In Chapter 5 and 14.2, on the basis of applications, the Battery Handheld Flashlights market from 2015 to 2025 covers:&lt;/b&gt;_x000D_
Customor Use
Commerical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</si>
  <si>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Battery Handheld Flashlights Introduction and Market Overview_x000D_
1.1 Objectives of the Study_x000D_
1.2 Overview of Battery Handheld Flashlights_x000D_
1.3 Scope of The Study_x000D_
1.3.1 Key Market Segments_x000D_
1.3.2 Players Covered_x000D_
1.3.3 COVID-19's impact on the Battery Handheld Flashlights industry_x000D_
1.4 Methodology of The Study_x000D_
1.5 Research Data Source_x000D_
_x000D_
2 Executive Summary_x000D_
2.1 Market Overview_x000D_
2.1.1 Global Battery Handheld Flashlights Market Size, 2015 – 2020_x000D_
2.1.2 Global Battery Handheld Flashlights Market Size by Type, 2015 – 2020_x000D_
2.1.3 Global Battery Handheld Flashlights Market Size by Application, 2015 – 2020_x000D_
2.1.4 Global Battery Handheld Flashlights Market Size by Region, 2015 - 2025_x000D_
2.2 Business Environment Analysis_x000D_
2.2.1 Global COVID-19 Status and Economic Overview_x000D_
2.2.2 Influence of COVID-19 Outbreak on Battery Handheld Flashlights Industry Development_x000D_
_x000D_
3 Industry Chain Analysis_x000D_
3.1 Upstream Raw Material Suppliers of Battery Handheld Flashlights Analysis_x000D_
3.2 Major Players of Battery Handheld Flashlights_x000D_
3.3 Battery Handheld Flashlights Manufacturing Cost Structure Analysis_x000D_
3.3.1 Production Process Analysis_x000D_
3.3.2 Manufacturing Cost Structure of Battery Handheld Flashlights_x000D_
3.3.3 Labor Cost of Battery Handheld Flashlights_x000D_
3.4 Market Distributors of Battery Handheld Flashlights_x000D_
3.5 Major Downstream Buyers of Battery Handheld Flashlights Analysis_x000D_
3.6 The Impact of Covid-19 From the Perspective of Industry Chain_x000D_
3.7 Regional Import and Export Controls Will Exist for a Long Time_x000D_
3.8 Continued downward PMI Spreads Globally_x000D_
_x000D_
4 Global Battery Handheld Flashlights Market, by Type_x000D_
4.1 Global Battery Handheld Flashlights Value and Market Share by Type (2015-2020)_x000D_
4.2 Global Battery Handheld Flashlights Production and Market Share by Type (2015-2020)_x000D_
4.3 Global Battery Handheld Flashlights Value and Growth Rate by Type (2015-2020)_x000D_
4.3.1 Global Battery Handheld Flashlights Value and Growth Rate of Under 100 Lumens
4.3.2 Global Battery Handheld Flashlights Value and Growth Rate of 100 to 199 Lumens
4.3.3 Global Battery Handheld Flashlights Value and Growth Rate of 200 to 299 Lumens
4.3.4 Global Battery Handheld Flashlights Value and Growth Rate of 300 Lumens &amp; Above
4.4 Global Battery Handheld Flashlights Price Analysis by Type (2015-2020)_x000D_
_x000D_
5 Battery Handheld Flashlights Market, by Application_x000D_
5.1 Downstream Market Overview_x000D_
5.2 Global Battery Handheld Flashlights Consumption and Market Share by Application (2015-2020)_x000D_
5.3 Global Battery Handheld Flashlights Consumption and Growth Rate by Application (2015-2020)_x000D_
5.3.1 Global Battery Handheld Flashlights Consumption and Growth Rate of Customor Use (2015-2020)
5.3.2 Global Battery Handheld Flashlights Consumption and Growth Rate of Commerical Use (2015-2020)
5.3.3 Global Battery Handheld Flashlights Consumption and Growth Rate of Other (2015-2020)
_x000D_
6 Global Battery Handheld Flashlights Market Analysis by Regions_x000D_
6.1 Global Battery Handheld Flashlights Sales, Revenue and Market Share by Regions_x000D_
6.1.1 Global Battery Handheld Flashlights Sales by Regions (2015-2020)_x000D_
6.1.2 Global Battery Handheld Flashlights Revenue by Regions (2015-2020)_x000D_
6.2 North America Battery Handheld Flashlights Sales and Growth Rate (2015-2020)_x000D_
6.3 Europe Battery Handheld Flashlights Sales and Growth Rate (2015-2020)_x000D_
6.4 Asia-Pacific Battery Handheld Flashlights Sales and Growth Rate (2015-2020)_x000D_
6.5 Middle East and Africa Battery Handheld Flashlights Sales and Growth Rate (2015-2020)_x000D_
6.6 South America Battery Handheld Flashlights Sales and Growth Rate (2015-2020)_x000D_
_x000D_
7 North America Battery Handheld Flashlights Market Analysis by Countries_x000D_
7.1 The Influence of COVID-19 on North America Market_x000D_
7.2 North America Battery Handheld Flashlights Sales, Revenue and Market Share by Countries_x000D_
7.2.1 North America Battery Handheld Flashlights Sales by Countries (2015-2020)_x000D_
7.2.2 North America Battery Handheld Flashlights Revenue by Countries (2015-2020)_x000D_
7.3 United States Battery Handheld Flashlights Sales and Growth Rate (2015-2020)_x000D_
7.4 Canada Battery Handheld Flashlights Sales and Growth Rate (2015-2020)_x000D_
7.5 Mexico Battery Handheld Flashlights Sales and Growth Rate (2015-2020)_x000D_
_x000D_
8 Europe Battery Handheld Flashlights Market Analysis by Countries_x000D_
8.1 The Influence of COVID-19 on Europe Market_x000D_
8.2 Europe Battery Handheld Flashlights Sales, Revenue and Market Share by Countries_x000D_
8.2.1 Europe Battery Handheld Flashlights Sales by Countries (2015-2020)_x000D_
8.2.2 Europe Battery Handheld Flashlights Revenue by Countries (2015-2020)_x000D_
8.3 Germany Battery Handheld Flashlights Sales and Growth Rate (2015-2020)_x000D_
8.4 UK Battery Handheld Flashlights Sales and Growth Rate (2015-2020)_x000D_
8.5 France Battery Handheld Flashlights Sales and Growth Rate (2015-2020)_x000D_
8.6 Italy Battery Handheld Flashlights Sales and Growth Rate (2015-2020)_x000D_
8.7 Spain Battery Handheld Flashlights Sales and Growth Rate (2015-2020)_x000D_
8.8 Russia Battery Handheld Flashlights Sales and Growth Rate (2015-2020)_x000D_
_x000D_
9 Asia Pacific Battery Handheld Flashlights Market Analysis by Countries_x000D_
9.1 The Influence of COVID-19 on Asia Pacific Market_x000D_
9.2 Asia Pacific Battery Handheld Flashlights Sales, Revenue and Market Share by Countries_x000D_
9.2.1 Asia Pacific Battery Handheld Flashlights Sales by Countries (2015-2020)_x000D_
9.2.2 Asia Pacific Battery Handheld Flashlights Revenue by Countries (2015-2020)_x000D_
9.3 China Battery Handheld Flashlights Sales and Growth Rate (2015-2020)_x000D_
9.4 Japan Battery Handheld Flashlights Sales and Growth Rate (2015-2020)_x000D_
9.5 South Korea Battery Handheld Flashlights Sales and Growth Rate (2015-2020)_x000D_
9.6 India Battery Handheld Flashlights Sales and Growth Rate (2015-2020)_x000D_
9.7 Southeast Asia Battery Handheld Flashlights Sales and Growth Rate (2015-2020)_x000D_
9.8 Australia Battery Handheld Flashlights Sales and Growth Rate (2015-2020)_x000D_
_x000D_
10 Middle East and Africa Battery Handheld Flashlights Market Analysis by Countries_x000D_
10.1 The Influence of COVID-19 on Middle East and Africa Market_x000D_
10.2 Middle East and Africa Battery Handheld Flashlights Sales, Revenue and Market Share by Countries_x000D_
10.2.1 Middle East and Africa Battery Handheld Flashlights Sales by Countries (2015-2020)_x000D_
10.2.2 Middle East and Africa Battery Handheld Flashlights Revenue by Countries (2015-2020)_x000D_
10.3 Saudi Arabia Battery Handheld Flashlights Sales and Growth Rate (2015-2020)_x000D_
10.4 UAE Battery Handheld Flashlights Sales and Growth Rate (2015-2020)_x000D_
10.5 Egypt Battery Handheld Flashlights Sales and Growth Rate (2015-2020)_x000D_
10.6 Nigeria Battery Handheld Flashlights Sales and Growth Rate (2015-2020)_x000D_
10.7 South Africa Battery Handheld Flashlights Sales and Growth Rate (2015-2020)_x000D_
_x000D_
11 South America Battery Handheld Flashlights Market Analysis by Countries_x000D_
11.1 The Influence of COVID-19 on Middle East and Africa Market_x000D_
11.2 South America Battery Handheld Flashlights Sales, Revenue and Market Share by Countries_x000D_
11.2.1 South America Battery Handheld Flashlights Sales by Countries (2015-2020)_x000D_
11.2.2 South America Battery Handheld Flashlights Revenue by Countries (2015-2020)_x000D_
11.3 Brazil Battery Handheld Flashlights Sales and Growth Rate (2015-2020)_x000D_
11.4 Argentina Battery Handheld Flashlights Sales and Growth Rate (2015-2020)_x000D_
11.5 Columbia Battery Handheld Flashlights Sales and Growth Rate (2015-2020)_x000D_
11.6 Chile Battery Handheld Flashlights Sales and Growth Rate (2015-2020)_x000D_
_x000D_
12 Competitive Landscape_x000D_
12.1 Outlite
12.1.1 Outlite Basic Information
12.1.2 Battery Handheld Flashlights Product Introduction
12.1.3 Outlite Production, Value, Price, Gross Margin 2015-2020
12.2 Nitecore
12.2.1 Nitecore Basic Information
12.2.2 Battery Handheld Flashlights Product Introduction
12.2.3 Nitecore Production, Value, Price, Gross Margin 2015-2020
12.3 Fenix
12.3.1 Fenix Basic Information
12.3.2 Battery Handheld Flashlights Product Introduction
12.3.3 Fenix Production, Value, Price, Gross Margin 2015-2020
12.4 Helotex
12.4.1 Helotex Basic Information
12.4.2 Battery Handheld Flashlights Product Introduction
12.4.3 Helotex Production, Value, Price, Gross Margin 2015-2020
12.5 Vizeri
12.5.1 Vizeri Basic Information
12.5.2 Battery Handheld Flashlights Product Introduction
12.5.3 Vizeri Production, Value, Price, Gross Margin 2015-2020
12.6 Surefire
12.6.1 Surefire Basic Information
12.6.2 Battery Handheld Flashlights Product Introduction
12.6.3 Surefire Production, Value, Price, Gross Margin 2015-2020
12.7 Refun
12.7.1 Refun Basic Information
12.7.2 Battery Handheld Flashlights Product Introduction
12.7.3 Refun Production, Value, Price, Gross Margin 2015-2020
12.8 Solaray
12.8.1 Solaray Basic Information
12.8.2 Battery Handheld Flashlights Product Introduction
12.8.3 Solaray Production, Value, Price, Gross Margin 2015-2020
12.9 MIZOO
12.9.1 MIZOO Basic Information
12.9.2 Battery Handheld Flashlights Product Introduction
12.9.3 MIZOO Production, Value, Price, Gross Margin 2015-2020
12.10 Anker
12.10.1 Anker Basic Information
12.10.2 Battery Handheld Flashlights Product Introduction
12.10.3 Anker Production, Value, Price, Gross Margin 2015-2020
12.11 Miuree
12.11.1 Miuree Basic Information
12.11.2 Battery Handheld Flashlights Product Introduction
12.11.3 Miuree Production, Value, Price, Gross Margin 2015-2020
12.12 Olight
12.12.1 Olight Basic Information
12.12.2 Battery Handheld Flashlights Product Introduction
12.12.3 Olight Production, Value, Price, Gross Margin 2015-2020
12.13 Streamlight
12.13.1 Streamlight Basic Information
12.13.2 Battery Handheld Flashlights Product Introduction
12.13.3 Streamlight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Battery Handheld Flashlights Market Forecast_x000D_
14.1 Global Battery Handheld Flashlights Market Value &amp; Volume Forecast, by Type (2020-2025)_x000D_
14.1.1 Under 100 Lumens Market Value and Volume Forecast (2020-2025)
14.1.2 100 to 199 Lumens Market Value and Volume Forecast (2020-2025)
14.1.3 200 to 299 Lumens Market Value and Volume Forecast (2020-2025)
14.1.4 300 Lumens &amp; Above Market Value and Volume Forecast (2020-2025)
14.2 Global Battery Handheld Flashlights Market Value &amp; Volume Forecast, by Application (2020-2025)_x000D_
14.2.1 Customor Use Market Value and Volume Forecast (2020-2025)
14.2.2 Commerical Use Market Value and Volume Forecast (2020-2025)
14.2.3 Other Market Value and Volume Forecast (2020-2025)
14.3 Battery Handheld Flashlights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</si>
  <si>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Battery Handheld Flashlights_x000D_
Table Product Specification of Battery Handheld Flashlights_x000D_
Table Battery Handheld Flashlights Key Market Segments_x000D_
Table Key Players Battery Handheld Flashlights Covered_x000D_
Figure Global Battery Handheld Flashlights Market Size, 2015 – 2025_x000D_
Table Different Types of Battery Handheld Flashlights_x000D_
Figure Global Battery Handheld Flashlights Value ($) Segment by Type from 2015-2020_x000D_
Figure Global Battery Handheld Flashlights Market Share by Types in 2019_x000D_
Table Different Applications of Battery Handheld Flashlights_x000D_
Figure Global Battery Handheld Flashlights Value ($) Segment by Applications from 2015-2020_x000D_
Figure Global Battery Handheld Flashlights Market Share by Applications in 2019_x000D_
Figure Global Battery Handheld Flashlights Market Share by Regions in 2019_x000D_
Figure North America Battery Handheld Flashlights Production Value ($) and Growth Rate (2015-2020)_x000D_
Figure Europe Battery Handheld Flashlights Production Value ($) and Growth Rate (2015-2020)_x000D_
Figure Asia Pacific Battery Handheld Flashlights Production Value ($) and Growth Rate (2015-2020)_x000D_
Figure Middle East and Africa Battery Handheld Flashlights Production Value ($) and Growth Rate (2015-2020)_x000D_
Figure South America Battery Handheld Flashlights Production Value ($) and Growth Rate (2015-2020)_x000D_
Table Global COVID-19 Status and Economic Overview_x000D_
Figure Global COVID-19 Status_x000D_
Figure COVID-19 Comparison of Major Countries_x000D_
Figure Industry Chain Analysis of Battery Handheld Flashlights_x000D_
Table Upstream Raw Material Suppliers of Battery Handheld Flashlights with Contact Information_x000D_
Table Major Players Headquarters, and Service Area of Battery Handheld Flashlights_x000D_
Figure Major Players Production Value Market Share of Battery Handheld Flashlights in 2019_x000D_
Table Major Players Battery Handheld Flashlights Product Types in 2019_x000D_
Figure Production Process of Battery Handheld Flashlights_x000D_
Figure Manufacturing Cost Structure of Battery Handheld Flashlights_x000D_
Figure Channel Status of Battery Handheld Flashlights_x000D_
Table Major Distributors of Battery Handheld Flashlights with Contact Information_x000D_
Table Major Downstream Buyers of Battery Handheld Flashlights with Contact Information_x000D_
Table Global Battery Handheld Flashlights Value ($) by Type (2015-2020)_x000D_
Table Global Battery Handheld Flashlights Value Share by Type (2015-2020)_x000D_
Figure Global Battery Handheld Flashlights Value Share by Type (2015-2020)_x000D_
Table Global Battery Handheld Flashlights Production by Type (2015-2020)_x000D_
Table Global Battery Handheld Flashlights Production Share by Type (2015-2020)_x000D_
Figure Global Battery Handheld Flashlights Production Share by Type (2015-2020)_x000D_
Figure Global Battery Handheld Flashlights Value ($) and Growth Rate of Under 100 Lumens (2015-2020)
Figure Global Battery Handheld Flashlights Value ($) and Growth Rate of 100 to 199 Lumens (2015-2020)
Figure Global Battery Handheld Flashlights Value ($) and Growth Rate of 200 to 299 Lumens (2015-2020)
Figure Global Battery Handheld Flashlights Value ($) and Growth Rate of 300 Lumens &amp; Above (2015-2020)
Figure Global Battery Handheld Flashlights Price by Type (2015-2020)_x000D_
Figure Downstream Market Overview_x000D_
Table Global Battery Handheld Flashlights Consumption by Application (2015-2020)_x000D_
Table Global Battery Handheld Flashlights Consumption Market Share by Application (2015-2020)_x000D_
Figure Global Battery Handheld Flashlights Consumption Market Share by Application (2015-2020)_x000D_
Figure Global Battery Handheld Flashlights Consumption and Growth Rate of Customor Use (2015-2020)
Figure Global Battery Handheld Flashlights Consumption and Growth Rate of Commerical Use (2015-2020)
Figure Global Battery Handheld Flashlights Consumption and Growth Rate of Other (2015-2020)
Figure Global Battery Handheld Flashlights Sales and Growth Rate (2015-2020)_x000D_
Figure Global Battery Handheld Flashlights Revenue (M USD) and Growth (2015-2020)_x000D_
Table Global Battery Handheld Flashlights Sales by Regions (2015-2020)_x000D_
Table Global Battery Handheld Flashlights Sales Market Share by Regions (2015-2020)_x000D_
Table Global Battery Handheld Flashlights Revenue (M USD) by Regions (2015-2020)_x000D_
Table Global Battery Handheld Flashlights Revenue Market Share by Regions (2015-2020)_x000D_
Table Global Battery Handheld Flashlights Revenue Market Share by Regions in 2015_x000D_
Table Global Battery Handheld Flashlights Revenue Market Share by Regions in 2019_x000D_
Figure North America Battery Handheld Flashlights Sales and Growth Rate (2015-2020)_x000D_
Figure Europe Battery Handheld Flashlights Sales and Growth Rate (2015-2020)_x000D_
Figure Asia-Pacific Battery Handheld Flashlights Sales and Growth Rate (2015-2020)_x000D_
Figure Middle East and Africa Battery Handheld Flashlights Sales and Growth Rate (2015-2020)_x000D_
Figure South America Battery Handheld Flashlights Sales and Growth Rate (2015-2020)_x000D_
Figure North America COVID-19 Status_x000D_
Figure North America COVID-19 Confirmed Cases Major Distribution_x000D_
Figure North America Battery Handheld Flashlights Revenue (M USD) and Growth (2015-2020)_x000D_
Table North America Battery Handheld Flashlights Sales by Countries (2015-2020)_x000D_
Table North America Battery Handheld Flashlights Sales Market Share by Countries (2015-2020)_x000D_
Table North America Battery Handheld Flashlights Revenue (M USD) by Countries (2015-2020)_x000D_
Table North America Battery Handheld Flashlights Revenue Market Share by Countries (2015-2020)_x000D_
Figure United States Battery Handheld Flashlights Sales and Growth Rate (2015-2020)_x000D_
Figure Canada Battery Handheld Flashlights Sales and Growth Rate (2015-2020)_x000D_
Figure Mexico Battery Handheld Flashlights Sales and Growth (2015-2020)_x000D_
Figure Europe COVID-19 Status_x000D_
Figure Europe COVID-19 Confirmed Cases Major Distribution_x000D_
Figure Europe Battery Handheld Flashlights Revenue (M USD) and Growth (2015-2020)_x000D_
Table Europe Battery Handheld Flashlights Sales by Countries (2015-2020)_x000D_
Table Europe Battery Handheld Flashlights Sales Market Share by Countries (2015-2020)_x000D_
Table Europe Battery Handheld Flashlights Revenue (M USD) by Countries (2015-2020)_x000D_
Table Europe Battery Handheld Flashlights Revenue Market Share by Countries (2015-2020)_x000D_
Figure Germany Battery Handheld Flashlights Sales and Growth Rate (2015-2020)_x000D_
Figure UK Battery Handheld Flashlights Sales and Growth Rate (2015-2020)_x000D_
Figure France Battery Handheld Flashlights Sales and Growth (2015-2020)_x000D_
Figure Italy Battery Handheld Flashlights Sales and Growth (2015-2020)_x000D_
Figure Spain Battery Handheld Flashlights Sales and Growth (2015-2020)_x000D_
Figure Russia Battery Handheld Flashlights Sales and Growth (2015-2020)_x000D_
Figure Asia Pacific COVID-19 Status_x000D_
Figure Asia Pacific Battery Handheld Flashlights Revenue (M USD) and Growth (2015-2020)_x000D_
Table Asia Pacific Battery Handheld Flashlights Sales by Countries (2015-2020)_x000D_
Table Asia Pacific Battery Handheld Flashlights Sales Market Share by Countries (2015-2020)_x000D_
Table Asia Pacific Battery Handheld Flashlights Revenue (M USD) by Countries (2015-2020)_x000D_
Table Asia Pacific Battery Handheld Flashlights Revenue Market Share by Countries (2015-2020)_x000D_
Figure China Battery Handheld Flashlights Sales and Growth Rate (2015-2020)_x000D_
Figure Japan Battery Handheld Flashlights Sales and Growth Rate (2015-2020)_x000D_
Figure South Korea Battery Handheld Flashlights Sales and Growth (2015-2020)_x000D_
Figure India Battery Handheld Flashlights Sales and Growth (2015-2020)_x000D_
Figure Southeast Asia Battery Handheld Flashlights Sales and Growth (2015-2020)_x000D_
Figure Australia Battery Handheld Flashlights Sales and Growth (2015-2020)_x000D_
Figure Middle East Battery Handheld Flashlights Revenue (M USD) and Growth (2015-2020)_x000D_
Table Middle East Battery Handheld Flashlights Sales by Countries (2015-2020)_x000D_
Table Middle East and Africa Battery Handheld Flashlights Sales Market Share by Countries (2015-2020)_x000D_
Table Middle East and Africa Battery Handheld Flashlights Revenue (M USD) by Countries (2015-2020)_x000D_
Table Middle East and Africa Battery Handheld Flashlights Revenue Market Share by Countries (2015-2020)_x000D_
Figure Saudi Arabia Battery Handheld Flashlights Sales and Growth Rate (2015-2020)_x000D_
Figure UAE Battery Handheld Flashlights Sales and Growth Rate (2015-2020)_x000D_
Figure Egypt Battery Handheld Flashlights Sales and Growth (2015-2020)_x000D_
Figure Nigeria Battery Handheld Flashlights Sales and Growth (2015-2020)_x000D_
Figure South Africa Battery Handheld Flashlights Sales and Growth (2015-2020)_x000D_
Figure South America Battery Handheld Flashlights Revenue (M USD) and Growth (2015-2020)_x000D_
Table South America Battery Handheld Flashlights Sales by Countries (2015-2020)_x000D_
Table South America Battery Handheld Flashlights Sales Market Share by Countries (2015-2020)_x000D_
Table South America Battery Handheld Flashlights Revenue (M USD) by Countries (2015-2020)_x000D_
Table South America Battery Handheld Flashlights Revenue Market Share by Countries (2015-2020)_x000D_
Figure Brazil Battery Handheld Flashlights Sales and Growth Rate (2015-2020)_x000D_
Figure Argentina Battery Handheld Flashlights Sales and Growth Rate (2015-2020)_x000D_
Figure Columbia Battery Handheld Flashlights Sales and Growth (2015-2020)_x000D_
Figure Chile Battery Handheld Flashlights Sales and Growth (2015-2020)_x000D_
Figure Top 3 Market Share of Battery Handheld Flashlights Companies in 2019_x000D_
Figure Top 6 Market Share of Battery Handheld Flashlights Companies in 2019_x000D_
Table Major Players Production Value ($) Share (2015-2020)_x000D_
Table Outlite Profile
Table Outlite Product Introduction
Figure Outlite Production and Growth Rate
Figure Outlite Value ($) Market Share 2015-2020
Table Nitecore Profile
Table Nitecore Product Introduction
Figure Nitecore Production and Growth Rate
Figure Nitecore Value ($) Market Share 2015-2020
Table Fenix Profile
Table Fenix Product Introduction
Figure Fenix Production and Growth Rate
Figure Fenix Value ($) Market Share 2015-2020
Table Helotex Profile
Table Helotex Product Introduction
Figure Helotex Production and Growth Rate
Figure Helotex Value ($) Market Share 2015-2020
Table Vizeri Profile
Table Vizeri Product Introduction
Figure Vizeri Production and Growth Rate
Figure Vizeri Value ($) Market Share 2015-2020
Table Surefire Profile
Table Surefire Product Introduction
Figure Surefire Production and Growth Rate
Figure Surefire Value ($) Market Share 2015-2020
Table Refun Profile
Table Refun Product Introduction
Figure Refun Production and Growth Rate
Figure Refun Value ($) Market Share 2015-2020
Table Solaray Profile
Table Solaray Product Introduction
Figure Solaray Production and Growth Rate
Figure Solaray Value ($) Market Share 2015-2020
Table MIZOO Profile
Table MIZOO Product Introduction
Figure MIZOO Production and Growth Rate
Figure MIZOO Value ($) Market Share 2015-2020
Table Anker Profile
Table Anker Product Introduction
Figure Anker Production and Growth Rate
Figure Anker Value ($) Market Share 2015-2020
Table Miuree Profile
Table Miuree Product Introduction
Figure Miuree Production and Growth Rate
Figure Miuree Value ($) Market Share 2015-2020
Table Olight Profile
Table Olight Product Introduction
Figure Olight Production and Growth Rate
Figure Olight Value ($) Market Share 2015-2020
Table Streamlight Profile
Table Streamlight Product Introduction
Figure Streamlight Production and Growth Rate
Figure Streamlight Value ($) Market Share 2015-2020
Table Market Driving Factors of Battery Handheld Flashlights_x000D_
Table Merger, Acquisition and New Investment_x000D_
Table Global Battery Handheld Flashlights Market Value ($) Forecast, by Type_x000D_
Table Global Battery Handheld Flashlights Market Volume Forecast, by Type_x000D_
Figure Global Battery Handheld Flashlights Market Value ($) and Growth Rate Forecast of Under 100 Lumens (2020-2025)
Figure Global Battery Handheld Flashlights Market Volume ($) and Growth Rate Forecast of Under 100 Lumens (2020-2025)
Figure Global Battery Handheld Flashlights Market Value ($) and Growth Rate Forecast of 100 to 199 Lumens (2020-2025)
Figure Global Battery Handheld Flashlights Market Volume ($) and Growth Rate Forecast of 100 to 199 Lumens (2020-2025)
Figure Global Battery Handheld Flashlights Market Value ($) and Growth Rate Forecast of 200 to 299 Lumens (2020-2025)
Figure Global Battery Handheld Flashlights Market Volume ($) and Growth Rate Forecast of 200 to 299 Lumens (2020-2025)
Figure Global Battery Handheld Flashlights Market Value ($) and Growth Rate Forecast of 300 Lumens &amp; Above (2020-2025)
Figure Global Battery Handheld Flashlights Market Volume ($) and Growth Rate Forecast of 300 Lumens &amp; Above (2020-2025)
Table Global Market Value ($) Forecast by Application (2020-2025)_x000D_
Table Global Market Volume Forecast by Application (2020-2025)_x000D_
Figure Market Value ($) and Growth Rate Forecast of Customor Use (2020-2025)
Figure Market Volume and Growth Rate Forecast of Customor Use (2020-2025)
Figure Market Value ($) and Growth Rate Forecast of Commerical Use (2020-2025)
Figure Market Volume and Growth Rate Forecast of Commerical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</si>
  <si>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Battery Handheld Flashlights Industry Market Report Opportunities and Competitive Landscape</t>
  </si>
  <si>
    <t>COVID-19 Outbreak-Global Pet Insurance Industry Market Report-Development Trends, Threats, Opportunities and Competitive Landscape in 2020</t>
  </si>
  <si>
    <t>Pet Insurance reimburses you on your veterinary bills when your dog or cat gets sick or injured. Pet insurance helps you afford the best course of treatment, protects against major financial setbacks, and can give you peace of mind as a pet parent. Having a pet insurance plan allows you to focus on getting the best care for your pet without worrying about the financial burden._x000D_
The Pet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 Insurance industry. _x000D_
Chapter 3.7 covers the analysis of the impact of COVID-19 from the perspective of the industry chain. _x000D_
In addition, chapters 7-11 consider the impact of COVID-19 on the regional economy._x000D_
_x000D_
&lt;b&gt;The Pet Insurance market can be split based on product types, major applications, and important countries as follows:&lt;/b&gt;_x000D_
_x000D_
&lt;b&gt;Key players in the global Pet Insurance market covered in Chapter 12:&lt;/b&gt;_x000D_
Nationwide
Esure
Hartville Group
Geico
 Figo
Aviva
Embrace
Petplan UK
Direct Line Group
Healthypaws
Churchill Insurance
 Aspca
GreenFlag
Trupanion
_x000D_
&lt;b&gt;In Chapter 4 and 14.1, on the basis of types, the Pet Insurance market from 2015 to 2025 is primarily split into:&lt;/b&gt;_x000D_
Non-lifetime Cover
Accident-only
Lifetime Cover
Others
_x000D_
&lt;b&gt;In Chapter 5 and 14.2, on the basis of applications, the Pet Insurance market from 2015 to 2025 covers:&lt;/b&gt;_x000D_
Cat
Dog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</si>
  <si>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 Insurance Introduction and Market Overview_x000D_
1.1 Objectives of the Study_x000D_
1.2 Overview of Pet Insurance_x000D_
1.3 Scope of The Study_x000D_
1.3.1 Key Market Segments_x000D_
1.3.2 Players Covered_x000D_
1.3.3 COVID-19's impact on the Pet Insurance industry_x000D_
1.4 Methodology of The Study_x000D_
1.5 Research Data Source_x000D_
_x000D_
2 Executive Summary_x000D_
2.1 Market Overview_x000D_
2.1.1 Global Pet Insurance Market Size, 2015 – 2020_x000D_
2.1.2 Global Pet Insurance Market Size by Type, 2015 – 2020_x000D_
2.1.3 Global Pet Insurance Market Size by Application, 2015 – 2020_x000D_
2.1.4 Global Pet Insurance Market Size by Region, 2015 - 2025_x000D_
2.2 Business Environment Analysis_x000D_
2.2.1 Global COVID-19 Status and Economic Overview_x000D_
2.2.2 Influence of COVID-19 Outbreak on Pet Insurance Industry Development_x000D_
_x000D_
3 Industry Chain Analysis_x000D_
3.1 Upstream Raw Material Suppliers of Pet Insurance Analysis_x000D_
3.2 Major Players of Pet Insurance_x000D_
3.3 Pet Insurance Manufacturing Cost Structure Analysis_x000D_
3.3.1 Production Process Analysis_x000D_
3.3.2 Manufacturing Cost Structure of Pet Insurance_x000D_
3.3.3 Labor Cost of Pet Insurance_x000D_
3.4 Market Distributors of Pet Insurance_x000D_
3.5 Major Downstream Buyers of Pet Insurance Analysis_x000D_
3.6 The Impact of Covid-19 From the Perspective of Industry Chain_x000D_
3.7 Regional Import and Export Controls Will Exist for a Long Time_x000D_
3.8 Continued downward PMI Spreads Globally_x000D_
_x000D_
4 Global Pet Insurance Market, by Type_x000D_
4.1 Global Pet Insurance Value and Market Share by Type (2015-2020)_x000D_
4.2 Global Pet Insurance Production and Market Share by Type (2015-2020)_x000D_
4.3 Global Pet Insurance Value and Growth Rate by Type (2015-2020)_x000D_
4.3.1 Global Pet Insurance Value and Growth Rate of Non-lifetime Cover
4.3.2 Global Pet Insurance Value and Growth Rate of Accident-only
4.3.3 Global Pet Insurance Value and Growth Rate of Lifetime Cover
4.3.4 Global Pet Insurance Value and Growth Rate of Others
4.4 Global Pet Insurance Price Analysis by Type (2015-2020)_x000D_
_x000D_
5 Pet Insurance Market, by Application_x000D_
5.1 Downstream Market Overview_x000D_
5.2 Global Pet Insurance Consumption and Market Share by Application (2015-2020)_x000D_
5.3 Global Pet Insurance Consumption and Growth Rate by Application (2015-2020)_x000D_
5.3.1 Global Pet Insurance Consumption and Growth Rate of Cat (2015-2020)
5.3.2 Global Pet Insurance Consumption and Growth Rate of Dog (2015-2020)
5.3.3 Global Pet Insurance Consumption and Growth Rate of Others (2015-2020)
_x000D_
6 Global Pet Insurance Market Analysis by Regions_x000D_
6.1 Global Pet Insurance Sales, Revenue and Market Share by Regions_x000D_
6.1.1 Global Pet Insurance Sales by Regions (2015-2020)_x000D_
6.1.2 Global Pet Insurance Revenue by Regions (2015-2020)_x000D_
6.2 North America Pet Insurance Sales and Growth Rate (2015-2020)_x000D_
6.3 Europe Pet Insurance Sales and Growth Rate (2015-2020)_x000D_
6.4 Asia-Pacific Pet Insurance Sales and Growth Rate (2015-2020)_x000D_
6.5 Middle East and Africa Pet Insurance Sales and Growth Rate (2015-2020)_x000D_
6.6 South America Pet Insurance Sales and Growth Rate (2015-2020)_x000D_
_x000D_
7 North America Pet Insurance Market Analysis by Countries_x000D_
7.1 The Influence of COVID-19 on North America Market_x000D_
7.2 North America Pet Insurance Sales, Revenue and Market Share by Countries_x000D_
7.2.1 North America Pet Insurance Sales by Countries (2015-2020)_x000D_
7.2.2 North America Pet Insurance Revenue by Countries (2015-2020)_x000D_
7.3 United States Pet Insurance Sales and Growth Rate (2015-2020)_x000D_
7.4 Canada Pet Insurance Sales and Growth Rate (2015-2020)_x000D_
7.5 Mexico Pet Insurance Sales and Growth Rate (2015-2020)_x000D_
_x000D_
8 Europe Pet Insurance Market Analysis by Countries_x000D_
8.1 The Influence of COVID-19 on Europe Market_x000D_
8.2 Europe Pet Insurance Sales, Revenue and Market Share by Countries_x000D_
8.2.1 Europe Pet Insurance Sales by Countries (2015-2020)_x000D_
8.2.2 Europe Pet Insurance Revenue by Countries (2015-2020)_x000D_
8.3 Germany Pet Insurance Sales and Growth Rate (2015-2020)_x000D_
8.4 UK Pet Insurance Sales and Growth Rate (2015-2020)_x000D_
8.5 France Pet Insurance Sales and Growth Rate (2015-2020)_x000D_
8.6 Italy Pet Insurance Sales and Growth Rate (2015-2020)_x000D_
8.7 Spain Pet Insurance Sales and Growth Rate (2015-2020)_x000D_
8.8 Russia Pet Insurance Sales and Growth Rate (2015-2020)_x000D_
_x000D_
9 Asia Pacific Pet Insurance Market Analysis by Countries_x000D_
9.1 The Influence of COVID-19 on Asia Pacific Market_x000D_
9.2 Asia Pacific Pet Insurance Sales, Revenue and Market Share by Countries_x000D_
9.2.1 Asia Pacific Pet Insurance Sales by Countries (2015-2020)_x000D_
9.2.2 Asia Pacific Pet Insurance Revenue by Countries (2015-2020)_x000D_
9.3 China Pet Insurance Sales and Growth Rate (2015-2020)_x000D_
9.4 Japan Pet Insurance Sales and Growth Rate (2015-2020)_x000D_
9.5 South Korea Pet Insurance Sales and Growth Rate (2015-2020)_x000D_
9.6 India Pet Insurance Sales and Growth Rate (2015-2020)_x000D_
9.7 Southeast Asia Pet Insurance Sales and Growth Rate (2015-2020)_x000D_
9.8 Australia Pet Insurance Sales and Growth Rate (2015-2020)_x000D_
_x000D_
10 Middle East and Africa Pet Insurance Market Analysis by Countries_x000D_
10.1 The Influence of COVID-19 on Middle East and Africa Market_x000D_
10.2 Middle East and Africa Pet Insurance Sales, Revenue and Market Share by Countries_x000D_
10.2.1 Middle East and Africa Pet Insurance Sales by Countries (2015-2020)_x000D_
10.2.2 Middle East and Africa Pet Insurance Revenue by Countries (2015-2020)_x000D_
10.3 Saudi Arabia Pet Insurance Sales and Growth Rate (2015-2020)_x000D_
10.4 UAE Pet Insurance Sales and Growth Rate (2015-2020)_x000D_
10.5 Egypt Pet Insurance Sales and Growth Rate (2015-2020)_x000D_
10.6 Nigeria Pet Insurance Sales and Growth Rate (2015-2020)_x000D_
10.7 South Africa Pet Insurance Sales and Growth Rate (2015-2020)_x000D_
_x000D_
11 South America Pet Insurance Market Analysis by Countries_x000D_
11.1 The Influence of COVID-19 on Middle East and Africa Market_x000D_
11.2 South America Pet Insurance Sales, Revenue and Market Share by Countries_x000D_
11.2.1 South America Pet Insurance Sales by Countries (2015-2020)_x000D_
11.2.2 South America Pet Insurance Revenue by Countries (2015-2020)_x000D_
11.3 Brazil Pet Insurance Sales and Growth Rate (2015-2020)_x000D_
11.4 Argentina Pet Insurance Sales and Growth Rate (2015-2020)_x000D_
11.5 Columbia Pet Insurance Sales and Growth Rate (2015-2020)_x000D_
11.6 Chile Pet Insurance Sales and Growth Rate (2015-2020)_x000D_
_x000D_
12 Competitive Landscape_x000D_
12.1 Nationwide
12.1.1 Nationwide Basic Information
12.1.2 Pet Insurance Product Introduction
12.1.3 Nationwide Production, Value, Price, Gross Margin 2015-2020
12.2 Esure
12.2.1 Esure Basic Information
12.2.2 Pet Insurance Product Introduction
12.2.3 Esure Production, Value, Price, Gross Margin 2015-2020
12.3 Hartville Group
12.3.1 Hartville Group Basic Information
12.3.2 Pet Insurance Product Introduction
12.3.3 Hartville Group Production, Value, Price, Gross Margin 2015-2020
12.4 Geico
12.4.1 Geico Basic Information
12.4.2 Pet Insurance Product Introduction
12.4.3 Geico Production, Value, Price, Gross Margin 2015-2020
12.5  Figo
12.5.1  Figo Basic Information
12.5.2 Pet Insurance Product Introduction
12.5.3  Figo Production, Value, Price, Gross Margin 2015-2020
12.6 Aviva
12.6.1 Aviva Basic Information
12.6.2 Pet Insurance Product Introduction
12.6.3 Aviva Production, Value, Price, Gross Margin 2015-2020
12.7 Embrace
12.7.1 Embrace Basic Information
12.7.2 Pet Insurance Product Introduction
12.7.3 Embrace Production, Value, Price, Gross Margin 2015-2020
12.8 Petplan UK
12.8.1 Petplan UK Basic Information
12.8.2 Pet Insurance Product Introduction
12.8.3 Petplan UK Production, Value, Price, Gross Margin 2015-2020
12.9 Direct Line Group
12.9.1 Direct Line Group Basic Information
12.9.2 Pet Insurance Product Introduction
12.9.3 Direct Line Group Production, Value, Price, Gross Margin 2015-2020
12.10 Healthypaws
12.10.1 Healthypaws Basic Information
12.10.2 Pet Insurance Product Introduction
12.10.3 Healthypaws Production, Value, Price, Gross Margin 2015-2020
12.11 Churchill Insurance
12.11.1 Churchill Insurance Basic Information
12.11.2 Pet Insurance Product Introduction
12.11.3 Churchill Insurance Production, Value, Price, Gross Margin 2015-2020
12.12  Aspca
12.12.1  Aspca Basic Information
12.12.2 Pet Insurance Product Introduction
12.12.3  Aspca Production, Value, Price, Gross Margin 2015-2020
12.13 GreenFlag
12.13.1 GreenFlag Basic Information
12.13.2 Pet Insurance Product Introduction
12.13.3 GreenFlag Production, Value, Price, Gross Margin 2015-2020
12.14 Trupanion
12.14.1 Trupanion Basic Information
12.14.2 Pet Insurance Product Introduction
12.14.3 Trupanion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 Insurance Market Forecast_x000D_
14.1 Global Pet Insurance Market Value &amp; Volume Forecast, by Type (2020-2025)_x000D_
14.1.1 Non-lifetime Cover Market Value and Volume Forecast (2020-2025)
14.1.2 Accident-only Market Value and Volume Forecast (2020-2025)
14.1.3 Lifetime Cover Market Value and Volume Forecast (2020-2025)
14.1.4 Others Market Value and Volume Forecast (2020-2025)
14.2 Global Pet Insurance Market Value &amp; Volume Forecast, by Application (2020-2025)_x000D_
14.2.1 Cat Market Value and Volume Forecast (2020-2025)
14.2.2 Dog Market Value and Volume Forecast (2020-2025)
14.2.3 Others Market Value and Volume Forecast (2020-2025)
14.3 Pet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</si>
  <si>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 Insurance_x000D_
Table Product Specification of Pet Insurance_x000D_
Table Pet Insurance Key Market Segments_x000D_
Table Key Players Pet Insurance Covered_x000D_
Figure Global Pet Insurance Market Size, 2015 – 2025_x000D_
Table Different Types of Pet Insurance_x000D_
Figure Global Pet Insurance Value ($) Segment by Type from 2015-2020_x000D_
Figure Global Pet Insurance Market Share by Types in 2019_x000D_
Table Different Applications of Pet Insurance_x000D_
Figure Global Pet Insurance Value ($) Segment by Applications from 2015-2020_x000D_
Figure Global Pet Insurance Market Share by Applications in 2019_x000D_
Figure Global Pet Insurance Market Share by Regions in 2019_x000D_
Figure North America Pet Insurance Production Value ($) and Growth Rate (2015-2020)_x000D_
Figure Europe Pet Insurance Production Value ($) and Growth Rate (2015-2020)_x000D_
Figure Asia Pacific Pet Insurance Production Value ($) and Growth Rate (2015-2020)_x000D_
Figure Middle East and Africa Pet Insurance Production Value ($) and Growth Rate (2015-2020)_x000D_
Figure South America Pet Insurance Production Value ($) and Growth Rate (2015-2020)_x000D_
Table Global COVID-19 Status and Economic Overview_x000D_
Figure Global COVID-19 Status_x000D_
Figure COVID-19 Comparison of Major Countries_x000D_
Figure Industry Chain Analysis of Pet Insurance_x000D_
Table Upstream Raw Material Suppliers of Pet Insurance with Contact Information_x000D_
Table Major Players Headquarters, and Service Area of Pet Insurance_x000D_
Figure Major Players Production Value Market Share of Pet Insurance in 2019_x000D_
Table Major Players Pet Insurance Product Types in 2019_x000D_
Figure Production Process of Pet Insurance_x000D_
Figure Manufacturing Cost Structure of Pet Insurance_x000D_
Figure Channel Status of Pet Insurance_x000D_
Table Major Distributors of Pet Insurance with Contact Information_x000D_
Table Major Downstream Buyers of Pet Insurance with Contact Information_x000D_
Table Global Pet Insurance Value ($) by Type (2015-2020)_x000D_
Table Global Pet Insurance Value Share by Type (2015-2020)_x000D_
Figure Global Pet Insurance Value Share by Type (2015-2020)_x000D_
Table Global Pet Insurance Production by Type (2015-2020)_x000D_
Table Global Pet Insurance Production Share by Type (2015-2020)_x000D_
Figure Global Pet Insurance Production Share by Type (2015-2020)_x000D_
Figure Global Pet Insurance Value ($) and Growth Rate of Non-lifetime Cover (2015-2020)
Figure Global Pet Insurance Value ($) and Growth Rate of Accident-only (2015-2020)
Figure Global Pet Insurance Value ($) and Growth Rate of Lifetime Cover (2015-2020)
Figure Global Pet Insurance Value ($) and Growth Rate of Others (2015-2020)
Figure Global Pet Insurance Price by Type (2015-2020)_x000D_
Figure Downstream Market Overview_x000D_
Table Global Pet Insurance Consumption by Application (2015-2020)_x000D_
Table Global Pet Insurance Consumption Market Share by Application (2015-2020)_x000D_
Figure Global Pet Insurance Consumption Market Share by Application (2015-2020)_x000D_
Figure Global Pet Insurance Consumption and Growth Rate of Cat (2015-2020)
Figure Global Pet Insurance Consumption and Growth Rate of Dog (2015-2020)
Figure Global Pet Insurance Consumption and Growth Rate of Others (2015-2020)
Figure Global Pet Insurance Sales and Growth Rate (2015-2020)_x000D_
Figure Global Pet Insurance Revenue (M USD) and Growth (2015-2020)_x000D_
Table Global Pet Insurance Sales by Regions (2015-2020)_x000D_
Table Global Pet Insurance Sales Market Share by Regions (2015-2020)_x000D_
Table Global Pet Insurance Revenue (M USD) by Regions (2015-2020)_x000D_
Table Global Pet Insurance Revenue Market Share by Regions (2015-2020)_x000D_
Table Global Pet Insurance Revenue Market Share by Regions in 2015_x000D_
Table Global Pet Insurance Revenue Market Share by Regions in 2019_x000D_
Figure North America Pet Insurance Sales and Growth Rate (2015-2020)_x000D_
Figure Europe Pet Insurance Sales and Growth Rate (2015-2020)_x000D_
Figure Asia-Pacific Pet Insurance Sales and Growth Rate (2015-2020)_x000D_
Figure Middle East and Africa Pet Insurance Sales and Growth Rate (2015-2020)_x000D_
Figure South America Pet Insurance Sales and Growth Rate (2015-2020)_x000D_
Figure North America COVID-19 Status_x000D_
Figure North America COVID-19 Confirmed Cases Major Distribution_x000D_
Figure North America Pet Insurance Revenue (M USD) and Growth (2015-2020)_x000D_
Table North America Pet Insurance Sales by Countries (2015-2020)_x000D_
Table North America Pet Insurance Sales Market Share by Countries (2015-2020)_x000D_
Table North America Pet Insurance Revenue (M USD) by Countries (2015-2020)_x000D_
Table North America Pet Insurance Revenue Market Share by Countries (2015-2020)_x000D_
Figure United States Pet Insurance Sales and Growth Rate (2015-2020)_x000D_
Figure Canada Pet Insurance Sales and Growth Rate (2015-2020)_x000D_
Figure Mexico Pet Insurance Sales and Growth (2015-2020)_x000D_
Figure Europe COVID-19 Status_x000D_
Figure Europe COVID-19 Confirmed Cases Major Distribution_x000D_
Figure Europe Pet Insurance Revenue (M USD) and Growth (2015-2020)_x000D_
Table Europe Pet Insurance Sales by Countries (2015-2020)_x000D_
Table Europe Pet Insurance Sales Market Share by Countries (2015-2020)_x000D_
Table Europe Pet Insurance Revenue (M USD) by Countries (2015-2020)_x000D_
Table Europe Pet Insurance Revenue Market Share by Countries (2015-2020)_x000D_
Figure Germany Pet Insurance Sales and Growth Rate (2015-2020)_x000D_
Figure UK Pet Insurance Sales and Growth Rate (2015-2020)_x000D_
Figure France Pet Insurance Sales and Growth (2015-2020)_x000D_
Figure Italy Pet Insurance Sales and Growth (2015-2020)_x000D_
Figure Spain Pet Insurance Sales and Growth (2015-2020)_x000D_
Figure Russia Pet Insurance Sales and Growth (2015-2020)_x000D_
Figure Asia Pacific COVID-19 Status_x000D_
Figure Asia Pacific Pet Insurance Revenue (M USD) and Growth (2015-2020)_x000D_
Table Asia Pacific Pet Insurance Sales by Countries (2015-2020)_x000D_
Table Asia Pacific Pet Insurance Sales Market Share by Countries (2015-2020)_x000D_
Table Asia Pacific Pet Insurance Revenue (M USD) by Countries (2015-2020)_x000D_
Table Asia Pacific Pet Insurance Revenue Market Share by Countries (2015-2020)_x000D_
Figure China Pet Insurance Sales and Growth Rate (2015-2020)_x000D_
Figure Japan Pet Insurance Sales and Growth Rate (2015-2020)_x000D_
Figure South Korea Pet Insurance Sales and Growth (2015-2020)_x000D_
Figure India Pet Insurance Sales and Growth (2015-2020)_x000D_
Figure Southeast Asia Pet Insurance Sales and Growth (2015-2020)_x000D_
Figure Australia Pet Insurance Sales and Growth (2015-2020)_x000D_
Figure Middle East Pet Insurance Revenue (M USD) and Growth (2015-2020)_x000D_
Table Middle East Pet Insurance Sales by Countries (2015-2020)_x000D_
Table Middle East and Africa Pet Insurance Sales Market Share by Countries (2015-2020)_x000D_
Table Middle East and Africa Pet Insurance Revenue (M USD) by Countries (2015-2020)_x000D_
Table Middle East and Africa Pet Insurance Revenue Market Share by Countries (2015-2020)_x000D_
Figure Saudi Arabia Pet Insurance Sales and Growth Rate (2015-2020)_x000D_
Figure UAE Pet Insurance Sales and Growth Rate (2015-2020)_x000D_
Figure Egypt Pet Insurance Sales and Growth (2015-2020)_x000D_
Figure Nigeria Pet Insurance Sales and Growth (2015-2020)_x000D_
Figure South Africa Pet Insurance Sales and Growth (2015-2020)_x000D_
Figure South America Pet Insurance Revenue (M USD) and Growth (2015-2020)_x000D_
Table South America Pet Insurance Sales by Countries (2015-2020)_x000D_
Table South America Pet Insurance Sales Market Share by Countries (2015-2020)_x000D_
Table South America Pet Insurance Revenue (M USD) by Countries (2015-2020)_x000D_
Table South America Pet Insurance Revenue Market Share by Countries (2015-2020)_x000D_
Figure Brazil Pet Insurance Sales and Growth Rate (2015-2020)_x000D_
Figure Argentina Pet Insurance Sales and Growth Rate (2015-2020)_x000D_
Figure Columbia Pet Insurance Sales and Growth (2015-2020)_x000D_
Figure Chile Pet Insurance Sales and Growth (2015-2020)_x000D_
Figure Top 3 Market Share of Pet Insurance Companies in 2019_x000D_
Figure Top 6 Market Share of Pet Insurance Companies in 2019_x000D_
Table Major Players Production Value ($) Share (2015-2020)_x000D_
Table Nationwide Profile
Table Nationwide Product Introduction
Figure Nationwide Production and Growth Rate
Figure Nationwide Value ($) Market Share 2015-2020
Table Esure Profile
Table Esure Product Introduction
Figure Esure Production and Growth Rate
Figure Esure Value ($) Market Share 2015-2020
Table Hartville Group Profile
Table Hartville Group Product Introduction
Figure Hartville Group Production and Growth Rate
Figure Hartville Group Value ($) Market Share 2015-2020
Table Geico Profile
Table Geico Product Introduction
Figure Geico Production and Growth Rate
Figure Geico Value ($) Market Share 2015-2020
Table  Figo Profile
Table  Figo Product Introduction
Figure  Figo Production and Growth Rate
Figure  Figo Value ($) Market Share 2015-2020
Table Aviva Profile
Table Aviva Product Introduction
Figure Aviva Production and Growth Rate
Figure Aviva Value ($) Market Share 2015-2020
Table Embrace Profile
Table Embrace Product Introduction
Figure Embrace Production and Growth Rate
Figure Embrace Value ($) Market Share 2015-2020
Table Petplan UK Profile
Table Petplan UK Product Introduction
Figure Petplan UK Production and Growth Rate
Figure Petplan UK Value ($) Market Share 2015-2020
Table Direct Line Group Profile
Table Direct Line Group Product Introduction
Figure Direct Line Group Production and Growth Rate
Figure Direct Line Group Value ($) Market Share 2015-2020
Table Healthypaws Profile
Table Healthypaws Product Introduction
Figure Healthypaws Production and Growth Rate
Figure Healthypaws Value ($) Market Share 2015-2020
Table Churchill Insurance Profile
Table Churchill Insurance Product Introduction
Figure Churchill Insurance Production and Growth Rate
Figure Churchill Insurance Value ($) Market Share 2015-2020
Table  Aspca Profile
Table  Aspca Product Introduction
Figure  Aspca Production and Growth Rate
Figure  Aspca Value ($) Market Share 2015-2020
Table GreenFlag Profile
Table GreenFlag Product Introduction
Figure GreenFlag Production and Growth Rate
Figure GreenFlag Value ($) Market Share 2015-2020
Table Trupanion Profile
Table Trupanion Product Introduction
Figure Trupanion Production and Growth Rate
Figure Trupanion Value ($) Market Share 2015-2020
Table Market Driving Factors of Pet Insurance_x000D_
Table Merger, Acquisition and New Investment_x000D_
Table Global Pet Insurance Market Value ($) Forecast, by Type_x000D_
Table Global Pet Insurance Market Volume Forecast, by Type_x000D_
Figure Global Pet Insurance Market Value ($) and Growth Rate Forecast of Non-lifetime Cover (2020-2025)
Figure Global Pet Insurance Market Volume ($) and Growth Rate Forecast of Non-lifetime Cover (2020-2025)
Figure Global Pet Insurance Market Value ($) and Growth Rate Forecast of Accident-only (2020-2025)
Figure Global Pet Insurance Market Volume ($) and Growth Rate Forecast of Accident-only (2020-2025)
Figure Global Pet Insurance Market Value ($) and Growth Rate Forecast of Lifetime Cover (2020-2025)
Figure Global Pet Insurance Market Volume ($) and Growth Rate Forecast of Lifetime Cover (2020-2025)
Figure Global Pet Insurance Market Value ($) and Growth Rate Forecast of Others (2020-2025)
Figure Global Pet Insurance Market Volume ($) and Growth Rate Forecast of Others (2020-2025)
Table Global Market Value ($) Forecast by Application (2020-2025)_x000D_
Table Global Market Volume Forecast by Application (2020-2025)_x000D_
Figure Market Value ($) and Growth Rate Forecast of Cat (2020-2025)
Figure Market Volume and Growth Rate Forecast of Cat (2020-2025)
Figure Market Value ($) and Growth Rate Forecast of Dog (2020-2025)
Figure Market Volume and Growth Rate Forecast of Dog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</si>
  <si>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 Insurance Industry Market Report Opportunities and Competitive Landscape</t>
  </si>
  <si>
    <t>COVID-19 Outbreak-Global Audiobooks Industry Market Report-Development Trends, Threats, Opportunities and Competitive Landscape in 2020</t>
  </si>
  <si>
    <t>_x000D_
The Audiobooks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Audiobooks industry. _x000D_
Chapter 3.7 covers the analysis of the impact of COVID-19 from the perspective of the industry chain. _x000D_
In addition, chapters 7-11 consider the impact of COVID-19 on the regional economy._x000D_
_x000D_
&lt;b&gt;The Audiobooks market can be split based on product types, major applications, and important countries as follows:&lt;/b&gt;_x000D_
_x000D_
&lt;b&gt;Key players in the global Audiobooks market covered in Chapter 12:&lt;/b&gt;_x000D_
Audible
Spotify
Scribd
Blinkist
KOBO
Libby
Google Play
iTunes
YouTube
Downpour
SoundCloud
Librivox
TuneIn
Ximalaya FM
Nook Audiobooks
Libro fm
hoopla
Qingting FM
BookBeat
_x000D_
&lt;b&gt;In Chapter 4 and 14.1, on the basis of types, the Audiobooks market from 2015 to 2025 is primarily split into:&lt;/b&gt;_x000D_
Comprehensive Audiobook
Sci-fi Audiobook
Romantic Audiobook
Thriller Audiobook
Kid Audiobook
Detective Audiobook
Narrative Audiobook
Others
_x000D_
&lt;b&gt;In Chapter 5 and 14.2, on the basis of applications, the Audiobooks market from 2015 to 2025 covers:&lt;/b&gt;_x000D_
Personal User
Enterprise User
Educational User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</si>
  <si>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Audiobooks Introduction and Market Overview_x000D_
1.1 Objectives of the Study_x000D_
1.2 Overview of Audiobooks_x000D_
1.3 Scope of The Study_x000D_
1.3.1 Key Market Segments_x000D_
1.3.2 Players Covered_x000D_
1.3.3 COVID-19's impact on the Audiobooks industry_x000D_
1.4 Methodology of The Study_x000D_
1.5 Research Data Source_x000D_
_x000D_
2 Executive Summary_x000D_
2.1 Market Overview_x000D_
2.1.1 Global Audiobooks Market Size, 2015 – 2020_x000D_
2.1.2 Global Audiobooks Market Size by Type, 2015 – 2020_x000D_
2.1.3 Global Audiobooks Market Size by Application, 2015 – 2020_x000D_
2.1.4 Global Audiobooks Market Size by Region, 2015 - 2025_x000D_
2.2 Business Environment Analysis_x000D_
2.2.1 Global COVID-19 Status and Economic Overview_x000D_
2.2.2 Influence of COVID-19 Outbreak on Audiobooks Industry Development_x000D_
_x000D_
3 Industry Chain Analysis_x000D_
3.1 Upstream Raw Material Suppliers of Audiobooks Analysis_x000D_
3.2 Major Players of Audiobooks_x000D_
3.3 Audiobooks Manufacturing Cost Structure Analysis_x000D_
3.3.1 Production Process Analysis_x000D_
3.3.2 Manufacturing Cost Structure of Audiobooks_x000D_
3.3.3 Labor Cost of Audiobooks_x000D_
3.4 Market Distributors of Audiobooks_x000D_
3.5 Major Downstream Buyers of Audiobooks Analysis_x000D_
3.6 The Impact of Covid-19 From the Perspective of Industry Chain_x000D_
3.7 Regional Import and Export Controls Will Exist for a Long Time_x000D_
3.8 Continued downward PMI Spreads Globally_x000D_
_x000D_
4 Global Audiobooks Market, by Type_x000D_
4.1 Global Audiobooks Value and Market Share by Type (2015-2020)_x000D_
4.2 Global Audiobooks Production and Market Share by Type (2015-2020)_x000D_
4.3 Global Audiobooks Value and Growth Rate by Type (2015-2020)_x000D_
4.3.1 Global Audiobooks Value and Growth Rate of Comprehensive Audiobook
4.3.2 Global Audiobooks Value and Growth Rate of Sci-fi Audiobook
4.3.3 Global Audiobooks Value and Growth Rate of Romantic Audiobook
4.3.4 Global Audiobooks Value and Growth Rate of Thriller Audiobook
4.3.5 Global Audiobooks Value and Growth Rate of Kid Audiobook
4.3.6 Global Audiobooks Value and Growth Rate of Detective Audiobook
4.3.7 Global Audiobooks Value and Growth Rate of Narrative Audiobook
4.3.8 Global Audiobooks Value and Growth Rate of Others
4.4 Global Audiobooks Price Analysis by Type (2015-2020)_x000D_
_x000D_
5 Audiobooks Market, by Application_x000D_
5.1 Downstream Market Overview_x000D_
5.2 Global Audiobooks Consumption and Market Share by Application (2015-2020)_x000D_
5.3 Global Audiobooks Consumption and Growth Rate by Application (2015-2020)_x000D_
5.3.1 Global Audiobooks Consumption and Growth Rate of Personal User (2015-2020)
5.3.2 Global Audiobooks Consumption and Growth Rate of Enterprise User (2015-2020)
5.3.3 Global Audiobooks Consumption and Growth Rate of Educational User (2015-2020)
5.3.4 Global Audiobooks Consumption and Growth Rate of Others (2015-2020)
_x000D_
6 Global Audiobooks Market Analysis by Regions_x000D_
6.1 Global Audiobooks Sales, Revenue and Market Share by Regions_x000D_
6.1.1 Global Audiobooks Sales by Regions (2015-2020)_x000D_
6.1.2 Global Audiobooks Revenue by Regions (2015-2020)_x000D_
6.2 North America Audiobooks Sales and Growth Rate (2015-2020)_x000D_
6.3 Europe Audiobooks Sales and Growth Rate (2015-2020)_x000D_
6.4 Asia-Pacific Audiobooks Sales and Growth Rate (2015-2020)_x000D_
6.5 Middle East and Africa Audiobooks Sales and Growth Rate (2015-2020)_x000D_
6.6 South America Audiobooks Sales and Growth Rate (2015-2020)_x000D_
_x000D_
7 North America Audiobooks Market Analysis by Countries_x000D_
7.1 The Influence of COVID-19 on North America Market_x000D_
7.2 North America Audiobooks Sales, Revenue and Market Share by Countries_x000D_
7.2.1 North America Audiobooks Sales by Countries (2015-2020)_x000D_
7.2.2 North America Audiobooks Revenue by Countries (2015-2020)_x000D_
7.3 United States Audiobooks Sales and Growth Rate (2015-2020)_x000D_
7.4 Canada Audiobooks Sales and Growth Rate (2015-2020)_x000D_
7.5 Mexico Audiobooks Sales and Growth Rate (2015-2020)_x000D_
_x000D_
8 Europe Audiobooks Market Analysis by Countries_x000D_
8.1 The Influence of COVID-19 on Europe Market_x000D_
8.2 Europe Audiobooks Sales, Revenue and Market Share by Countries_x000D_
8.2.1 Europe Audiobooks Sales by Countries (2015-2020)_x000D_
8.2.2 Europe Audiobooks Revenue by Countries (2015-2020)_x000D_
8.3 Germany Audiobooks Sales and Growth Rate (2015-2020)_x000D_
8.4 UK Audiobooks Sales and Growth Rate (2015-2020)_x000D_
8.5 France Audiobooks Sales and Growth Rate (2015-2020)_x000D_
8.6 Italy Audiobooks Sales and Growth Rate (2015-2020)_x000D_
8.7 Spain Audiobooks Sales and Growth Rate (2015-2020)_x000D_
8.8 Russia Audiobooks Sales and Growth Rate (2015-2020)_x000D_
_x000D_
9 Asia Pacific Audiobooks Market Analysis by Countries_x000D_
9.1 The Influence of COVID-19 on Asia Pacific Market_x000D_
9.2 Asia Pacific Audiobooks Sales, Revenue and Market Share by Countries_x000D_
9.2.1 Asia Pacific Audiobooks Sales by Countries (2015-2020)_x000D_
9.2.2 Asia Pacific Audiobooks Revenue by Countries (2015-2020)_x000D_
9.3 China Audiobooks Sales and Growth Rate (2015-2020)_x000D_
9.4 Japan Audiobooks Sales and Growth Rate (2015-2020)_x000D_
9.5 South Korea Audiobooks Sales and Growth Rate (2015-2020)_x000D_
9.6 India Audiobooks Sales and Growth Rate (2015-2020)_x000D_
9.7 Southeast Asia Audiobooks Sales and Growth Rate (2015-2020)_x000D_
9.8 Australia Audiobooks Sales and Growth Rate (2015-2020)_x000D_
_x000D_
10 Middle East and Africa Audiobooks Market Analysis by Countries_x000D_
10.1 The Influence of COVID-19 on Middle East and Africa Market_x000D_
10.2 Middle East and Africa Audiobooks Sales, Revenue and Market Share by Countries_x000D_
10.2.1 Middle East and Africa Audiobooks Sales by Countries (2015-2020)_x000D_
10.2.2 Middle East and Africa Audiobooks Revenue by Countries (2015-2020)_x000D_
10.3 Saudi Arabia Audiobooks Sales and Growth Rate (2015-2020)_x000D_
10.4 UAE Audiobooks Sales and Growth Rate (2015-2020)_x000D_
10.5 Egypt Audiobooks Sales and Growth Rate (2015-2020)_x000D_
10.6 Nigeria Audiobooks Sales and Growth Rate (2015-2020)_x000D_
10.7 South Africa Audiobooks Sales and Growth Rate (2015-2020)_x000D_
_x000D_
11 South America Audiobooks Market Analysis by Countries_x000D_
11.1 The Influence of COVID-19 on Middle East and Africa Market_x000D_
11.2 South America Audiobooks Sales, Revenue and Market Share by Countries_x000D_
11.2.1 South America Audiobooks Sales by Countries (2015-2020)_x000D_
11.2.2 South America Audiobooks Revenue by Countries (2015-2020)_x000D_
11.3 Brazil Audiobooks Sales and Growth Rate (2015-2020)_x000D_
11.4 Argentina Audiobooks Sales and Growth Rate (2015-2020)_x000D_
11.5 Columbia Audiobooks Sales and Growth Rate (2015-2020)_x000D_
11.6 Chile Audiobooks Sales and Growth Rate (2015-2020)_x000D_
_x000D_
12 Competitive Landscape_x000D_
12.1 Audible
12.1.1 Audible Basic Information
12.1.2 Audiobooks Product Introduction
12.1.3 Audible Production, Value, Price, Gross Margin 2015-2020
12.2 Spotify
12.2.1 Spotify Basic Information
12.2.2 Audiobooks Product Introduction
12.2.3 Spotify Production, Value, Price, Gross Margin 2015-2020
12.3 Scribd
12.3.1 Scribd Basic Information
12.3.2 Audiobooks Product Introduction
12.3.3 Scribd Production, Value, Price, Gross Margin 2015-2020
12.4 Blinkist
12.4.1 Blinkist Basic Information
12.4.2 Audiobooks Product Introduction
12.4.3 Blinkist Production, Value, Price, Gross Margin 2015-2020
12.5 KOBO
12.5.1 KOBO Basic Information
12.5.2 Audiobooks Product Introduction
12.5.3 KOBO Production, Value, Price, Gross Margin 2015-2020
12.6 Libby
12.6.1 Libby Basic Information
12.6.2 Audiobooks Product Introduction
12.6.3 Libby Production, Value, Price, Gross Margin 2015-2020
12.7 Google Play
12.7.1 Google Play Basic Information
12.7.2 Audiobooks Product Introduction
12.7.3 Google Play Production, Value, Price, Gross Margin 2015-2020
12.8 iTunes
12.8.1 iTunes Basic Information
12.8.2 Audiobooks Product Introduction
12.8.3 iTunes Production, Value, Price, Gross Margin 2015-2020
12.9 YouTube
12.9.1 YouTube Basic Information
12.9.2 Audiobooks Product Introduction
12.9.3 YouTube Production, Value, Price, Gross Margin 2015-2020
12.10 Downpour
12.10.1 Downpour Basic Information
12.10.2 Audiobooks Product Introduction
12.10.3 Downpour Production, Value, Price, Gross Margin 2015-2020
12.11 SoundCloud
12.11.1 SoundCloud Basic Information
12.11.2 Audiobooks Product Introduction
12.11.3 SoundCloud Production, Value, Price, Gross Margin 2015-2020
12.12 Librivox
12.12.1 Librivox Basic Information
12.12.2 Audiobooks Product Introduction
12.12.3 Librivox Production, Value, Price, Gross Margin 2015-2020
12.13 TuneIn
12.13.1 TuneIn Basic Information
12.13.2 Audiobooks Product Introduction
12.13.3 TuneIn Production, Value, Price, Gross Margin 2015-2020
12.14 Ximalaya FM
12.14.1 Ximalaya FM Basic Information
12.14.2 Audiobooks Product Introduction
12.14.3 Ximalaya FM Production, Value, Price, Gross Margin 2015-2020
12.15 Nook Audiobooks
12.15.1 Nook Audiobooks Basic Information
12.15.2 Audiobooks Product Introduction
12.15.3 Nook Audiobooks Production, Value, Price, Gross Margin 2015-2020
12.16 Libro fm
12.16.1 Libro fm Basic Information
12.16.2 Audiobooks Product Introduction
12.16.3 Libro fm Production, Value, Price, Gross Margin 2015-2020
12.17 hoopla
12.17.1 hoopla Basic Information
12.17.2 Audiobooks Product Introduction
12.17.3 hoopla Production, Value, Price, Gross Margin 2015-2020
12.18 Qingting FM
12.18.1 Qingting FM Basic Information
12.18.2 Audiobooks Product Introduction
12.18.3 Qingting FM Production, Value, Price, Gross Margin 2015-2020
12.19 BookBeat
12.19.1 BookBeat Basic Information
12.19.2 Audiobooks Product Introduction
12.19.3 BookBeat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Audiobooks Market Forecast_x000D_
14.1 Global Audiobooks Market Value &amp; Volume Forecast, by Type (2020-2025)_x000D_
14.1.1 Comprehensive Audiobook Market Value and Volume Forecast (2020-2025)
14.1.2 Sci-fi Audiobook Market Value and Volume Forecast (2020-2025)
14.1.3 Romantic Audiobook Market Value and Volume Forecast (2020-2025)
14.1.4 Thriller Audiobook Market Value and Volume Forecast (2020-2025)
14.1.5 Kid Audiobook Market Value and Volume Forecast (2020-2025)
14.1.6 Detective Audiobook Market Value and Volume Forecast (2020-2025)
14.1.7 Narrative Audiobook Market Value and Volume Forecast (2020-2025)
14.1.8 Others Market Value and Volume Forecast (2020-2025)
14.2 Global Audiobooks Market Value &amp; Volume Forecast, by Application (2020-2025)_x000D_
14.2.1 Personal User Market Value and Volume Forecast (2020-2025)
14.2.2 Enterprise User Market Value and Volume Forecast (2020-2025)
14.2.3 Educational User Market Value and Volume Forecast (2020-2025)
14.2.4 Others Market Value and Volume Forecast (2020-2025)
14.3 Audiobooks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</si>
  <si>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Audiobooks_x000D_
Table Product Specification of Audiobooks_x000D_
Table Audiobooks Key Market Segments_x000D_
Table Key Players Audiobooks Covered_x000D_
Figure Global Audiobooks Market Size, 2015 – 2025_x000D_
Table Different Types of Audiobooks_x000D_
Figure Global Audiobooks Value ($) Segment by Type from 2015-2020_x000D_
Figure Global Audiobooks Market Share by Types in 2019_x000D_
Table Different Applications of Audiobooks_x000D_
Figure Global Audiobooks Value ($) Segment by Applications from 2015-2020_x000D_
Figure Global Audiobooks Market Share by Applications in 2019_x000D_
Figure Global Audiobooks Market Share by Regions in 2019_x000D_
Figure North America Audiobooks Production Value ($) and Growth Rate (2015-2020)_x000D_
Figure Europe Audiobooks Production Value ($) and Growth Rate (2015-2020)_x000D_
Figure Asia Pacific Audiobooks Production Value ($) and Growth Rate (2015-2020)_x000D_
Figure Middle East and Africa Audiobooks Production Value ($) and Growth Rate (2015-2020)_x000D_
Figure South America Audiobooks Production Value ($) and Growth Rate (2015-2020)_x000D_
Table Global COVID-19 Status and Economic Overview_x000D_
Figure Global COVID-19 Status_x000D_
Figure COVID-19 Comparison of Major Countries_x000D_
Figure Industry Chain Analysis of Audiobooks_x000D_
Table Upstream Raw Material Suppliers of Audiobooks with Contact Information_x000D_
Table Major Players Headquarters, and Service Area of Audiobooks_x000D_
Figure Major Players Production Value Market Share of Audiobooks in 2019_x000D_
Table Major Players Audiobooks Product Types in 2019_x000D_
Figure Production Process of Audiobooks_x000D_
Figure Manufacturing Cost Structure of Audiobooks_x000D_
Figure Channel Status of Audiobooks_x000D_
Table Major Distributors of Audiobooks with Contact Information_x000D_
Table Major Downstream Buyers of Audiobooks with Contact Information_x000D_
Table Global Audiobooks Value ($) by Type (2015-2020)_x000D_
Table Global Audiobooks Value Share by Type (2015-2020)_x000D_
Figure Global Audiobooks Value Share by Type (2015-2020)_x000D_
Table Global Audiobooks Production by Type (2015-2020)_x000D_
Table Global Audiobooks Production Share by Type (2015-2020)_x000D_
Figure Global Audiobooks Production Share by Type (2015-2020)_x000D_
Figure Global Audiobooks Value ($) and Growth Rate of Comprehensive Audiobook (2015-2020)
Figure Global Audiobooks Value ($) and Growth Rate of Sci-fi Audiobook (2015-2020)
Figure Global Audiobooks Value ($) and Growth Rate of Romantic Audiobook (2015-2020)
Figure Global Audiobooks Value ($) and Growth Rate of Thriller Audiobook (2015-2020)
Figure Global Audiobooks Value ($) and Growth Rate of Kid Audiobook (2015-2020)
Figure Global Audiobooks Value ($) and Growth Rate of Detective Audiobook (2015-2020)
Figure Global Audiobooks Value ($) and Growth Rate of Narrative Audiobook (2015-2020)
Figure Global Audiobooks Value ($) and Growth Rate of Others (2015-2020)
Figure Global Audiobooks Price by Type (2015-2020)_x000D_
Figure Downstream Market Overview_x000D_
Table Global Audiobooks Consumption by Application (2015-2020)_x000D_
Table Global Audiobooks Consumption Market Share by Application (2015-2020)_x000D_
Figure Global Audiobooks Consumption Market Share by Application (2015-2020)_x000D_
Figure Global Audiobooks Consumption and Growth Rate of Personal User (2015-2020)
Figure Global Audiobooks Consumption and Growth Rate of Enterprise User (2015-2020)
Figure Global Audiobooks Consumption and Growth Rate of Educational User (2015-2020)
Figure Global Audiobooks Consumption and Growth Rate of Others (2015-2020)
Figure Global Audiobooks Sales and Growth Rate (2015-2020)_x000D_
Figure Global Audiobooks Revenue (M USD) and Growth (2015-2020)_x000D_
Table Global Audiobooks Sales by Regions (2015-2020)_x000D_
Table Global Audiobooks Sales Market Share by Regions (2015-2020)_x000D_
Table Global Audiobooks Revenue (M USD) by Regions (2015-2020)_x000D_
Table Global Audiobooks Revenue Market Share by Regions (2015-2020)_x000D_
Table Global Audiobooks Revenue Market Share by Regions in 2015_x000D_
Table Global Audiobooks Revenue Market Share by Regions in 2019_x000D_
Figure North America Audiobooks Sales and Growth Rate (2015-2020)_x000D_
Figure Europe Audiobooks Sales and Growth Rate (2015-2020)_x000D_
Figure Asia-Pacific Audiobooks Sales and Growth Rate (2015-2020)_x000D_
Figure Middle East and Africa Audiobooks Sales and Growth Rate (2015-2020)_x000D_
Figure South America Audiobooks Sales and Growth Rate (2015-2020)_x000D_
Figure North America COVID-19 Status_x000D_
Figure North America COVID-19 Confirmed Cases Major Distribution_x000D_
Figure North America Audiobooks Revenue (M USD) and Growth (2015-2020)_x000D_
Table North America Audiobooks Sales by Countries (2015-2020)_x000D_
Table North America Audiobooks Sales Market Share by Countries (2015-2020)_x000D_
Table North America Audiobooks Revenue (M USD) by Countries (2015-2020)_x000D_
Table North America Audiobooks Revenue Market Share by Countries (2015-2020)_x000D_
Figure United States Audiobooks Sales and Growth Rate (2015-2020)_x000D_
Figure Canada Audiobooks Sales and Growth Rate (2015-2020)_x000D_
Figure Mexico Audiobooks Sales and Growth (2015-2020)_x000D_
Figure Europe COVID-19 Status_x000D_
Figure Europe COVID-19 Confirmed Cases Major Distribution_x000D_
Figure Europe Audiobooks Revenue (M USD) and Growth (2015-2020)_x000D_
Table Europe Audiobooks Sales by Countries (2015-2020)_x000D_
Table Europe Audiobooks Sales Market Share by Countries (2015-2020)_x000D_
Table Europe Audiobooks Revenue (M USD) by Countries (2015-2020)_x000D_
Table Europe Audiobooks Revenue Market Share by Countries (2015-2020)_x000D_
Figure Germany Audiobooks Sales and Growth Rate (2015-2020)_x000D_
Figure UK Audiobooks Sales and Growth Rate (2015-2020)_x000D_
Figure France Audiobooks Sales and Growth (2015-2020)_x000D_
Figure Italy Audiobooks Sales and Growth (2015-2020)_x000D_
Figure Spain Audiobooks Sales and Growth (2015-2020)_x000D_
Figure Russia Audiobooks Sales and Growth (2015-2020)_x000D_
Figure Asia Pacific COVID-19 Status_x000D_
Figure Asia Pacific Audiobooks Revenue (M USD) and Growth (2015-2020)_x000D_
Table Asia Pacific Audiobooks Sales by Countries (2015-2020)_x000D_
Table Asia Pacific Audiobooks Sales Market Share by Countries (2015-2020)_x000D_
Table Asia Pacific Audiobooks Revenue (M USD) by Countries (2015-2020)_x000D_
Table Asia Pacific Audiobooks Revenue Market Share by Countries (2015-2020)_x000D_
Figure China Audiobooks Sales and Growth Rate (2015-2020)_x000D_
Figure Japan Audiobooks Sales and Growth Rate (2015-2020)_x000D_
Figure South Korea Audiobooks Sales and Growth (2015-2020)_x000D_
Figure India Audiobooks Sales and Growth (2015-2020)_x000D_
Figure Southeast Asia Audiobooks Sales and Growth (2015-2020)_x000D_
Figure Australia Audiobooks Sales and Growth (2015-2020)_x000D_
Figure Middle East Audiobooks Revenue (M USD) and Growth (2015-2020)_x000D_
Table Middle East Audiobooks Sales by Countries (2015-2020)_x000D_
Table Middle East and Africa Audiobooks Sales Market Share by Countries (2015-2020)_x000D_
Table Middle East and Africa Audiobooks Revenue (M USD) by Countries (2015-2020)_x000D_
Table Middle East and Africa Audiobooks Revenue Market Share by Countries (2015-2020)_x000D_
Figure Saudi Arabia Audiobooks Sales and Growth Rate (2015-2020)_x000D_
Figure UAE Audiobooks Sales and Growth Rate (2015-2020)_x000D_
Figure Egypt Audiobooks Sales and Growth (2015-2020)_x000D_
Figure Nigeria Audiobooks Sales and Growth (2015-2020)_x000D_
Figure South Africa Audiobooks Sales and Growth (2015-2020)_x000D_
Figure South America Audiobooks Revenue (M USD) and Growth (2015-2020)_x000D_
Table South America Audiobooks Sales by Countries (2015-2020)_x000D_
Table South America Audiobooks Sales Market Share by Countries (2015-2020)_x000D_
Table South America Audiobooks Revenue (M USD) by Countries (2015-2020)_x000D_
Table South America Audiobooks Revenue Market Share by Countries (2015-2020)_x000D_
Figure Brazil Audiobooks Sales and Growth Rate (2015-2020)_x000D_
Figure Argentina Audiobooks Sales and Growth Rate (2015-2020)_x000D_
Figure Columbia Audiobooks Sales and Growth (2015-2020)_x000D_
Figure Chile Audiobooks Sales and Growth (2015-2020)_x000D_
Figure Top 3 Market Share of Audiobooks Companies in 2019_x000D_
Figure Top 6 Market Share of Audiobooks Companies in 2019_x000D_
Table Major Players Production Value ($) Share (2015-2020)_x000D_
Table Audible Profile
Table Audible Product Introduction
Figure Audible Production and Growth Rate
Figure Audible Value ($) Market Share 2015-2020
Table Spotify Profile
Table Spotify Product Introduction
Figure Spotify Production and Growth Rate
Figure Spotify Value ($) Market Share 2015-2020
Table Scribd Profile
Table Scribd Product Introduction
Figure Scribd Production and Growth Rate
Figure Scribd Value ($) Market Share 2015-2020
Table Blinkist Profile
Table Blinkist Product Introduction
Figure Blinkist Production and Growth Rate
Figure Blinkist Value ($) Market Share 2015-2020
Table KOBO Profile
Table KOBO Product Introduction
Figure KOBO Production and Growth Rate
Figure KOBO Value ($) Market Share 2015-2020
Table Libby Profile
Table Libby Product Introduction
Figure Libby Production and Growth Rate
Figure Libby Value ($) Market Share 2015-2020
Table Google Play Profile
Table Google Play Product Introduction
Figure Google Play Production and Growth Rate
Figure Google Play Value ($) Market Share 2015-2020
Table iTunes Profile
Table iTunes Product Introduction
Figure iTunes Production and Growth Rate
Figure iTunes Value ($) Market Share 2015-2020
Table YouTube Profile
Table YouTube Product Introduction
Figure YouTube Production and Growth Rate
Figure YouTube Value ($) Market Share 2015-2020
Table Downpour Profile
Table Downpour Product Introduction
Figure Downpour Production and Growth Rate
Figure Downpour Value ($) Market Share 2015-2020
Table SoundCloud Profile
Table SoundCloud Product Introduction
Figure SoundCloud Production and Growth Rate
Figure SoundCloud Value ($) Market Share 2015-2020
Table Librivox Profile
Table Librivox Product Introduction
Figure Librivox Production and Growth Rate
Figure Librivox Value ($) Market Share 2015-2020
Table TuneIn Profile
Table TuneIn Product Introduction
Figure TuneIn Production and Growth Rate
Figure TuneIn Value ($) Market Share 2015-2020
Table Ximalaya FM Profile
Table Ximalaya FM Product Introduction
Figure Ximalaya FM Production and Growth Rate
Figure Ximalaya FM Value ($) Market Share 2015-2020
Table Nook Audiobooks Profile
Table Nook Audiobooks Product Introduction
Figure Nook Audiobooks Production and Growth Rate
Figure Nook Audiobooks Value ($) Market Share 2015-2020
Table Libro fm Profile
Table Libro fm Product Introduction
Figure Libro fm Production and Growth Rate
Figure Libro fm Value ($) Market Share 2015-2020
Table hoopla Profile
Table hoopla Product Introduction
Figure hoopla Production and Growth Rate
Figure hoopla Value ($) Market Share 2015-2020
Table Qingting FM Profile
Table Qingting FM Product Introduction
Figure Qingting FM Production and Growth Rate
Figure Qingting FM Value ($) Market Share 2015-2020
Table BookBeat Profile
Table BookBeat Product Introduction
Figure BookBeat Production and Growth Rate
Figure BookBeat Value ($) Market Share 2015-2020
Table Market Driving Factors of Audiobooks_x000D_
Table Merger, Acquisition and New Investment_x000D_
Table Global Audiobooks Market Value ($) Forecast, by Type_x000D_
Table Global Audiobooks Market Volume Forecast, by Type_x000D_
Figure Global Audiobooks Market Value ($) and Growth Rate Forecast of Comprehensive Audiobook (2020-2025)
Figure Global Audiobooks Market Volume ($) and Growth Rate Forecast of Comprehensive Audiobook (2020-2025)
Figure Global Audiobooks Market Value ($) and Growth Rate Forecast of Sci-fi Audiobook (2020-2025)
Figure Global Audiobooks Market Volume ($) and Growth Rate Forecast of Sci-fi Audiobook (2020-2025)
Figure Global Audiobooks Market Value ($) and Growth Rate Forecast of Romantic Audiobook (2020-2025)
Figure Global Audiobooks Market Volume ($) and Growth Rate Forecast of Romantic Audiobook (2020-2025)
Figure Global Audiobooks Market Value ($) and Growth Rate Forecast of Thriller Audiobook (2020-2025)
Figure Global Audiobooks Market Volume ($) and Growth Rate Forecast of Thriller Audiobook (2020-2025)
Figure Global Audiobooks Market Value ($) and Growth Rate Forecast of Kid Audiobook (2020-2025)
Figure Global Audiobooks Market Volume ($) and Growth Rate Forecast of Kid Audiobook (2020-2025)
Figure Global Audiobooks Market Value ($) and Growth Rate Forecast of Detective Audiobook (2020-2025)
Figure Global Audiobooks Market Volume ($) and Growth Rate Forecast of Detective Audiobook (2020-2025)
Figure Global Audiobooks Market Value ($) and Growth Rate Forecast of Narrative Audiobook (2020-2025)
Figure Global Audiobooks Market Volume ($) and Growth Rate Forecast of Narrative Audiobook (2020-2025)
Figure Global Audiobooks Market Value ($) and Growth Rate Forecast of Others (2020-2025)
Figure Global Audiobooks Market Volume ($) and Growth Rate Forecast of Others (2020-2025)
Table Global Market Value ($) Forecast by Application (2020-2025)_x000D_
Table Global Market Volume Forecast by Application (2020-2025)_x000D_
Figure Market Value ($) and Growth Rate Forecast of Personal User (2020-2025)
Figure Market Volume and Growth Rate Forecast of Personal User (2020-2025)
Figure Market Value ($) and Growth Rate Forecast of Enterprise User (2020-2025)
Figure Market Volume and Growth Rate Forecast of Enterprise User (2020-2025)
Figure Market Value ($) and Growth Rate Forecast of Educational User (2020-2025)
Figure Market Volume and Growth Rate Forecast of Educational User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</si>
  <si>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Audiobooks Industry Market Report Opportunities and Competitive Landscape</t>
  </si>
  <si>
    <t>COVID-19 Outbreak-Global Engineered Wooden Industry Market Report-Development Trends, Threats, Opportunities and Competitive Landscape in 2020</t>
  </si>
  <si>
    <t>_x000D_
The Engineered Wooden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Engineered Wooden industry. _x000D_
Chapter 3.7 covers the analysis of the impact of COVID-19 from the perspective of the industry chain. _x000D_
In addition, chapters 7-11 consider the impact of COVID-19 on the regional economy._x000D_
_x000D_
&lt;b&gt;The Engineered Wooden market can be split based on product types, major applications, and important countries as follows:&lt;/b&gt;_x000D_
_x000D_
&lt;b&gt;Key players in the global Engineered Wooden market covered in Chapter 12:&lt;/b&gt;_x000D_
Vohringer Wood Product
Kemian Wood
Mohawk
Hamberger Flooring GmbH &amp; Co.KG
Anxin
Beaulieu
Maples
JinQiao
Kahrs-Karelia Upofloor
Bauwerk Boen AG
Shiyou
Weitzer Parkett
Shaw
Armstrong
Tarkett AS
Shengxiang
Jinlong
Yihua
Baltic Wood
Mannington
_x000D_
&lt;b&gt;In Chapter 4 and 14.1, on the basis of types, the Engineered Wooden market from 2015 to 2025 is primarily split into:&lt;/b&gt;_x000D_
Multilayer Engineered Wooded Flooring
Three Layers Engineered Wooded Flooring
_x000D_
&lt;b&gt;In Chapter 5 and 14.2, on the basis of applications, the Engineered Wooden market from 2015 to 2025 covers:&lt;/b&gt;_x000D_
Commercial use
Residential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</si>
  <si>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Engineered Wooden Introduction and Market Overview_x000D_
1.1 Objectives of the Study_x000D_
1.2 Overview of Engineered Wooden_x000D_
1.3 Scope of The Study_x000D_
1.3.1 Key Market Segments_x000D_
1.3.2 Players Covered_x000D_
1.3.3 COVID-19's impact on the Engineered Wooden industry_x000D_
1.4 Methodology of The Study_x000D_
1.5 Research Data Source_x000D_
_x000D_
2 Executive Summary_x000D_
2.1 Market Overview_x000D_
2.1.1 Global Engineered Wooden Market Size, 2015 – 2020_x000D_
2.1.2 Global Engineered Wooden Market Size by Type, 2015 – 2020_x000D_
2.1.3 Global Engineered Wooden Market Size by Application, 2015 – 2020_x000D_
2.1.4 Global Engineered Wooden Market Size by Region, 2015 - 2025_x000D_
2.2 Business Environment Analysis_x000D_
2.2.1 Global COVID-19 Status and Economic Overview_x000D_
2.2.2 Influence of COVID-19 Outbreak on Engineered Wooden Industry Development_x000D_
_x000D_
3 Industry Chain Analysis_x000D_
3.1 Upstream Raw Material Suppliers of Engineered Wooden Analysis_x000D_
3.2 Major Players of Engineered Wooden_x000D_
3.3 Engineered Wooden Manufacturing Cost Structure Analysis_x000D_
3.3.1 Production Process Analysis_x000D_
3.3.2 Manufacturing Cost Structure of Engineered Wooden_x000D_
3.3.3 Labor Cost of Engineered Wooden_x000D_
3.4 Market Distributors of Engineered Wooden_x000D_
3.5 Major Downstream Buyers of Engineered Wooden Analysis_x000D_
3.6 The Impact of Covid-19 From the Perspective of Industry Chain_x000D_
3.7 Regional Import and Export Controls Will Exist for a Long Time_x000D_
3.8 Continued downward PMI Spreads Globally_x000D_
_x000D_
4 Global Engineered Wooden Market, by Type_x000D_
4.1 Global Engineered Wooden Value and Market Share by Type (2015-2020)_x000D_
4.2 Global Engineered Wooden Production and Market Share by Type (2015-2020)_x000D_
4.3 Global Engineered Wooden Value and Growth Rate by Type (2015-2020)_x000D_
4.3.1 Global Engineered Wooden Value and Growth Rate of Multilayer Engineered Wooded Flooring
4.3.2 Global Engineered Wooden Value and Growth Rate of Three Layers Engineered Wooded Flooring
4.4 Global Engineered Wooden Price Analysis by Type (2015-2020)_x000D_
_x000D_
5 Engineered Wooden Market, by Application_x000D_
5.1 Downstream Market Overview_x000D_
5.2 Global Engineered Wooden Consumption and Market Share by Application (2015-2020)_x000D_
5.3 Global Engineered Wooden Consumption and Growth Rate by Application (2015-2020)_x000D_
5.3.1 Global Engineered Wooden Consumption and Growth Rate of Commercial use (2015-2020)
5.3.2 Global Engineered Wooden Consumption and Growth Rate of Residential use (2015-2020)
_x000D_
6 Global Engineered Wooden Market Analysis by Regions_x000D_
6.1 Global Engineered Wooden Sales, Revenue and Market Share by Regions_x000D_
6.1.1 Global Engineered Wooden Sales by Regions (2015-2020)_x000D_
6.1.2 Global Engineered Wooden Revenue by Regions (2015-2020)_x000D_
6.2 North America Engineered Wooden Sales and Growth Rate (2015-2020)_x000D_
6.3 Europe Engineered Wooden Sales and Growth Rate (2015-2020)_x000D_
6.4 Asia-Pacific Engineered Wooden Sales and Growth Rate (2015-2020)_x000D_
6.5 Middle East and Africa Engineered Wooden Sales and Growth Rate (2015-2020)_x000D_
6.6 South America Engineered Wooden Sales and Growth Rate (2015-2020)_x000D_
_x000D_
7 North America Engineered Wooden Market Analysis by Countries_x000D_
7.1 The Influence of COVID-19 on North America Market_x000D_
7.2 North America Engineered Wooden Sales, Revenue and Market Share by Countries_x000D_
7.2.1 North America Engineered Wooden Sales by Countries (2015-2020)_x000D_
7.2.2 North America Engineered Wooden Revenue by Countries (2015-2020)_x000D_
7.3 United States Engineered Wooden Sales and Growth Rate (2015-2020)_x000D_
7.4 Canada Engineered Wooden Sales and Growth Rate (2015-2020)_x000D_
7.5 Mexico Engineered Wooden Sales and Growth Rate (2015-2020)_x000D_
_x000D_
8 Europe Engineered Wooden Market Analysis by Countries_x000D_
8.1 The Influence of COVID-19 on Europe Market_x000D_
8.2 Europe Engineered Wooden Sales, Revenue and Market Share by Countries_x000D_
8.2.1 Europe Engineered Wooden Sales by Countries (2015-2020)_x000D_
8.2.2 Europe Engineered Wooden Revenue by Countries (2015-2020)_x000D_
8.3 Germany Engineered Wooden Sales and Growth Rate (2015-2020)_x000D_
8.4 UK Engineered Wooden Sales and Growth Rate (2015-2020)_x000D_
8.5 France Engineered Wooden Sales and Growth Rate (2015-2020)_x000D_
8.6 Italy Engineered Wooden Sales and Growth Rate (2015-2020)_x000D_
8.7 Spain Engineered Wooden Sales and Growth Rate (2015-2020)_x000D_
8.8 Russia Engineered Wooden Sales and Growth Rate (2015-2020)_x000D_
_x000D_
9 Asia Pacific Engineered Wooden Market Analysis by Countries_x000D_
9.1 The Influence of COVID-19 on Asia Pacific Market_x000D_
9.2 Asia Pacific Engineered Wooden Sales, Revenue and Market Share by Countries_x000D_
9.2.1 Asia Pacific Engineered Wooden Sales by Countries (2015-2020)_x000D_
9.2.2 Asia Pacific Engineered Wooden Revenue by Countries (2015-2020)_x000D_
9.3 China Engineered Wooden Sales and Growth Rate (2015-2020)_x000D_
9.4 Japan Engineered Wooden Sales and Growth Rate (2015-2020)_x000D_
9.5 South Korea Engineered Wooden Sales and Growth Rate (2015-2020)_x000D_
9.6 India Engineered Wooden Sales and Growth Rate (2015-2020)_x000D_
9.7 Southeast Asia Engineered Wooden Sales and Growth Rate (2015-2020)_x000D_
9.8 Australia Engineered Wooden Sales and Growth Rate (2015-2020)_x000D_
_x000D_
10 Middle East and Africa Engineered Wooden Market Analysis by Countries_x000D_
10.1 The Influence of COVID-19 on Middle East and Africa Market_x000D_
10.2 Middle East and Africa Engineered Wooden Sales, Revenue and Market Share by Countries_x000D_
10.2.1 Middle East and Africa Engineered Wooden Sales by Countries (2015-2020)_x000D_
10.2.2 Middle East and Africa Engineered Wooden Revenue by Countries (2015-2020)_x000D_
10.3 Saudi Arabia Engineered Wooden Sales and Growth Rate (2015-2020)_x000D_
10.4 UAE Engineered Wooden Sales and Growth Rate (2015-2020)_x000D_
10.5 Egypt Engineered Wooden Sales and Growth Rate (2015-2020)_x000D_
10.6 Nigeria Engineered Wooden Sales and Growth Rate (2015-2020)_x000D_
10.7 South Africa Engineered Wooden Sales and Growth Rate (2015-2020)_x000D_
_x000D_
11 South America Engineered Wooden Market Analysis by Countries_x000D_
11.1 The Influence of COVID-19 on Middle East and Africa Market_x000D_
11.2 South America Engineered Wooden Sales, Revenue and Market Share by Countries_x000D_
11.2.1 South America Engineered Wooden Sales by Countries (2015-2020)_x000D_
11.2.2 South America Engineered Wooden Revenue by Countries (2015-2020)_x000D_
11.3 Brazil Engineered Wooden Sales and Growth Rate (2015-2020)_x000D_
11.4 Argentina Engineered Wooden Sales and Growth Rate (2015-2020)_x000D_
11.5 Columbia Engineered Wooden Sales and Growth Rate (2015-2020)_x000D_
11.6 Chile Engineered Wooden Sales and Growth Rate (2015-2020)_x000D_
_x000D_
12 Competitive Landscape_x000D_
12.1 Vohringer Wood Product
12.1.1 Vohringer Wood Product Basic Information
12.1.2 Engineered Wooden Product Introduction
12.1.3 Vohringer Wood Product Production, Value, Price, Gross Margin 2015-2020
12.2 Kemian Wood
12.2.1 Kemian Wood Basic Information
12.2.2 Engineered Wooden Product Introduction
12.2.3 Kemian Wood Production, Value, Price, Gross Margin 2015-2020
12.3 Mohawk
12.3.1 Mohawk Basic Information
12.3.2 Engineered Wooden Product Introduction
12.3.3 Mohawk Production, Value, Price, Gross Margin 2015-2020
12.4 Hamberger Flooring GmbH &amp; Co.KG
12.4.1 Hamberger Flooring GmbH &amp; Co.KG Basic Information
12.4.2 Engineered Wooden Product Introduction
12.4.3 Hamberger Flooring GmbH &amp; Co.KG Production, Value, Price, Gross Margin 2015-2020
12.5 Anxin
12.5.1 Anxin Basic Information
12.5.2 Engineered Wooden Product Introduction
12.5.3 Anxin Production, Value, Price, Gross Margin 2015-2020
12.6 Beaulieu
12.6.1 Beaulieu Basic Information
12.6.2 Engineered Wooden Product Introduction
12.6.3 Beaulieu Production, Value, Price, Gross Margin 2015-2020
12.7 Maples
12.7.1 Maples Basic Information
12.7.2 Engineered Wooden Product Introduction
12.7.3 Maples Production, Value, Price, Gross Margin 2015-2020
12.8 JinQiao
12.8.1 JinQiao Basic Information
12.8.2 Engineered Wooden Product Introduction
12.8.3 JinQiao Production, Value, Price, Gross Margin 2015-2020
12.9 Kahrs-Karelia Upofloor
12.9.1 Kahrs-Karelia Upofloor Basic Information
12.9.2 Engineered Wooden Product Introduction
12.9.3 Kahrs-Karelia Upofloor Production, Value, Price, Gross Margin 2015-2020
12.10 Bauwerk Boen AG
12.10.1 Bauwerk Boen AG Basic Information
12.10.2 Engineered Wooden Product Introduction
12.10.3 Bauwerk Boen AG Production, Value, Price, Gross Margin 2015-2020
12.11 Shiyou
12.11.1 Shiyou Basic Information
12.11.2 Engineered Wooden Product Introduction
12.11.3 Shiyou Production, Value, Price, Gross Margin 2015-2020
12.12 Weitzer Parkett
12.12.1 Weitzer Parkett Basic Information
12.12.2 Engineered Wooden Product Introduction
12.12.3 Weitzer Parkett Production, Value, Price, Gross Margin 2015-2020
12.13 Shaw
12.13.1 Shaw Basic Information
12.13.2 Engineered Wooden Product Introduction
12.13.3 Shaw Production, Value, Price, Gross Margin 2015-2020
12.14 Armstrong
12.14.1 Armstrong Basic Information
12.14.2 Engineered Wooden Product Introduction
12.14.3 Armstrong Production, Value, Price, Gross Margin 2015-2020
12.15 Tarkett AS
12.15.1 Tarkett AS Basic Information
12.15.2 Engineered Wooden Product Introduction
12.15.3 Tarkett AS Production, Value, Price, Gross Margin 2015-2020
12.16 Shengxiang
12.16.1 Shengxiang Basic Information
12.16.2 Engineered Wooden Product Introduction
12.16.3 Shengxiang Production, Value, Price, Gross Margin 2015-2020
12.17 Jinlong
12.17.1 Jinlong Basic Information
12.17.2 Engineered Wooden Product Introduction
12.17.3 Jinlong Production, Value, Price, Gross Margin 2015-2020
12.18 Yihua
12.18.1 Yihua Basic Information
12.18.2 Engineered Wooden Product Introduction
12.18.3 Yihua Production, Value, Price, Gross Margin 2015-2020
12.19 Baltic Wood
12.19.1 Baltic Wood Basic Information
12.19.2 Engineered Wooden Product Introduction
12.19.3 Baltic Wood Production, Value, Price, Gross Margin 2015-2020
12.20 Mannington
12.20.1 Mannington Basic Information
12.20.2 Engineered Wooden Product Introduction
12.20.3 Mannington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Engineered Wooden Market Forecast_x000D_
14.1 Global Engineered Wooden Market Value &amp; Volume Forecast, by Type (2020-2025)_x000D_
14.1.1 Multilayer Engineered Wooded Flooring Market Value and Volume Forecast (2020-2025)
14.1.2 Three Layers Engineered Wooded Flooring Market Value and Volume Forecast (2020-2025)
14.2 Global Engineered Wooden Market Value &amp; Volume Forecast, by Application (2020-2025)_x000D_
14.2.1 Commercial use Market Value and Volume Forecast (2020-2025)
14.2.2 Residential use Market Value and Volume Forecast (2020-2025)
14.3 Engineered Wooden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</si>
  <si>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Engineered Wooden_x000D_
Table Product Specification of Engineered Wooden_x000D_
Table Engineered Wooden Key Market Segments_x000D_
Table Key Players Engineered Wooden Covered_x000D_
Figure Global Engineered Wooden Market Size, 2015 – 2025_x000D_
Table Different Types of Engineered Wooden_x000D_
Figure Global Engineered Wooden Value ($) Segment by Type from 2015-2020_x000D_
Figure Global Engineered Wooden Market Share by Types in 2019_x000D_
Table Different Applications of Engineered Wooden_x000D_
Figure Global Engineered Wooden Value ($) Segment by Applications from 2015-2020_x000D_
Figure Global Engineered Wooden Market Share by Applications in 2019_x000D_
Figure Global Engineered Wooden Market Share by Regions in 2019_x000D_
Figure North America Engineered Wooden Production Value ($) and Growth Rate (2015-2020)_x000D_
Figure Europe Engineered Wooden Production Value ($) and Growth Rate (2015-2020)_x000D_
Figure Asia Pacific Engineered Wooden Production Value ($) and Growth Rate (2015-2020)_x000D_
Figure Middle East and Africa Engineered Wooden Production Value ($) and Growth Rate (2015-2020)_x000D_
Figure South America Engineered Wooden Production Value ($) and Growth Rate (2015-2020)_x000D_
Table Global COVID-19 Status and Economic Overview_x000D_
Figure Global COVID-19 Status_x000D_
Figure COVID-19 Comparison of Major Countries_x000D_
Figure Industry Chain Analysis of Engineered Wooden_x000D_
Table Upstream Raw Material Suppliers of Engineered Wooden with Contact Information_x000D_
Table Major Players Headquarters, and Service Area of Engineered Wooden_x000D_
Figure Major Players Production Value Market Share of Engineered Wooden in 2019_x000D_
Table Major Players Engineered Wooden Product Types in 2019_x000D_
Figure Production Process of Engineered Wooden_x000D_
Figure Manufacturing Cost Structure of Engineered Wooden_x000D_
Figure Channel Status of Engineered Wooden_x000D_
Table Major Distributors of Engineered Wooden with Contact Information_x000D_
Table Major Downstream Buyers of Engineered Wooden with Contact Information_x000D_
Table Global Engineered Wooden Value ($) by Type (2015-2020)_x000D_
Table Global Engineered Wooden Value Share by Type (2015-2020)_x000D_
Figure Global Engineered Wooden Value Share by Type (2015-2020)_x000D_
Table Global Engineered Wooden Production by Type (2015-2020)_x000D_
Table Global Engineered Wooden Production Share by Type (2015-2020)_x000D_
Figure Global Engineered Wooden Production Share by Type (2015-2020)_x000D_
Figure Global Engineered Wooden Value ($) and Growth Rate of Multilayer Engineered Wooded Flooring (2015-2020)
Figure Global Engineered Wooden Value ($) and Growth Rate of Three Layers Engineered Wooded Flooring (2015-2020)
Figure Global Engineered Wooden Price by Type (2015-2020)_x000D_
Figure Downstream Market Overview_x000D_
Table Global Engineered Wooden Consumption by Application (2015-2020)_x000D_
Table Global Engineered Wooden Consumption Market Share by Application (2015-2020)_x000D_
Figure Global Engineered Wooden Consumption Market Share by Application (2015-2020)_x000D_
Figure Global Engineered Wooden Consumption and Growth Rate of Commercial use (2015-2020)
Figure Global Engineered Wooden Consumption and Growth Rate of Residential use (2015-2020)
Figure Global Engineered Wooden Sales and Growth Rate (2015-2020)_x000D_
Figure Global Engineered Wooden Revenue (M USD) and Growth (2015-2020)_x000D_
Table Global Engineered Wooden Sales by Regions (2015-2020)_x000D_
Table Global Engineered Wooden Sales Market Share by Regions (2015-2020)_x000D_
Table Global Engineered Wooden Revenue (M USD) by Regions (2015-2020)_x000D_
Table Global Engineered Wooden Revenue Market Share by Regions (2015-2020)_x000D_
Table Global Engineered Wooden Revenue Market Share by Regions in 2015_x000D_
Table Global Engineered Wooden Revenue Market Share by Regions in 2019_x000D_
Figure North America Engineered Wooden Sales and Growth Rate (2015-2020)_x000D_
Figure Europe Engineered Wooden Sales and Growth Rate (2015-2020)_x000D_
Figure Asia-Pacific Engineered Wooden Sales and Growth Rate (2015-2020)_x000D_
Figure Middle East and Africa Engineered Wooden Sales and Growth Rate (2015-2020)_x000D_
Figure South America Engineered Wooden Sales and Growth Rate (2015-2020)_x000D_
Figure North America COVID-19 Status_x000D_
Figure North America COVID-19 Confirmed Cases Major Distribution_x000D_
Figure North America Engineered Wooden Revenue (M USD) and Growth (2015-2020)_x000D_
Table North America Engineered Wooden Sales by Countries (2015-2020)_x000D_
Table North America Engineered Wooden Sales Market Share by Countries (2015-2020)_x000D_
Table North America Engineered Wooden Revenue (M USD) by Countries (2015-2020)_x000D_
Table North America Engineered Wooden Revenue Market Share by Countries (2015-2020)_x000D_
Figure United States Engineered Wooden Sales and Growth Rate (2015-2020)_x000D_
Figure Canada Engineered Wooden Sales and Growth Rate (2015-2020)_x000D_
Figure Mexico Engineered Wooden Sales and Growth (2015-2020)_x000D_
Figure Europe COVID-19 Status_x000D_
Figure Europe COVID-19 Confirmed Cases Major Distribution_x000D_
Figure Europe Engineered Wooden Revenue (M USD) and Growth (2015-2020)_x000D_
Table Europe Engineered Wooden Sales by Countries (2015-2020)_x000D_
Table Europe Engineered Wooden Sales Market Share by Countries (2015-2020)_x000D_
Table Europe Engineered Wooden Revenue (M USD) by Countries (2015-2020)_x000D_
Table Europe Engineered Wooden Revenue Market Share by Countries (2015-2020)_x000D_
Figure Germany Engineered Wooden Sales and Growth Rate (2015-2020)_x000D_
Figure UK Engineered Wooden Sales and Growth Rate (2015-2020)_x000D_
Figure France Engineered Wooden Sales and Growth (2015-2020)_x000D_
Figure Italy Engineered Wooden Sales and Growth (2015-2020)_x000D_
Figure Spain Engineered Wooden Sales and Growth (2015-2020)_x000D_
Figure Russia Engineered Wooden Sales and Growth (2015-2020)_x000D_
Figure Asia Pacific COVID-19 Status_x000D_
Figure Asia Pacific Engineered Wooden Revenue (M USD) and Growth (2015-2020)_x000D_
Table Asia Pacific Engineered Wooden Sales by Countries (2015-2020)_x000D_
Table Asia Pacific Engineered Wooden Sales Market Share by Countries (2015-2020)_x000D_
Table Asia Pacific Engineered Wooden Revenue (M USD) by Countries (2015-2020)_x000D_
Table Asia Pacific Engineered Wooden Revenue Market Share by Countries (2015-2020)_x000D_
Figure China Engineered Wooden Sales and Growth Rate (2015-2020)_x000D_
Figure Japan Engineered Wooden Sales and Growth Rate (2015-2020)_x000D_
Figure South Korea Engineered Wooden Sales and Growth (2015-2020)_x000D_
Figure India Engineered Wooden Sales and Growth (2015-2020)_x000D_
Figure Southeast Asia Engineered Wooden Sales and Growth (2015-2020)_x000D_
Figure Australia Engineered Wooden Sales and Growth (2015-2020)_x000D_
Figure Middle East Engineered Wooden Revenue (M USD) and Growth (2015-2020)_x000D_
Table Middle East Engineered Wooden Sales by Countries (2015-2020)_x000D_
Table Middle East and Africa Engineered Wooden Sales Market Share by Countries (2015-2020)_x000D_
Table Middle East and Africa Engineered Wooden Revenue (M USD) by Countries (2015-2020)_x000D_
Table Middle East and Africa Engineered Wooden Revenue Market Share by Countries (2015-2020)_x000D_
Figure Saudi Arabia Engineered Wooden Sales and Growth Rate (2015-2020)_x000D_
Figure UAE Engineered Wooden Sales and Growth Rate (2015-2020)_x000D_
Figure Egypt Engineered Wooden Sales and Growth (2015-2020)_x000D_
Figure Nigeria Engineered Wooden Sales and Growth (2015-2020)_x000D_
Figure South Africa Engineered Wooden Sales and Growth (2015-2020)_x000D_
Figure South America Engineered Wooden Revenue (M USD) and Growth (2015-2020)_x000D_
Table South America Engineered Wooden Sales by Countries (2015-2020)_x000D_
Table South America Engineered Wooden Sales Market Share by Countries (2015-2020)_x000D_
Table South America Engineered Wooden Revenue (M USD) by Countries (2015-2020)_x000D_
Table South America Engineered Wooden Revenue Market Share by Countries (2015-2020)_x000D_
Figure Brazil Engineered Wooden Sales and Growth Rate (2015-2020)_x000D_
Figure Argentina Engineered Wooden Sales and Growth Rate (2015-2020)_x000D_
Figure Columbia Engineered Wooden Sales and Growth (2015-2020)_x000D_
Figure Chile Engineered Wooden Sales and Growth (2015-2020)_x000D_
Figure Top 3 Market Share of Engineered Wooden Companies in 2019_x000D_
Figure Top 6 Market Share of Engineered Wooden Companies in 2019_x000D_
Table Major Players Production Value ($) Share (2015-2020)_x000D_
Table Vohringer Wood Product Profile
Table Vohringer Wood Product Product Introduction
Figure Vohringer Wood Product Production and Growth Rate
Figure Vohringer Wood Product Value ($) Market Share 2015-2020
Table Kemian Wood Profile
Table Kemian Wood Product Introduction
Figure Kemian Wood Production and Growth Rate
Figure Kemian Wood Value ($) Market Share 2015-2020
Table Mohawk Profile
Table Mohawk Product Introduction
Figure Mohawk Production and Growth Rate
Figure Mohawk Value ($) Market Share 2015-2020
Table Hamberger Flooring GmbH &amp; Co.KG Profile
Table Hamberger Flooring GmbH &amp; Co.KG Product Introduction
Figure Hamberger Flooring GmbH &amp; Co.KG Production and Growth Rate
Figure Hamberger Flooring GmbH &amp; Co.KG Value ($) Market Share 2015-2020
Table Anxin Profile
Table Anxin Product Introduction
Figure Anxin Production and Growth Rate
Figure Anxin Value ($) Market Share 2015-2020
Table Beaulieu Profile
Table Beaulieu Product Introduction
Figure Beaulieu Production and Growth Rate
Figure Beaulieu Value ($) Market Share 2015-2020
Table Maples Profile
Table Maples Product Introduction
Figure Maples Production and Growth Rate
Figure Maples Value ($) Market Share 2015-2020
Table JinQiao Profile
Table JinQiao Product Introduction
Figure JinQiao Production and Growth Rate
Figure JinQiao Value ($) Market Share 2015-2020
Table Kahrs-Karelia Upofloor Profile
Table Kahrs-Karelia Upofloor Product Introduction
Figure Kahrs-Karelia Upofloor Production and Growth Rate
Figure Kahrs-Karelia Upofloor Value ($) Market Share 2015-2020
Table Bauwerk Boen AG Profile
Table Bauwerk Boen AG Product Introduction
Figure Bauwerk Boen AG Production and Growth Rate
Figure Bauwerk Boen AG Value ($) Market Share 2015-2020
Table Shiyou Profile
Table Shiyou Product Introduction
Figure Shiyou Production and Growth Rate
Figure Shiyou Value ($) Market Share 2015-2020
Table Weitzer Parkett Profile
Table Weitzer Parkett Product Introduction
Figure Weitzer Parkett Production and Growth Rate
Figure Weitzer Parkett Value ($) Market Share 2015-2020
Table Shaw Profile
Table Shaw Product Introduction
Figure Shaw Production and Growth Rate
Figure Shaw Value ($) Market Share 2015-2020
Table Armstrong Profile
Table Armstrong Product Introduction
Figure Armstrong Production and Growth Rate
Figure Armstrong Value ($) Market Share 2015-2020
Table Tarkett AS Profile
Table Tarkett AS Product Introduction
Figure Tarkett AS Production and Growth Rate
Figure Tarkett AS Value ($) Market Share 2015-2020
Table Shengxiang Profile
Table Shengxiang Product Introduction
Figure Shengxiang Production and Growth Rate
Figure Shengxiang Value ($) Market Share 2015-2020
Table Jinlong Profile
Table Jinlong Product Introduction
Figure Jinlong Production and Growth Rate
Figure Jinlong Value ($) Market Share 2015-2020
Table Yihua Profile
Table Yihua Product Introduction
Figure Yihua Production and Growth Rate
Figure Yihua Value ($) Market Share 2015-2020
Table Baltic Wood Profile
Table Baltic Wood Product Introduction
Figure Baltic Wood Production and Growth Rate
Figure Baltic Wood Value ($) Market Share 2015-2020
Table Mannington Profile
Table Mannington Product Introduction
Figure Mannington Production and Growth Rate
Figure Mannington Value ($) Market Share 2015-2020
Table Market Driving Factors of Engineered Wooden_x000D_
Table Merger, Acquisition and New Investment_x000D_
Table Global Engineered Wooden Market Value ($) Forecast, by Type_x000D_
Table Global Engineered Wooden Market Volume Forecast, by Type_x000D_
Figure Global Engineered Wooden Market Value ($) and Growth Rate Forecast of Multilayer Engineered Wooded Flooring (2020-2025)
Figure Global Engineered Wooden Market Volume ($) and Growth Rate Forecast of Multilayer Engineered Wooded Flooring (2020-2025)
Figure Global Engineered Wooden Market Value ($) and Growth Rate Forecast of Three Layers Engineered Wooded Flooring (2020-2025)
Figure Global Engineered Wooden Market Volume ($) and Growth Rate Forecast of Three Layers Engineered Wooded Flooring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Residential use (2020-2025)
Figure Market Volume and Growth Rate Forecast of Residential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</si>
  <si>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Engineered Wooden Industry Market Report Opportunities and Competitive Landscape</t>
  </si>
  <si>
    <t>COVID-19 Outbreak-Global Industrial Hemp in Food Industry Market Report-Development Trends, Threats, Opportunities and Competitive Landscape in 2020</t>
  </si>
  <si>
    <t>_x000D_
The Industrial Hemp in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Hemp in Food industry. _x000D_
Chapter 3.7 covers the analysis of the impact of COVID-19 from the perspective of the industry chain. _x000D_
In addition, chapters 7-11 consider the impact of COVID-19 on the regional economy._x000D_
_x000D_
&lt;b&gt;The Industrial Hemp in Food market can be split based on product types, major applications, and important countries as follows:&lt;/b&gt;_x000D_
_x000D_
&lt;b&gt;Key players in the global Industrial Hemp in Food market covered in Chapter 12:&lt;/b&gt;_x000D_
Tilray
Dezhan Healthcare
HMI Group
Nutiva
Shanghai Shunho New Materials Technology
Zhejiang CONBA Pharmaceutical
HempFlax
Protect Pharma Rakitovica
CHENGZHI
Jinzhou Qiaopai Biotech
Manitoba Harvest
Deep Nature Project
Yunnan Industrial Hemp
HemPoland
Biobloom Hemp
_x000D_
&lt;b&gt;In Chapter 4 and 14.1, on the basis of types, the Industrial Hemp in Food market from 2015 to 2025 is primarily split into:&lt;/b&gt;_x000D_
Hemp Seeds
Hemp Flour
_x000D_
&lt;b&gt;In Chapter 5 and 14.2, on the basis of applications, the Industrial Hemp in Food market from 2015 to 2025 covers:&lt;/b&gt;_x000D_
Food Industry
Beverage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</si>
  <si>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Hemp in Food Introduction and Market Overview_x000D_
1.1 Objectives of the Study_x000D_
1.2 Overview of Industrial Hemp in Food_x000D_
1.3 Scope of The Study_x000D_
1.3.1 Key Market Segments_x000D_
1.3.2 Players Covered_x000D_
1.3.3 COVID-19's impact on the Industrial Hemp in Food industry_x000D_
1.4 Methodology of The Study_x000D_
1.5 Research Data Source_x000D_
_x000D_
2 Executive Summary_x000D_
2.1 Market Overview_x000D_
2.1.1 Global Industrial Hemp in Food Market Size, 2015 – 2020_x000D_
2.1.2 Global Industrial Hemp in Food Market Size by Type, 2015 – 2020_x000D_
2.1.3 Global Industrial Hemp in Food Market Size by Application, 2015 – 2020_x000D_
2.1.4 Global Industrial Hemp in Food Market Size by Region, 2015 - 2025_x000D_
2.2 Business Environment Analysis_x000D_
2.2.1 Global COVID-19 Status and Economic Overview_x000D_
2.2.2 Influence of COVID-19 Outbreak on Industrial Hemp in Food Industry Development_x000D_
_x000D_
3 Industry Chain Analysis_x000D_
3.1 Upstream Raw Material Suppliers of Industrial Hemp in Food Analysis_x000D_
3.2 Major Players of Industrial Hemp in Food_x000D_
3.3 Industrial Hemp in Food Manufacturing Cost Structure Analysis_x000D_
3.3.1 Production Process Analysis_x000D_
3.3.2 Manufacturing Cost Structure of Industrial Hemp in Food_x000D_
3.3.3 Labor Cost of Industrial Hemp in Food_x000D_
3.4 Market Distributors of Industrial Hemp in Food_x000D_
3.5 Major Downstream Buyers of Industrial Hemp in Food Analysis_x000D_
3.6 The Impact of Covid-19 From the Perspective of Industry Chain_x000D_
3.7 Regional Import and Export Controls Will Exist for a Long Time_x000D_
3.8 Continued downward PMI Spreads Globally_x000D_
_x000D_
4 Global Industrial Hemp in Food Market, by Type_x000D_
4.1 Global Industrial Hemp in Food Value and Market Share by Type (2015-2020)_x000D_
4.2 Global Industrial Hemp in Food Production and Market Share by Type (2015-2020)_x000D_
4.3 Global Industrial Hemp in Food Value and Growth Rate by Type (2015-2020)_x000D_
4.3.1 Global Industrial Hemp in Food Value and Growth Rate of Hemp Seeds
4.3.2 Global Industrial Hemp in Food Value and Growth Rate of Hemp Flour
4.4 Global Industrial Hemp in Food Price Analysis by Type (2015-2020)_x000D_
_x000D_
5 Industrial Hemp in Food Market, by Application_x000D_
5.1 Downstream Market Overview_x000D_
5.2 Global Industrial Hemp in Food Consumption and Market Share by Application (2015-2020)_x000D_
5.3 Global Industrial Hemp in Food Consumption and Growth Rate by Application (2015-2020)_x000D_
5.3.1 Global Industrial Hemp in Food Consumption and Growth Rate of Food Industry (2015-2020)
5.3.2 Global Industrial Hemp in Food Consumption and Growth Rate of Beverage Industry (2015-2020)
5.3.3 Global Industrial Hemp in Food Consumption and Growth Rate of Others (2015-2020)
_x000D_
6 Global Industrial Hemp in Food Market Analysis by Regions_x000D_
6.1 Global Industrial Hemp in Food Sales, Revenue and Market Share by Regions_x000D_
6.1.1 Global Industrial Hemp in Food Sales by Regions (2015-2020)_x000D_
6.1.2 Global Industrial Hemp in Food Revenue by Regions (2015-2020)_x000D_
6.2 North America Industrial Hemp in Food Sales and Growth Rate (2015-2020)_x000D_
6.3 Europe Industrial Hemp in Food Sales and Growth Rate (2015-2020)_x000D_
6.4 Asia-Pacific Industrial Hemp in Food Sales and Growth Rate (2015-2020)_x000D_
6.5 Middle East and Africa Industrial Hemp in Food Sales and Growth Rate (2015-2020)_x000D_
6.6 South America Industrial Hemp in Food Sales and Growth Rate (2015-2020)_x000D_
_x000D_
7 North America Industrial Hemp in Food Market Analysis by Countries_x000D_
7.1 The Influence of COVID-19 on North America Market_x000D_
7.2 North America Industrial Hemp in Food Sales, Revenue and Market Share by Countries_x000D_
7.2.1 North America Industrial Hemp in Food Sales by Countries (2015-2020)_x000D_
7.2.2 North America Industrial Hemp in Food Revenue by Countries (2015-2020)_x000D_
7.3 United States Industrial Hemp in Food Sales and Growth Rate (2015-2020)_x000D_
7.4 Canada Industrial Hemp in Food Sales and Growth Rate (2015-2020)_x000D_
7.5 Mexico Industrial Hemp in Food Sales and Growth Rate (2015-2020)_x000D_
_x000D_
8 Europe Industrial Hemp in Food Market Analysis by Countries_x000D_
8.1 The Influence of COVID-19 on Europe Market_x000D_
8.2 Europe Industrial Hemp in Food Sales, Revenue and Market Share by Countries_x000D_
8.2.1 Europe Industrial Hemp in Food Sales by Countries (2015-2020)_x000D_
8.2.2 Europe Industrial Hemp in Food Revenue by Countries (2015-2020)_x000D_
8.3 Germany Industrial Hemp in Food Sales and Growth Rate (2015-2020)_x000D_
8.4 UK Industrial Hemp in Food Sales and Growth Rate (2015-2020)_x000D_
8.5 France Industrial Hemp in Food Sales and Growth Rate (2015-2020)_x000D_
8.6 Italy Industrial Hemp in Food Sales and Growth Rate (2015-2020)_x000D_
8.7 Spain Industrial Hemp in Food Sales and Growth Rate (2015-2020)_x000D_
8.8 Russia Industrial Hemp in Food Sales and Growth Rate (2015-2020)_x000D_
_x000D_
9 Asia Pacific Industrial Hemp in Food Market Analysis by Countries_x000D_
9.1 The Influence of COVID-19 on Asia Pacific Market_x000D_
9.2 Asia Pacific Industrial Hemp in Food Sales, Revenue and Market Share by Countries_x000D_
9.2.1 Asia Pacific Industrial Hemp in Food Sales by Countries (2015-2020)_x000D_
9.2.2 Asia Pacific Industrial Hemp in Food Revenue by Countries (2015-2020)_x000D_
9.3 China Industrial Hemp in Food Sales and Growth Rate (2015-2020)_x000D_
9.4 Japan Industrial Hemp in Food Sales and Growth Rate (2015-2020)_x000D_
9.5 South Korea Industrial Hemp in Food Sales and Growth Rate (2015-2020)_x000D_
9.6 India Industrial Hemp in Food Sales and Growth Rate (2015-2020)_x000D_
9.7 Southeast Asia Industrial Hemp in Food Sales and Growth Rate (2015-2020)_x000D_
9.8 Australia Industrial Hemp in Food Sales and Growth Rate (2015-2020)_x000D_
_x000D_
10 Middle East and Africa Industrial Hemp in Food Market Analysis by Countries_x000D_
10.1 The Influence of COVID-19 on Middle East and Africa Market_x000D_
10.2 Middle East and Africa Industrial Hemp in Food Sales, Revenue and Market Share by Countries_x000D_
10.2.1 Middle East and Africa Industrial Hemp in Food Sales by Countries (2015-2020)_x000D_
10.2.2 Middle East and Africa Industrial Hemp in Food Revenue by Countries (2015-2020)_x000D_
10.3 Saudi Arabia Industrial Hemp in Food Sales and Growth Rate (2015-2020)_x000D_
10.4 UAE Industrial Hemp in Food Sales and Growth Rate (2015-2020)_x000D_
10.5 Egypt Industrial Hemp in Food Sales and Growth Rate (2015-2020)_x000D_
10.6 Nigeria Industrial Hemp in Food Sales and Growth Rate (2015-2020)_x000D_
10.7 South Africa Industrial Hemp in Food Sales and Growth Rate (2015-2020)_x000D_
_x000D_
11 South America Industrial Hemp in Food Market Analysis by Countries_x000D_
11.1 The Influence of COVID-19 on Middle East and Africa Market_x000D_
11.2 South America Industrial Hemp in Food Sales, Revenue and Market Share by Countries_x000D_
11.2.1 South America Industrial Hemp in Food Sales by Countries (2015-2020)_x000D_
11.2.2 South America Industrial Hemp in Food Revenue by Countries (2015-2020)_x000D_
11.3 Brazil Industrial Hemp in Food Sales and Growth Rate (2015-2020)_x000D_
11.4 Argentina Industrial Hemp in Food Sales and Growth Rate (2015-2020)_x000D_
11.5 Columbia Industrial Hemp in Food Sales and Growth Rate (2015-2020)_x000D_
11.6 Chile Industrial Hemp in Food Sales and Growth Rate (2015-2020)_x000D_
_x000D_
12 Competitive Landscape_x000D_
12.1 Tilray
12.1.1 Tilray Basic Information
12.1.2 Industrial Hemp in Food Product Introduction
12.1.3 Tilray Production, Value, Price, Gross Margin 2015-2020
12.2 Dezhan Healthcare
12.2.1 Dezhan Healthcare Basic Information
12.2.2 Industrial Hemp in Food Product Introduction
12.2.3 Dezhan Healthcare Production, Value, Price, Gross Margin 2015-2020
12.3 HMI Group
12.3.1 HMI Group Basic Information
12.3.2 Industrial Hemp in Food Product Introduction
12.3.3 HMI Group Production, Value, Price, Gross Margin 2015-2020
12.4 Nutiva
12.4.1 Nutiva Basic Information
12.4.2 Industrial Hemp in Food Product Introduction
12.4.3 Nutiva Production, Value, Price, Gross Margin 2015-2020
12.5 Shanghai Shunho New Materials Technology
12.5.1 Shanghai Shunho New Materials Technology Basic Information
12.5.2 Industrial Hemp in Food Product Introduction
12.5.3 Shanghai Shunho New Materials Technology Production, Value, Price, Gross Margin 2015-2020
12.6 Zhejiang CONBA Pharmaceutical
12.6.1 Zhejiang CONBA Pharmaceutical Basic Information
12.6.2 Industrial Hemp in Food Product Introduction
12.6.3 Zhejiang CONBA Pharmaceutical Production, Value, Price, Gross Margin 2015-2020
12.7 HempFlax
12.7.1 HempFlax Basic Information
12.7.2 Industrial Hemp in Food Product Introduction
12.7.3 HempFlax Production, Value, Price, Gross Margin 2015-2020
12.8 Protect Pharma Rakitovica
12.8.1 Protect Pharma Rakitovica Basic Information
12.8.2 Industrial Hemp in Food Product Introduction
12.8.3 Protect Pharma Rakitovica Production, Value, Price, Gross Margin 2015-2020
12.9 CHENGZHI
12.9.1 CHENGZHI Basic Information
12.9.2 Industrial Hemp in Food Product Introduction
12.9.3 CHENGZHI Production, Value, Price, Gross Margin 2015-2020
12.10 Jinzhou Qiaopai Biotech
12.10.1 Jinzhou Qiaopai Biotech Basic Information
12.10.2 Industrial Hemp in Food Product Introduction
12.10.3 Jinzhou Qiaopai Biotech Production, Value, Price, Gross Margin 2015-2020
12.11 Manitoba Harvest
12.11.1 Manitoba Harvest Basic Information
12.11.2 Industrial Hemp in Food Product Introduction
12.11.3 Manitoba Harvest Production, Value, Price, Gross Margin 2015-2020
12.12 Deep Nature Project
12.12.1 Deep Nature Project Basic Information
12.12.2 Industrial Hemp in Food Product Introduction
12.12.3 Deep Nature Project Production, Value, Price, Gross Margin 2015-2020
12.13 Yunnan Industrial Hemp
12.13.1 Yunnan Industrial Hemp Basic Information
12.13.2 Industrial Hemp in Food Product Introduction
12.13.3 Yunnan Industrial Hemp Production, Value, Price, Gross Margin 2015-2020
12.14 HemPoland
12.14.1 HemPoland Basic Information
12.14.2 Industrial Hemp in Food Product Introduction
12.14.3 HemPoland Production, Value, Price, Gross Margin 2015-2020
12.15 Biobloom Hemp
12.15.1 Biobloom Hemp Basic Information
12.15.2 Industrial Hemp in Food Product Introduction
12.15.3 Biobloom Hemp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Hemp in Food Market Forecast_x000D_
14.1 Global Industrial Hemp in Food Market Value &amp; Volume Forecast, by Type (2020-2025)_x000D_
14.1.1 Hemp Seeds Market Value and Volume Forecast (2020-2025)
14.1.2 Hemp Flour Market Value and Volume Forecast (2020-2025)
14.2 Global Industrial Hemp in Food Market Value &amp; Volume Forecast, by Application (2020-2025)_x000D_
14.2.1 Food Industry Market Value and Volume Forecast (2020-2025)
14.2.2 Beverage Industry Market Value and Volume Forecast (2020-2025)
14.2.3 Others Market Value and Volume Forecast (2020-2025)
14.3 Industrial Hemp in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</si>
  <si>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Hemp in Food_x000D_
Table Product Specification of Industrial Hemp in Food_x000D_
Table Industrial Hemp in Food Key Market Segments_x000D_
Table Key Players Industrial Hemp in Food Covered_x000D_
Figure Global Industrial Hemp in Food Market Size, 2015 – 2025_x000D_
Table Different Types of Industrial Hemp in Food_x000D_
Figure Global Industrial Hemp in Food Value ($) Segment by Type from 2015-2020_x000D_
Figure Global Industrial Hemp in Food Market Share by Types in 2019_x000D_
Table Different Applications of Industrial Hemp in Food_x000D_
Figure Global Industrial Hemp in Food Value ($) Segment by Applications from 2015-2020_x000D_
Figure Global Industrial Hemp in Food Market Share by Applications in 2019_x000D_
Figure Global Industrial Hemp in Food Market Share by Regions in 2019_x000D_
Figure North America Industrial Hemp in Food Production Value ($) and Growth Rate (2015-2020)_x000D_
Figure Europe Industrial Hemp in Food Production Value ($) and Growth Rate (2015-2020)_x000D_
Figure Asia Pacific Industrial Hemp in Food Production Value ($) and Growth Rate (2015-2020)_x000D_
Figure Middle East and Africa Industrial Hemp in Food Production Value ($) and Growth Rate (2015-2020)_x000D_
Figure South America Industrial Hemp in Food Production Value ($) and Growth Rate (2015-2020)_x000D_
Table Global COVID-19 Status and Economic Overview_x000D_
Figure Global COVID-19 Status_x000D_
Figure COVID-19 Comparison of Major Countries_x000D_
Figure Industry Chain Analysis of Industrial Hemp in Food_x000D_
Table Upstream Raw Material Suppliers of Industrial Hemp in Food with Contact Information_x000D_
Table Major Players Headquarters, and Service Area of Industrial Hemp in Food_x000D_
Figure Major Players Production Value Market Share of Industrial Hemp in Food in 2019_x000D_
Table Major Players Industrial Hemp in Food Product Types in 2019_x000D_
Figure Production Process of Industrial Hemp in Food_x000D_
Figure Manufacturing Cost Structure of Industrial Hemp in Food_x000D_
Figure Channel Status of Industrial Hemp in Food_x000D_
Table Major Distributors of Industrial Hemp in Food with Contact Information_x000D_
Table Major Downstream Buyers of Industrial Hemp in Food with Contact Information_x000D_
Table Global Industrial Hemp in Food Value ($) by Type (2015-2020)_x000D_
Table Global Industrial Hemp in Food Value Share by Type (2015-2020)_x000D_
Figure Global Industrial Hemp in Food Value Share by Type (2015-2020)_x000D_
Table Global Industrial Hemp in Food Production by Type (2015-2020)_x000D_
Table Global Industrial Hemp in Food Production Share by Type (2015-2020)_x000D_
Figure Global Industrial Hemp in Food Production Share by Type (2015-2020)_x000D_
Figure Global Industrial Hemp in Food Value ($) and Growth Rate of Hemp Seeds (2015-2020)
Figure Global Industrial Hemp in Food Value ($) and Growth Rate of Hemp Flour (2015-2020)
Figure Global Industrial Hemp in Food Price by Type (2015-2020)_x000D_
Figure Downstream Market Overview_x000D_
Table Global Industrial Hemp in Food Consumption by Application (2015-2020)_x000D_
Table Global Industrial Hemp in Food Consumption Market Share by Application (2015-2020)_x000D_
Figure Global Industrial Hemp in Food Consumption Market Share by Application (2015-2020)_x000D_
Figure Global Industrial Hemp in Food Consumption and Growth Rate of Food Industry (2015-2020)
Figure Global Industrial Hemp in Food Consumption and Growth Rate of Beverage Industry (2015-2020)
Figure Global Industrial Hemp in Food Consumption and Growth Rate of Others (2015-2020)
Figure Global Industrial Hemp in Food Sales and Growth Rate (2015-2020)_x000D_
Figure Global Industrial Hemp in Food Revenue (M USD) and Growth (2015-2020)_x000D_
Table Global Industrial Hemp in Food Sales by Regions (2015-2020)_x000D_
Table Global Industrial Hemp in Food Sales Market Share by Regions (2015-2020)_x000D_
Table Global Industrial Hemp in Food Revenue (M USD) by Regions (2015-2020)_x000D_
Table Global Industrial Hemp in Food Revenue Market Share by Regions (2015-2020)_x000D_
Table Global Industrial Hemp in Food Revenue Market Share by Regions in 2015_x000D_
Table Global Industrial Hemp in Food Revenue Market Share by Regions in 2019_x000D_
Figure North America Industrial Hemp in Food Sales and Growth Rate (2015-2020)_x000D_
Figure Europe Industrial Hemp in Food Sales and Growth Rate (2015-2020)_x000D_
Figure Asia-Pacific Industrial Hemp in Food Sales and Growth Rate (2015-2020)_x000D_
Figure Middle East and Africa Industrial Hemp in Food Sales and Growth Rate (2015-2020)_x000D_
Figure South America Industrial Hemp in Food Sales and Growth Rate (2015-2020)_x000D_
Figure North America COVID-19 Status_x000D_
Figure North America COVID-19 Confirmed Cases Major Distribution_x000D_
Figure North America Industrial Hemp in Food Revenue (M USD) and Growth (2015-2020)_x000D_
Table North America Industrial Hemp in Food Sales by Countries (2015-2020)_x000D_
Table North America Industrial Hemp in Food Sales Market Share by Countries (2015-2020)_x000D_
Table North America Industrial Hemp in Food Revenue (M USD) by Countries (2015-2020)_x000D_
Table North America Industrial Hemp in Food Revenue Market Share by Countries (2015-2020)_x000D_
Figure United States Industrial Hemp in Food Sales and Growth Rate (2015-2020)_x000D_
Figure Canada Industrial Hemp in Food Sales and Growth Rate (2015-2020)_x000D_
Figure Mexico Industrial Hemp in Food Sales and Growth (2015-2020)_x000D_
Figure Europe COVID-19 Status_x000D_
Figure Europe COVID-19 Confirmed Cases Major Distribution_x000D_
Figure Europe Industrial Hemp in Food Revenue (M USD) and Growth (2015-2020)_x000D_
Table Europe Industrial Hemp in Food Sales by Countries (2015-2020)_x000D_
Table Europe Industrial Hemp in Food Sales Market Share by Countries (2015-2020)_x000D_
Table Europe Industrial Hemp in Food Revenue (M USD) by Countries (2015-2020)_x000D_
Table Europe Industrial Hemp in Food Revenue Market Share by Countries (2015-2020)_x000D_
Figure Germany Industrial Hemp in Food Sales and Growth Rate (2015-2020)_x000D_
Figure UK Industrial Hemp in Food Sales and Growth Rate (2015-2020)_x000D_
Figure France Industrial Hemp in Food Sales and Growth (2015-2020)_x000D_
Figure Italy Industrial Hemp in Food Sales and Growth (2015-2020)_x000D_
Figure Spain Industrial Hemp in Food Sales and Growth (2015-2020)_x000D_
Figure Russia Industrial Hemp in Food Sales and Growth (2015-2020)_x000D_
Figure Asia Pacific COVID-19 Status_x000D_
Figure Asia Pacific Industrial Hemp in Food Revenue (M USD) and Growth (2015-2020)_x000D_
Table Asia Pacific Industrial Hemp in Food Sales by Countries (2015-2020)_x000D_
Table Asia Pacific Industrial Hemp in Food Sales Market Share by Countries (2015-2020)_x000D_
Table Asia Pacific Industrial Hemp in Food Revenue (M USD) by Countries (2015-2020)_x000D_
Table Asia Pacific Industrial Hemp in Food Revenue Market Share by Countries (2015-2020)_x000D_
Figure China Industrial Hemp in Food Sales and Growth Rate (2015-2020)_x000D_
Figure Japan Industrial Hemp in Food Sales and Growth Rate (2015-2020)_x000D_
Figure South Korea Industrial Hemp in Food Sales and Growth (2015-2020)_x000D_
Figure India Industrial Hemp in Food Sales and Growth (2015-2020)_x000D_
Figure Southeast Asia Industrial Hemp in Food Sales and Growth (2015-2020)_x000D_
Figure Australia Industrial Hemp in Food Sales and Growth (2015-2020)_x000D_
Figure Middle East Industrial Hemp in Food Revenue (M USD) and Growth (2015-2020)_x000D_
Table Middle East Industrial Hemp in Food Sales by Countries (2015-2020)_x000D_
Table Middle East and Africa Industrial Hemp in Food Sales Market Share by Countries (2015-2020)_x000D_
Table Middle East and Africa Industrial Hemp in Food Revenue (M USD) by Countries (2015-2020)_x000D_
Table Middle East and Africa Industrial Hemp in Food Revenue Market Share by Countries (2015-2020)_x000D_
Figure Saudi Arabia Industrial Hemp in Food Sales and Growth Rate (2015-2020)_x000D_
Figure UAE Industrial Hemp in Food Sales and Growth Rate (2015-2020)_x000D_
Figure Egypt Industrial Hemp in Food Sales and Growth (2015-2020)_x000D_
Figure Nigeria Industrial Hemp in Food Sales and Growth (2015-2020)_x000D_
Figure South Africa Industrial Hemp in Food Sales and Growth (2015-2020)_x000D_
Figure South America Industrial Hemp in Food Revenue (M USD) and Growth (2015-2020)_x000D_
Table South America Industrial Hemp in Food Sales by Countries (2015-2020)_x000D_
Table South America Industrial Hemp in Food Sales Market Share by Countries (2015-2020)_x000D_
Table South America Industrial Hemp in Food Revenue (M USD) by Countries (2015-2020)_x000D_
Table South America Industrial Hemp in Food Revenue Market Share by Countries (2015-2020)_x000D_
Figure Brazil Industrial Hemp in Food Sales and Growth Rate (2015-2020)_x000D_
Figure Argentina Industrial Hemp in Food Sales and Growth Rate (2015-2020)_x000D_
Figure Columbia Industrial Hemp in Food Sales and Growth (2015-2020)_x000D_
Figure Chile Industrial Hemp in Food Sales and Growth (2015-2020)_x000D_
Figure Top 3 Market Share of Industrial Hemp in Food Companies in 2019_x000D_
Figure Top 6 Market Share of Industrial Hemp in Food Companies in 2019_x000D_
Table Major Players Production Value ($) Share (2015-2020)_x000D_
Table Tilray Profile
Table Tilray Product Introduction
Figure Tilray Production and Growth Rate
Figure Tilray Value ($) Market Share 2015-2020
Table Dezhan Healthcare Profile
Table Dezhan Healthcare Product Introduction
Figure Dezhan Healthcare Production and Growth Rate
Figure Dezhan Healthcare Value ($) Market Share 2015-2020
Table HMI Group Profile
Table HMI Group Product Introduction
Figure HMI Group Production and Growth Rate
Figure HMI Group Value ($) Market Share 2015-2020
Table Nutiva Profile
Table Nutiva Product Introduction
Figure Nutiva Production and Growth Rate
Figure Nutiva Value ($) Market Share 2015-2020
Table Shanghai Shunho New Materials Technology Profile
Table Shanghai Shunho New Materials Technology Product Introduction
Figure Shanghai Shunho New Materials Technology Production and Growth Rate
Figure Shanghai Shunho New Materials Technology Value ($) Market Share 2015-2020
Table Zhejiang CONBA Pharmaceutical Profile
Table Zhejiang CONBA Pharmaceutical Product Introduction
Figure Zhejiang CONBA Pharmaceutical Production and Growth Rate
Figure Zhejiang CONBA Pharmaceutical Value ($) Market Share 2015-2020
Table HempFlax Profile
Table HempFlax Product Introduction
Figure HempFlax Production and Growth Rate
Figure HempFlax Value ($) Market Share 2015-2020
Table Protect Pharma Rakitovica Profile
Table Protect Pharma Rakitovica Product Introduction
Figure Protect Pharma Rakitovica Production and Growth Rate
Figure Protect Pharma Rakitovica Value ($) Market Share 2015-2020
Table CHENGZHI Profile
Table CHENGZHI Product Introduction
Figure CHENGZHI Production and Growth Rate
Figure CHENGZHI Value ($) Market Share 2015-2020
Table Jinzhou Qiaopai Biotech Profile
Table Jinzhou Qiaopai Biotech Product Introduction
Figure Jinzhou Qiaopai Biotech Production and Growth Rate
Figure Jinzhou Qiaopai Biotech Value ($) Market Share 2015-2020
Table Manitoba Harvest Profile
Table Manitoba Harvest Product Introduction
Figure Manitoba Harvest Production and Growth Rate
Figure Manitoba Harvest Value ($) Market Share 2015-2020
Table Deep Nature Project Profile
Table Deep Nature Project Product Introduction
Figure Deep Nature Project Production and Growth Rate
Figure Deep Nature Project Value ($) Market Share 2015-2020
Table Yunnan Industrial Hemp Profile
Table Yunnan Industrial Hemp Product Introduction
Figure Yunnan Industrial Hemp Production and Growth Rate
Figure Yunnan Industrial Hemp Value ($) Market Share 2015-2020
Table HemPoland Profile
Table HemPoland Product Introduction
Figure HemPoland Production and Growth Rate
Figure HemPoland Value ($) Market Share 2015-2020
Table Biobloom Hemp Profile
Table Biobloom Hemp Product Introduction
Figure Biobloom Hemp Production and Growth Rate
Figure Biobloom Hemp Value ($) Market Share 2015-2020
Table Market Driving Factors of Industrial Hemp in Food_x000D_
Table Merger, Acquisition and New Investment_x000D_
Table Global Industrial Hemp in Food Market Value ($) Forecast, by Type_x000D_
Table Global Industrial Hemp in Food Market Volume Forecast, by Type_x000D_
Figure Global Industrial Hemp in Food Market Value ($) and Growth Rate Forecast of Hemp Seeds (2020-2025)
Figure Global Industrial Hemp in Food Market Volume ($) and Growth Rate Forecast of Hemp Seeds (2020-2025)
Figure Global Industrial Hemp in Food Market Value ($) and Growth Rate Forecast of Hemp Flour (2020-2025)
Figure Global Industrial Hemp in Food Market Volume ($) and Growth Rate Forecast of Hemp Flour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Beverage Industry (2020-2025)
Figure Market Volume and Growth Rate Forecast of Beverage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</si>
  <si>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Hemp in Food Industry Market Report Opportunities and Competitive Landscape</t>
  </si>
  <si>
    <t>COVID-19 Outbreak-Global Flow Regulators Industry Market Report-Development Trends, Threats, Opportunities and Competitive Landscape in 2020</t>
  </si>
  <si>
    <t>_x000D_
The Flow Regulators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Flow Regulators industry. _x000D_
Chapter 3.7 covers the analysis of the impact of COVID-19 from the perspective of the industry chain. _x000D_
In addition, chapters 7-11 consider the impact of COVID-19 on the regional economy._x000D_
_x000D_
&lt;b&gt;The Flow Regulators market can be split based on product types, major applications, and important countries as follows:&lt;/b&gt;_x000D_
_x000D_
&lt;b&gt;Key players in the global Flow Regulators market covered in Chapter 12:&lt;/b&gt;_x000D_
Teledyne Hastings Instruments
Axetris
Brooks Instrument
Wittmann
Sierra Instruments
Mass Flow ONLINE
METAL WORK
_x000D_
&lt;b&gt;In Chapter 4 and 14.1, on the basis of types, the Flow Regulators market from 2015 to 2025 is primarily split into:&lt;/b&gt;_x000D_
Volumetric Flow
Mass Flow
_x000D_
&lt;b&gt;In Chapter 5 and 14.2, on the basis of applications, the Flow Regulators market from 2015 to 2025 covers:&lt;/b&gt;_x000D_
Processing Industry
Energy Industry
Semiconductor Industry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</si>
  <si>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Flow Regulators Introduction and Market Overview_x000D_
1.1 Objectives of the Study_x000D_
1.2 Overview of Flow Regulators_x000D_
1.3 Scope of The Study_x000D_
1.3.1 Key Market Segments_x000D_
1.3.2 Players Covered_x000D_
1.3.3 COVID-19's impact on the Flow Regulators industry_x000D_
1.4 Methodology of The Study_x000D_
1.5 Research Data Source_x000D_
_x000D_
2 Executive Summary_x000D_
2.1 Market Overview_x000D_
2.1.1 Global Flow Regulators Market Size, 2015 – 2020_x000D_
2.1.2 Global Flow Regulators Market Size by Type, 2015 – 2020_x000D_
2.1.3 Global Flow Regulators Market Size by Application, 2015 – 2020_x000D_
2.1.4 Global Flow Regulators Market Size by Region, 2015 - 2025_x000D_
2.2 Business Environment Analysis_x000D_
2.2.1 Global COVID-19 Status and Economic Overview_x000D_
2.2.2 Influence of COVID-19 Outbreak on Flow Regulators Industry Development_x000D_
_x000D_
3 Industry Chain Analysis_x000D_
3.1 Upstream Raw Material Suppliers of Flow Regulators Analysis_x000D_
3.2 Major Players of Flow Regulators_x000D_
3.3 Flow Regulators Manufacturing Cost Structure Analysis_x000D_
3.3.1 Production Process Analysis_x000D_
3.3.2 Manufacturing Cost Structure of Flow Regulators_x000D_
3.3.3 Labor Cost of Flow Regulators_x000D_
3.4 Market Distributors of Flow Regulators_x000D_
3.5 Major Downstream Buyers of Flow Regulators Analysis_x000D_
3.6 The Impact of Covid-19 From the Perspective of Industry Chain_x000D_
3.7 Regional Import and Export Controls Will Exist for a Long Time_x000D_
3.8 Continued downward PMI Spreads Globally_x000D_
_x000D_
4 Global Flow Regulators Market, by Type_x000D_
4.1 Global Flow Regulators Value and Market Share by Type (2015-2020)_x000D_
4.2 Global Flow Regulators Production and Market Share by Type (2015-2020)_x000D_
4.3 Global Flow Regulators Value and Growth Rate by Type (2015-2020)_x000D_
4.3.1 Global Flow Regulators Value and Growth Rate of Volumetric Flow
4.3.2 Global Flow Regulators Value and Growth Rate of Mass Flow
4.4 Global Flow Regulators Price Analysis by Type (2015-2020)_x000D_
_x000D_
5 Flow Regulators Market, by Application_x000D_
5.1 Downstream Market Overview_x000D_
5.2 Global Flow Regulators Consumption and Market Share by Application (2015-2020)_x000D_
5.3 Global Flow Regulators Consumption and Growth Rate by Application (2015-2020)_x000D_
5.3.1 Global Flow Regulators Consumption and Growth Rate of Processing Industry (2015-2020)
5.3.2 Global Flow Regulators Consumption and Growth Rate of Energy Industry (2015-2020)
5.3.3 Global Flow Regulators Consumption and Growth Rate of Semiconductor Industry (2015-2020)
5.3.4 Global Flow Regulators Consumption and Growth Rate of Other Industries (2015-2020)
_x000D_
6 Global Flow Regulators Market Analysis by Regions_x000D_
6.1 Global Flow Regulators Sales, Revenue and Market Share by Regions_x000D_
6.1.1 Global Flow Regulators Sales by Regions (2015-2020)_x000D_
6.1.2 Global Flow Regulators Revenue by Regions (2015-2020)_x000D_
6.2 North America Flow Regulators Sales and Growth Rate (2015-2020)_x000D_
6.3 Europe Flow Regulators Sales and Growth Rate (2015-2020)_x000D_
6.4 Asia-Pacific Flow Regulators Sales and Growth Rate (2015-2020)_x000D_
6.5 Middle East and Africa Flow Regulators Sales and Growth Rate (2015-2020)_x000D_
6.6 South America Flow Regulators Sales and Growth Rate (2015-2020)_x000D_
_x000D_
7 North America Flow Regulators Market Analysis by Countries_x000D_
7.1 The Influence of COVID-19 on North America Market_x000D_
7.2 North America Flow Regulators Sales, Revenue and Market Share by Countries_x000D_
7.2.1 North America Flow Regulators Sales by Countries (2015-2020)_x000D_
7.2.2 North America Flow Regulators Revenue by Countries (2015-2020)_x000D_
7.3 United States Flow Regulators Sales and Growth Rate (2015-2020)_x000D_
7.4 Canada Flow Regulators Sales and Growth Rate (2015-2020)_x000D_
7.5 Mexico Flow Regulators Sales and Growth Rate (2015-2020)_x000D_
_x000D_
8 Europe Flow Regulators Market Analysis by Countries_x000D_
8.1 The Influence of COVID-19 on Europe Market_x000D_
8.2 Europe Flow Regulators Sales, Revenue and Market Share by Countries_x000D_
8.2.1 Europe Flow Regulators Sales by Countries (2015-2020)_x000D_
8.2.2 Europe Flow Regulators Revenue by Countries (2015-2020)_x000D_
8.3 Germany Flow Regulators Sales and Growth Rate (2015-2020)_x000D_
8.4 UK Flow Regulators Sales and Growth Rate (2015-2020)_x000D_
8.5 France Flow Regulators Sales and Growth Rate (2015-2020)_x000D_
8.6 Italy Flow Regulators Sales and Growth Rate (2015-2020)_x000D_
8.7 Spain Flow Regulators Sales and Growth Rate (2015-2020)_x000D_
8.8 Russia Flow Regulators Sales and Growth Rate (2015-2020)_x000D_
_x000D_
9 Asia Pacific Flow Regulators Market Analysis by Countries_x000D_
9.1 The Influence of COVID-19 on Asia Pacific Market_x000D_
9.2 Asia Pacific Flow Regulators Sales, Revenue and Market Share by Countries_x000D_
9.2.1 Asia Pacific Flow Regulators Sales by Countries (2015-2020)_x000D_
9.2.2 Asia Pacific Flow Regulators Revenue by Countries (2015-2020)_x000D_
9.3 China Flow Regulators Sales and Growth Rate (2015-2020)_x000D_
9.4 Japan Flow Regulators Sales and Growth Rate (2015-2020)_x000D_
9.5 South Korea Flow Regulators Sales and Growth Rate (2015-2020)_x000D_
9.6 India Flow Regulators Sales and Growth Rate (2015-2020)_x000D_
9.7 Southeast Asia Flow Regulators Sales and Growth Rate (2015-2020)_x000D_
9.8 Australia Flow Regulators Sales and Growth Rate (2015-2020)_x000D_
_x000D_
10 Middle East and Africa Flow Regulators Market Analysis by Countries_x000D_
10.1 The Influence of COVID-19 on Middle East and Africa Market_x000D_
10.2 Middle East and Africa Flow Regulators Sales, Revenue and Market Share by Countries_x000D_
10.2.1 Middle East and Africa Flow Regulators Sales by Countries (2015-2020)_x000D_
10.2.2 Middle East and Africa Flow Regulators Revenue by Countries (2015-2020)_x000D_
10.3 Saudi Arabia Flow Regulators Sales and Growth Rate (2015-2020)_x000D_
10.4 UAE Flow Regulators Sales and Growth Rate (2015-2020)_x000D_
10.5 Egypt Flow Regulators Sales and Growth Rate (2015-2020)_x000D_
10.6 Nigeria Flow Regulators Sales and Growth Rate (2015-2020)_x000D_
10.7 South Africa Flow Regulators Sales and Growth Rate (2015-2020)_x000D_
_x000D_
11 South America Flow Regulators Market Analysis by Countries_x000D_
11.1 The Influence of COVID-19 on Middle East and Africa Market_x000D_
11.2 South America Flow Regulators Sales, Revenue and Market Share by Countries_x000D_
11.2.1 South America Flow Regulators Sales by Countries (2015-2020)_x000D_
11.2.2 South America Flow Regulators Revenue by Countries (2015-2020)_x000D_
11.3 Brazil Flow Regulators Sales and Growth Rate (2015-2020)_x000D_
11.4 Argentina Flow Regulators Sales and Growth Rate (2015-2020)_x000D_
11.5 Columbia Flow Regulators Sales and Growth Rate (2015-2020)_x000D_
11.6 Chile Flow Regulators Sales and Growth Rate (2015-2020)_x000D_
_x000D_
12 Competitive Landscape_x000D_
12.1 Teledyne Hastings Instruments
12.1.1 Teledyne Hastings Instruments Basic Information
12.1.2 Flow Regulators Product Introduction
12.1.3 Teledyne Hastings Instruments Production, Value, Price, Gross Margin 2015-2020
12.2 Axetris
12.2.1 Axetris Basic Information
12.2.2 Flow Regulators Product Introduction
12.2.3 Axetris Production, Value, Price, Gross Margin 2015-2020
12.3 Brooks Instrument
12.3.1 Brooks Instrument Basic Information
12.3.2 Flow Regulators Product Introduction
12.3.3 Brooks Instrument Production, Value, Price, Gross Margin 2015-2020
12.4 Wittmann
12.4.1 Wittmann Basic Information
12.4.2 Flow Regulators Product Introduction
12.4.3 Wittmann Production, Value, Price, Gross Margin 2015-2020
12.5 Sierra Instruments
12.5.1 Sierra Instruments Basic Information
12.5.2 Flow Regulators Product Introduction
12.5.3 Sierra Instruments Production, Value, Price, Gross Margin 2015-2020
12.6 Mass Flow ONLINE
12.6.1 Mass Flow ONLINE Basic Information
12.6.2 Flow Regulators Product Introduction
12.6.3 Mass Flow ONLINE Production, Value, Price, Gross Margin 2015-2020
12.7 METAL WORK
12.7.1 METAL WORK Basic Information
12.7.2 Flow Regulators Product Introduction
12.7.3 METAL WORK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Flow Regulators Market Forecast_x000D_
14.1 Global Flow Regulators Market Value &amp; Volume Forecast, by Type (2020-2025)_x000D_
14.1.1 Volumetric Flow Market Value and Volume Forecast (2020-2025)
14.1.2 Mass Flow Market Value and Volume Forecast (2020-2025)
14.2 Global Flow Regulators Market Value &amp; Volume Forecast, by Application (2020-2025)_x000D_
14.2.1 Processing Industry Market Value and Volume Forecast (2020-2025)
14.2.2 Energy Industry Market Value and Volume Forecast (2020-2025)
14.2.3 Semiconductor Industry Market Value and Volume Forecast (2020-2025)
14.2.4 Other Industries Market Value and Volume Forecast (2020-2025)
14.3 Flow Regulators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</si>
  <si>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Flow Regulators_x000D_
Table Product Specification of Flow Regulators_x000D_
Table Flow Regulators Key Market Segments_x000D_
Table Key Players Flow Regulators Covered_x000D_
Figure Global Flow Regulators Market Size, 2015 – 2025_x000D_
Table Different Types of Flow Regulators_x000D_
Figure Global Flow Regulators Value ($) Segment by Type from 2015-2020_x000D_
Figure Global Flow Regulators Market Share by Types in 2019_x000D_
Table Different Applications of Flow Regulators_x000D_
Figure Global Flow Regulators Value ($) Segment by Applications from 2015-2020_x000D_
Figure Global Flow Regulators Market Share by Applications in 2019_x000D_
Figure Global Flow Regulators Market Share by Regions in 2019_x000D_
Figure North America Flow Regulators Production Value ($) and Growth Rate (2015-2020)_x000D_
Figure Europe Flow Regulators Production Value ($) and Growth Rate (2015-2020)_x000D_
Figure Asia Pacific Flow Regulators Production Value ($) and Growth Rate (2015-2020)_x000D_
Figure Middle East and Africa Flow Regulators Production Value ($) and Growth Rate (2015-2020)_x000D_
Figure South America Flow Regulators Production Value ($) and Growth Rate (2015-2020)_x000D_
Table Global COVID-19 Status and Economic Overview_x000D_
Figure Global COVID-19 Status_x000D_
Figure COVID-19 Comparison of Major Countries_x000D_
Figure Industry Chain Analysis of Flow Regulators_x000D_
Table Upstream Raw Material Suppliers of Flow Regulators with Contact Information_x000D_
Table Major Players Headquarters, and Service Area of Flow Regulators_x000D_
Figure Major Players Production Value Market Share of Flow Regulators in 2019_x000D_
Table Major Players Flow Regulators Product Types in 2019_x000D_
Figure Production Process of Flow Regulators_x000D_
Figure Manufacturing Cost Structure of Flow Regulators_x000D_
Figure Channel Status of Flow Regulators_x000D_
Table Major Distributors of Flow Regulators with Contact Information_x000D_
Table Major Downstream Buyers of Flow Regulators with Contact Information_x000D_
Table Global Flow Regulators Value ($) by Type (2015-2020)_x000D_
Table Global Flow Regulators Value Share by Type (2015-2020)_x000D_
Figure Global Flow Regulators Value Share by Type (2015-2020)_x000D_
Table Global Flow Regulators Production by Type (2015-2020)_x000D_
Table Global Flow Regulators Production Share by Type (2015-2020)_x000D_
Figure Global Flow Regulators Production Share by Type (2015-2020)_x000D_
Figure Global Flow Regulators Value ($) and Growth Rate of Volumetric Flow (2015-2020)
Figure Global Flow Regulators Value ($) and Growth Rate of Mass Flow (2015-2020)
Figure Global Flow Regulators Price by Type (2015-2020)_x000D_
Figure Downstream Market Overview_x000D_
Table Global Flow Regulators Consumption by Application (2015-2020)_x000D_
Table Global Flow Regulators Consumption Market Share by Application (2015-2020)_x000D_
Figure Global Flow Regulators Consumption Market Share by Application (2015-2020)_x000D_
Figure Global Flow Regulators Consumption and Growth Rate of Processing Industry (2015-2020)
Figure Global Flow Regulators Consumption and Growth Rate of Energy Industry (2015-2020)
Figure Global Flow Regulators Consumption and Growth Rate of Semiconductor Industry (2015-2020)
Figure Global Flow Regulators Consumption and Growth Rate of Other Industries (2015-2020)
Figure Global Flow Regulators Sales and Growth Rate (2015-2020)_x000D_
Figure Global Flow Regulators Revenue (M USD) and Growth (2015-2020)_x000D_
Table Global Flow Regulators Sales by Regions (2015-2020)_x000D_
Table Global Flow Regulators Sales Market Share by Regions (2015-2020)_x000D_
Table Global Flow Regulators Revenue (M USD) by Regions (2015-2020)_x000D_
Table Global Flow Regulators Revenue Market Share by Regions (2015-2020)_x000D_
Table Global Flow Regulators Revenue Market Share by Regions in 2015_x000D_
Table Global Flow Regulators Revenue Market Share by Regions in 2019_x000D_
Figure North America Flow Regulators Sales and Growth Rate (2015-2020)_x000D_
Figure Europe Flow Regulators Sales and Growth Rate (2015-2020)_x000D_
Figure Asia-Pacific Flow Regulators Sales and Growth Rate (2015-2020)_x000D_
Figure Middle East and Africa Flow Regulators Sales and Growth Rate (2015-2020)_x000D_
Figure South America Flow Regulators Sales and Growth Rate (2015-2020)_x000D_
Figure North America COVID-19 Status_x000D_
Figure North America COVID-19 Confirmed Cases Major Distribution_x000D_
Figure North America Flow Regulators Revenue (M USD) and Growth (2015-2020)_x000D_
Table North America Flow Regulators Sales by Countries (2015-2020)_x000D_
Table North America Flow Regulators Sales Market Share by Countries (2015-2020)_x000D_
Table North America Flow Regulators Revenue (M USD) by Countries (2015-2020)_x000D_
Table North America Flow Regulators Revenue Market Share by Countries (2015-2020)_x000D_
Figure United States Flow Regulators Sales and Growth Rate (2015-2020)_x000D_
Figure Canada Flow Regulators Sales and Growth Rate (2015-2020)_x000D_
Figure Mexico Flow Regulators Sales and Growth (2015-2020)_x000D_
Figure Europe COVID-19 Status_x000D_
Figure Europe COVID-19 Confirmed Cases Major Distribution_x000D_
Figure Europe Flow Regulators Revenue (M USD) and Growth (2015-2020)_x000D_
Table Europe Flow Regulators Sales by Countries (2015-2020)_x000D_
Table Europe Flow Regulators Sales Market Share by Countries (2015-2020)_x000D_
Table Europe Flow Regulators Revenue (M USD) by Countries (2015-2020)_x000D_
Table Europe Flow Regulators Revenue Market Share by Countries (2015-2020)_x000D_
Figure Germany Flow Regulators Sales and Growth Rate (2015-2020)_x000D_
Figure UK Flow Regulators Sales and Growth Rate (2015-2020)_x000D_
Figure France Flow Regulators Sales and Growth (2015-2020)_x000D_
Figure Italy Flow Regulators Sales and Growth (2015-2020)_x000D_
Figure Spain Flow Regulators Sales and Growth (2015-2020)_x000D_
Figure Russia Flow Regulators Sales and Growth (2015-2020)_x000D_
Figure Asia Pacific COVID-19 Status_x000D_
Figure Asia Pacific Flow Regulators Revenue (M USD) and Growth (2015-2020)_x000D_
Table Asia Pacific Flow Regulators Sales by Countries (2015-2020)_x000D_
Table Asia Pacific Flow Regulators Sales Market Share by Countries (2015-2020)_x000D_
Table Asia Pacific Flow Regulators Revenue (M USD) by Countries (2015-2020)_x000D_
Table Asia Pacific Flow Regulators Revenue Market Share by Countries (2015-2020)_x000D_
Figure China Flow Regulators Sales and Growth Rate (2015-2020)_x000D_
Figure Japan Flow Regulators Sales and Growth Rate (2015-2020)_x000D_
Figure South Korea Flow Regulators Sales and Growth (2015-2020)_x000D_
Figure India Flow Regulators Sales and Growth (2015-2020)_x000D_
Figure Southeast Asia Flow Regulators Sales and Growth (2015-2020)_x000D_
Figure Australia Flow Regulators Sales and Growth (2015-2020)_x000D_
Figure Middle East Flow Regulators Revenue (M USD) and Growth (2015-2020)_x000D_
Table Middle East Flow Regulators Sales by Countries (2015-2020)_x000D_
Table Middle East and Africa Flow Regulators Sales Market Share by Countries (2015-2020)_x000D_
Table Middle East and Africa Flow Regulators Revenue (M USD) by Countries (2015-2020)_x000D_
Table Middle East and Africa Flow Regulators Revenue Market Share by Countries (2015-2020)_x000D_
Figure Saudi Arabia Flow Regulators Sales and Growth Rate (2015-2020)_x000D_
Figure UAE Flow Regulators Sales and Growth Rate (2015-2020)_x000D_
Figure Egypt Flow Regulators Sales and Growth (2015-2020)_x000D_
Figure Nigeria Flow Regulators Sales and Growth (2015-2020)_x000D_
Figure South Africa Flow Regulators Sales and Growth (2015-2020)_x000D_
Figure South America Flow Regulators Revenue (M USD) and Growth (2015-2020)_x000D_
Table South America Flow Regulators Sales by Countries (2015-2020)_x000D_
Table South America Flow Regulators Sales Market Share by Countries (2015-2020)_x000D_
Table South America Flow Regulators Revenue (M USD) by Countries (2015-2020)_x000D_
Table South America Flow Regulators Revenue Market Share by Countries (2015-2020)_x000D_
Figure Brazil Flow Regulators Sales and Growth Rate (2015-2020)_x000D_
Figure Argentina Flow Regulators Sales and Growth Rate (2015-2020)_x000D_
Figure Columbia Flow Regulators Sales and Growth (2015-2020)_x000D_
Figure Chile Flow Regulators Sales and Growth (2015-2020)_x000D_
Figure Top 3 Market Share of Flow Regulators Companies in 2019_x000D_
Figure Top 6 Market Share of Flow Regulators Companies in 2019_x000D_
Table Major Players Production Value ($) Share (2015-2020)_x000D_
Table Teledyne Hastings Instruments Profile
Table Teledyne Hastings Instruments Product Introduction
Figure Teledyne Hastings Instruments Production and Growth Rate
Figure Teledyne Hastings Instruments Value ($) Market Share 2015-2020
Table Axetris Profile
Table Axetris Product Introduction
Figure Axetris Production and Growth Rate
Figure Axetris Value ($) Market Share 2015-2020
Table Brooks Instrument Profile
Table Brooks Instrument Product Introduction
Figure Brooks Instrument Production and Growth Rate
Figure Brooks Instrument Value ($) Market Share 2015-2020
Table Wittmann Profile
Table Wittmann Product Introduction
Figure Wittmann Production and Growth Rate
Figure Wittmann Value ($) Market Share 2015-2020
Table Sierra Instruments Profile
Table Sierra Instruments Product Introduction
Figure Sierra Instruments Production and Growth Rate
Figure Sierra Instruments Value ($) Market Share 2015-2020
Table Mass Flow ONLINE Profile
Table Mass Flow ONLINE Product Introduction
Figure Mass Flow ONLINE Production and Growth Rate
Figure Mass Flow ONLINE Value ($) Market Share 2015-2020
Table METAL WORK Profile
Table METAL WORK Product Introduction
Figure METAL WORK Production and Growth Rate
Figure METAL WORK Value ($) Market Share 2015-2020
Table Market Driving Factors of Flow Regulators_x000D_
Table Merger, Acquisition and New Investment_x000D_
Table Global Flow Regulators Market Value ($) Forecast, by Type_x000D_
Table Global Flow Regulators Market Volume Forecast, by Type_x000D_
Figure Global Flow Regulators Market Value ($) and Growth Rate Forecast of Volumetric Flow (2020-2025)
Figure Global Flow Regulators Market Volume ($) and Growth Rate Forecast of Volumetric Flow (2020-2025)
Figure Global Flow Regulators Market Value ($) and Growth Rate Forecast of Mass Flow (2020-2025)
Figure Global Flow Regulators Market Volume ($) and Growth Rate Forecast of Mass Flow (2020-2025)
Table Global Market Value ($) Forecast by Application (2020-2025)_x000D_
Table Global Market Volume Forecast by Application (2020-2025)_x000D_
Figure Market Value ($) and Growth Rate Forecast of Processing Industry (2020-2025)
Figure Market Volume and Growth Rate Forecast of Processing Industry (2020-2025)
Figure Market Value ($) and Growth Rate Forecast of Energy Industry (2020-2025)
Figure Market Volume and Growth Rate Forecast of Energy Industry (2020-2025)
Figure Market Value ($) and Growth Rate Forecast of Semiconductor Industry (2020-2025)
Figure Market Volume and Growth Rate Forecast of Semiconductor Industry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</si>
  <si>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Flow Regulators Industry Market Report Opportunities and Competitive Landscape</t>
  </si>
  <si>
    <t>COVID-19 Outbreak-Global Medium Voltage (MV) Switchgear Industry Market Report-Development Trends, Threats, Opportunities and Competitive Landscape in 2020</t>
  </si>
  <si>
    <t>_x000D_
The Medium Voltage (MV) Switchgear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Medium Voltage (MV) Switchgear industry. _x000D_
Chapter 3.7 covers the analysis of the impact of COVID-19 from the perspective of the industry chain. _x000D_
In addition, chapters 7-11 consider the impact of COVID-19 on the regional economy._x000D_
_x000D_
&lt;b&gt;The Medium Voltage (MV) Switchgear market can be split based on product types, major applications, and important countries as follows:&lt;/b&gt;_x000D_
_x000D_
&lt;b&gt;Key players in the global Medium Voltage (MV) Switchgear market covered in Chapter 12:&lt;/b&gt;_x000D_
Chint group
GE
Hyosung
Ormazabal
CG
Powell
Mitsubishi
Toshiba
ABB
Hyundai Heay Industries
Lucy Electric
Schneider
Eaton
Siemens
BHEL
_x000D_
&lt;b&gt;In Chapter 4 and 14.1, on the basis of types, the Medium Voltage (MV) Switchgear market from 2015 to 2025 is primarily split into:&lt;/b&gt;_x000D_
Indoor
Outdoor
_x000D_
&lt;b&gt;In Chapter 5 and 14.2, on the basis of applications, the Medium Voltage (MV) Switchgear market from 2015 to 2025 covers:&lt;/b&gt;_x000D_
Residential
Commercial
Industrial
Utility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</si>
  <si>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Medium Voltage (MV) Switchgear Introduction and Market Overview_x000D_
1.1 Objectives of the Study_x000D_
1.2 Overview of Medium Voltage (MV) Switchgear_x000D_
1.3 Scope of The Study_x000D_
1.3.1 Key Market Segments_x000D_
1.3.2 Players Covered_x000D_
1.3.3 COVID-19's impact on the Medium Voltage (MV) Switchgear industry_x000D_
1.4 Methodology of The Study_x000D_
1.5 Research Data Source_x000D_
_x000D_
2 Executive Summary_x000D_
2.1 Market Overview_x000D_
2.1.1 Global Medium Voltage (MV) Switchgear Market Size, 2015 – 2020_x000D_
2.1.2 Global Medium Voltage (MV) Switchgear Market Size by Type, 2015 – 2020_x000D_
2.1.3 Global Medium Voltage (MV) Switchgear Market Size by Application, 2015 – 2020_x000D_
2.1.4 Global Medium Voltage (MV) Switchgear Market Size by Region, 2015 - 2025_x000D_
2.2 Business Environment Analysis_x000D_
2.2.1 Global COVID-19 Status and Economic Overview_x000D_
2.2.2 Influence of COVID-19 Outbreak on Medium Voltage (MV) Switchgear Industry Development_x000D_
_x000D_
3 Industry Chain Analysis_x000D_
3.1 Upstream Raw Material Suppliers of Medium Voltage (MV) Switchgear Analysis_x000D_
3.2 Major Players of Medium Voltage (MV) Switchgear_x000D_
3.3 Medium Voltage (MV) Switchgear Manufacturing Cost Structure Analysis_x000D_
3.3.1 Production Process Analysis_x000D_
3.3.2 Manufacturing Cost Structure of Medium Voltage (MV) Switchgear_x000D_
3.3.3 Labor Cost of Medium Voltage (MV) Switchgear_x000D_
3.4 Market Distributors of Medium Voltage (MV) Switchgear_x000D_
3.5 Major Downstream Buyers of Medium Voltage (MV) Switchgear Analysis_x000D_
3.6 The Impact of Covid-19 From the Perspective of Industry Chain_x000D_
3.7 Regional Import and Export Controls Will Exist for a Long Time_x000D_
3.8 Continued downward PMI Spreads Globally_x000D_
_x000D_
4 Global Medium Voltage (MV) Switchgear Market, by Type_x000D_
4.1 Global Medium Voltage (MV) Switchgear Value and Market Share by Type (2015-2020)_x000D_
4.2 Global Medium Voltage (MV) Switchgear Production and Market Share by Type (2015-2020)_x000D_
4.3 Global Medium Voltage (MV) Switchgear Value and Growth Rate by Type (2015-2020)_x000D_
4.3.1 Global Medium Voltage (MV) Switchgear Value and Growth Rate of Indoor
4.3.2 Global Medium Voltage (MV) Switchgear Value and Growth Rate of Outdoor
4.4 Global Medium Voltage (MV) Switchgear Price Analysis by Type (2015-2020)_x000D_
_x000D_
5 Medium Voltage (MV) Switchgear Market, by Application_x000D_
5.1 Downstream Market Overview_x000D_
5.2 Global Medium Voltage (MV) Switchgear Consumption and Market Share by Application (2015-2020)_x000D_
5.3 Global Medium Voltage (MV) Switchgear Consumption and Growth Rate by Application (2015-2020)_x000D_
5.3.1 Global Medium Voltage (MV) Switchgear Consumption and Growth Rate of Residential (2015-2020)
5.3.2 Global Medium Voltage (MV) Switchgear Consumption and Growth Rate of Commercial (2015-2020)
5.3.3 Global Medium Voltage (MV) Switchgear Consumption and Growth Rate of Industrial (2015-2020)
5.3.4 Global Medium Voltage (MV) Switchgear Consumption and Growth Rate of Utility (2015-2020)
_x000D_
6 Global Medium Voltage (MV) Switchgear Market Analysis by Regions_x000D_
6.1 Global Medium Voltage (MV) Switchgear Sales, Revenue and Market Share by Regions_x000D_
6.1.1 Global Medium Voltage (MV) Switchgear Sales by Regions (2015-2020)_x000D_
6.1.2 Global Medium Voltage (MV) Switchgear Revenue by Regions (2015-2020)_x000D_
6.2 North America Medium Voltage (MV) Switchgear Sales and Growth Rate (2015-2020)_x000D_
6.3 Europe Medium Voltage (MV) Switchgear Sales and Growth Rate (2015-2020)_x000D_
6.4 Asia-Pacific Medium Voltage (MV) Switchgear Sales and Growth Rate (2015-2020)_x000D_
6.5 Middle East and Africa Medium Voltage (MV) Switchgear Sales and Growth Rate (2015-2020)_x000D_
6.6 South America Medium Voltage (MV) Switchgear Sales and Growth Rate (2015-2020)_x000D_
_x000D_
7 North America Medium Voltage (MV) Switchgear Market Analysis by Countries_x000D_
7.1 The Influence of COVID-19 on North America Market_x000D_
7.2 North America Medium Voltage (MV) Switchgear Sales, Revenue and Market Share by Countries_x000D_
7.2.1 North America Medium Voltage (MV) Switchgear Sales by Countries (2015-2020)_x000D_
7.2.2 North America Medium Voltage (MV) Switchgear Revenue by Countries (2015-2020)_x000D_
7.3 United States Medium Voltage (MV) Switchgear Sales and Growth Rate (2015-2020)_x000D_
7.4 Canada Medium Voltage (MV) Switchgear Sales and Growth Rate (2015-2020)_x000D_
7.5 Mexico Medium Voltage (MV) Switchgear Sales and Growth Rate (2015-2020)_x000D_
_x000D_
8 Europe Medium Voltage (MV) Switchgear Market Analysis by Countries_x000D_
8.1 The Influence of COVID-19 on Europe Market_x000D_
8.2 Europe Medium Voltage (MV) Switchgear Sales, Revenue and Market Share by Countries_x000D_
8.2.1 Europe Medium Voltage (MV) Switchgear Sales by Countries (2015-2020)_x000D_
8.2.2 Europe Medium Voltage (MV) Switchgear Revenue by Countries (2015-2020)_x000D_
8.3 Germany Medium Voltage (MV) Switchgear Sales and Growth Rate (2015-2020)_x000D_
8.4 UK Medium Voltage (MV) Switchgear Sales and Growth Rate (2015-2020)_x000D_
8.5 France Medium Voltage (MV) Switchgear Sales and Growth Rate (2015-2020)_x000D_
8.6 Italy Medium Voltage (MV) Switchgear Sales and Growth Rate (2015-2020)_x000D_
8.7 Spain Medium Voltage (MV) Switchgear Sales and Growth Rate (2015-2020)_x000D_
8.8 Russia Medium Voltage (MV) Switchgear Sales and Growth Rate (2015-2020)_x000D_
_x000D_
9 Asia Pacific Medium Voltage (MV) Switchgear Market Analysis by Countries_x000D_
9.1 The Influence of COVID-19 on Asia Pacific Market_x000D_
9.2 Asia Pacific Medium Voltage (MV) Switchgear Sales, Revenue and Market Share by Countries_x000D_
9.2.1 Asia Pacific Medium Voltage (MV) Switchgear Sales by Countries (2015-2020)_x000D_
9.2.2 Asia Pacific Medium Voltage (MV) Switchgear Revenue by Countries (2015-2020)_x000D_
9.3 China Medium Voltage (MV) Switchgear Sales and Growth Rate (2015-2020)_x000D_
9.4 Japan Medium Voltage (MV) Switchgear Sales and Growth Rate (2015-2020)_x000D_
9.5 South Korea Medium Voltage (MV) Switchgear Sales and Growth Rate (2015-2020)_x000D_
9.6 India Medium Voltage (MV) Switchgear Sales and Growth Rate (2015-2020)_x000D_
9.7 Southeast Asia Medium Voltage (MV) Switchgear Sales and Growth Rate (2015-2020)_x000D_
9.8 Australia Medium Voltage (MV) Switchgear Sales and Growth Rate (2015-2020)_x000D_
_x000D_
10 Middle East and Africa Medium Voltage (MV) Switchgear Market Analysis by Countries_x000D_
10.1 The Influence of COVID-19 on Middle East and Africa Market_x000D_
10.2 Middle East and Africa Medium Voltage (MV) Switchgear Sales, Revenue and Market Share by Countries_x000D_
10.2.1 Middle East and Africa Medium Voltage (MV) Switchgear Sales by Countries (2015-2020)_x000D_
10.2.2 Middle East and Africa Medium Voltage (MV) Switchgear Revenue by Countries (2015-2020)_x000D_
10.3 Saudi Arabia Medium Voltage (MV) Switchgear Sales and Growth Rate (2015-2020)_x000D_
10.4 UAE Medium Voltage (MV) Switchgear Sales and Growth Rate (2015-2020)_x000D_
10.5 Egypt Medium Voltage (MV) Switchgear Sales and Growth Rate (2015-2020)_x000D_
10.6 Nigeria Medium Voltage (MV) Switchgear Sales and Growth Rate (2015-2020)_x000D_
10.7 South Africa Medium Voltage (MV) Switchgear Sales and Growth Rate (2015-2020)_x000D_
_x000D_
11 South America Medium Voltage (MV) Switchgear Market Analysis by Countries_x000D_
11.1 The Influence of COVID-19 on Middle East and Africa Market_x000D_
11.2 South America Medium Voltage (MV) Switchgear Sales, Revenue and Market Share by Countries_x000D_
11.2.1 South America Medium Voltage (MV) Switchgear Sales by Countries (2015-2020)_x000D_
11.2.2 South America Medium Voltage (MV) Switchgear Revenue by Countries (2015-2020)_x000D_
11.3 Brazil Medium Voltage (MV) Switchgear Sales and Growth Rate (2015-2020)_x000D_
11.4 Argentina Medium Voltage (MV) Switchgear Sales and Growth Rate (2015-2020)_x000D_
11.5 Columbia Medium Voltage (MV) Switchgear Sales and Growth Rate (2015-2020)_x000D_
11.6 Chile Medium Voltage (MV) Switchgear Sales and Growth Rate (2015-2020)_x000D_
_x000D_
12 Competitive Landscape_x000D_
12.1 Chint group
12.1.1 Chint group Basic Information
12.1.2 Medium Voltage (MV) Switchgear Product Introduction
12.1.3 Chint group Production, Value, Price, Gross Margin 2015-2020
12.2 GE
12.2.1 GE Basic Information
12.2.2 Medium Voltage (MV) Switchgear Product Introduction
12.2.3 GE Production, Value, Price, Gross Margin 2015-2020
12.3 Hyosung
12.3.1 Hyosung Basic Information
12.3.2 Medium Voltage (MV) Switchgear Product Introduction
12.3.3 Hyosung Production, Value, Price, Gross Margin 2015-2020
12.4 Ormazabal
12.4.1 Ormazabal Basic Information
12.4.2 Medium Voltage (MV) Switchgear Product Introduction
12.4.3 Ormazabal Production, Value, Price, Gross Margin 2015-2020
12.5 CG
12.5.1 CG Basic Information
12.5.2 Medium Voltage (MV) Switchgear Product Introduction
12.5.3 CG Production, Value, Price, Gross Margin 2015-2020
12.6 Powell
12.6.1 Powell Basic Information
12.6.2 Medium Voltage (MV) Switchgear Product Introduction
12.6.3 Powell Production, Value, Price, Gross Margin 2015-2020
12.7 Mitsubishi
12.7.1 Mitsubishi Basic Information
12.7.2 Medium Voltage (MV) Switchgear Product Introduction
12.7.3 Mitsubishi Production, Value, Price, Gross Margin 2015-2020
12.8 Toshiba
12.8.1 Toshiba Basic Information
12.8.2 Medium Voltage (MV) Switchgear Product Introduction
12.8.3 Toshiba Production, Value, Price, Gross Margin 2015-2020
12.9 ABB
12.9.1 ABB Basic Information
12.9.2 Medium Voltage (MV) Switchgear Product Introduction
12.9.3 ABB Production, Value, Price, Gross Margin 2015-2020
12.10 Hyundai Heay Industries
12.10.1 Hyundai Heay Industries Basic Information
12.10.2 Medium Voltage (MV) Switchgear Product Introduction
12.10.3 Hyundai Heay Industries Production, Value, Price, Gross Margin 2015-2020
12.11 Lucy Electric
12.11.1 Lucy Electric Basic Information
12.11.2 Medium Voltage (MV) Switchgear Product Introduction
12.11.3 Lucy Electric Production, Value, Price, Gross Margin 2015-2020
12.12 Schneider
12.12.1 Schneider Basic Information
12.12.2 Medium Voltage (MV) Switchgear Product Introduction
12.12.3 Schneider Production, Value, Price, Gross Margin 2015-2020
12.13 Eaton
12.13.1 Eaton Basic Information
12.13.2 Medium Voltage (MV) Switchgear Product Introduction
12.13.3 Eaton Production, Value, Price, Gross Margin 2015-2020
12.14 Siemens
12.14.1 Siemens Basic Information
12.14.2 Medium Voltage (MV) Switchgear Product Introduction
12.14.3 Siemens Production, Value, Price, Gross Margin 2015-2020
12.15 BHEL
12.15.1 BHEL Basic Information
12.15.2 Medium Voltage (MV) Switchgear Product Introduction
12.15.3 BHEL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Medium Voltage (MV) Switchgear Market Forecast_x000D_
14.1 Global Medium Voltage (MV) Switchgear Market Value &amp; Volume Forecast, by Type (2020-2025)_x000D_
14.1.1 Indoor Market Value and Volume Forecast (2020-2025)
14.1.2 Outdoor Market Value and Volume Forecast (2020-2025)
14.2 Global Medium Voltage (MV) Switchgear Market Value &amp; Volume Forecast, by Application (2020-2025)_x000D_
14.2.1 Residential Market Value and Volume Forecast (2020-2025)
14.2.2 Commercial Market Value and Volume Forecast (2020-2025)
14.2.3 Industrial Market Value and Volume Forecast (2020-2025)
14.2.4 Utility Market Value and Volume Forecast (2020-2025)
14.3 Medium Voltage (MV) Switchgear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</si>
  <si>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Medium Voltage (MV) Switchgear_x000D_
Table Product Specification of Medium Voltage (MV) Switchgear_x000D_
Table Medium Voltage (MV) Switchgear Key Market Segments_x000D_
Table Key Players Medium Voltage (MV) Switchgear Covered_x000D_
Figure Global Medium Voltage (MV) Switchgear Market Size, 2015 – 2025_x000D_
Table Different Types of Medium Voltage (MV) Switchgear_x000D_
Figure Global Medium Voltage (MV) Switchgear Value ($) Segment by Type from 2015-2020_x000D_
Figure Global Medium Voltage (MV) Switchgear Market Share by Types in 2019_x000D_
Table Different Applications of Medium Voltage (MV) Switchgear_x000D_
Figure Global Medium Voltage (MV) Switchgear Value ($) Segment by Applications from 2015-2020_x000D_
Figure Global Medium Voltage (MV) Switchgear Market Share by Applications in 2019_x000D_
Figure Global Medium Voltage (MV) Switchgear Market Share by Regions in 2019_x000D_
Figure North America Medium Voltage (MV) Switchgear Production Value ($) and Growth Rate (2015-2020)_x000D_
Figure Europe Medium Voltage (MV) Switchgear Production Value ($) and Growth Rate (2015-2020)_x000D_
Figure Asia Pacific Medium Voltage (MV) Switchgear Production Value ($) and Growth Rate (2015-2020)_x000D_
Figure Middle East and Africa Medium Voltage (MV) Switchgear Production Value ($) and Growth Rate (2015-2020)_x000D_
Figure South America Medium Voltage (MV) Switchgear Production Value ($) and Growth Rate (2015-2020)_x000D_
Table Global COVID-19 Status and Economic Overview_x000D_
Figure Global COVID-19 Status_x000D_
Figure COVID-19 Comparison of Major Countries_x000D_
Figure Industry Chain Analysis of Medium Voltage (MV) Switchgear_x000D_
Table Upstream Raw Material Suppliers of Medium Voltage (MV) Switchgear with Contact Information_x000D_
Table Major Players Headquarters, and Service Area of Medium Voltage (MV) Switchgear_x000D_
Figure Major Players Production Value Market Share of Medium Voltage (MV) Switchgear in 2019_x000D_
Table Major Players Medium Voltage (MV) Switchgear Product Types in 2019_x000D_
Figure Production Process of Medium Voltage (MV) Switchgear_x000D_
Figure Manufacturing Cost Structure of Medium Voltage (MV) Switchgear_x000D_
Figure Channel Status of Medium Voltage (MV) Switchgear_x000D_
Table Major Distributors of Medium Voltage (MV) Switchgear with Contact Information_x000D_
Table Major Downstream Buyers of Medium Voltage (MV) Switchgear with Contact Information_x000D_
Table Global Medium Voltage (MV) Switchgear Value ($) by Type (2015-2020)_x000D_
Table Global Medium Voltage (MV) Switchgear Value Share by Type (2015-2020)_x000D_
Figure Global Medium Voltage (MV) Switchgear Value Share by Type (2015-2020)_x000D_
Table Global Medium Voltage (MV) Switchgear Production by Type (2015-2020)_x000D_
Table Global Medium Voltage (MV) Switchgear Production Share by Type (2015-2020)_x000D_
Figure Global Medium Voltage (MV) Switchgear Production Share by Type (2015-2020)_x000D_
Figure Global Medium Voltage (MV) Switchgear Value ($) and Growth Rate of Indoor (2015-2020)
Figure Global Medium Voltage (MV) Switchgear Value ($) and Growth Rate of Outdoor (2015-2020)
Figure Global Medium Voltage (MV) Switchgear Price by Type (2015-2020)_x000D_
Figure Downstream Market Overview_x000D_
Table Global Medium Voltage (MV) Switchgear Consumption by Application (2015-2020)_x000D_
Table Global Medium Voltage (MV) Switchgear Consumption Market Share by Application (2015-2020)_x000D_
Figure Global Medium Voltage (MV) Switchgear Consumption Market Share by Application (2015-2020)_x000D_
Figure Global Medium Voltage (MV) Switchgear Consumption and Growth Rate of Residential (2015-2020)
Figure Global Medium Voltage (MV) Switchgear Consumption and Growth Rate of Commercial (2015-2020)
Figure Global Medium Voltage (MV) Switchgear Consumption and Growth Rate of Industrial (2015-2020)
Figure Global Medium Voltage (MV) Switchgear Consumption and Growth Rate of Utility (2015-2020)
Figure Global Medium Voltage (MV) Switchgear Sales and Growth Rate (2015-2020)_x000D_
Figure Global Medium Voltage (MV) Switchgear Revenue (M USD) and Growth (2015-2020)_x000D_
Table Global Medium Voltage (MV) Switchgear Sales by Regions (2015-2020)_x000D_
Table Global Medium Voltage (MV) Switchgear Sales Market Share by Regions (2015-2020)_x000D_
Table Global Medium Voltage (MV) Switchgear Revenue (M USD) by Regions (2015-2020)_x000D_
Table Global Medium Voltage (MV) Switchgear Revenue Market Share by Regions (2015-2020)_x000D_
Table Global Medium Voltage (MV) Switchgear Revenue Market Share by Regions in 2015_x000D_
Table Global Medium Voltage (MV) Switchgear Revenue Market Share by Regions in 2019_x000D_
Figure North America Medium Voltage (MV) Switchgear Sales and Growth Rate (2015-2020)_x000D_
Figure Europe Medium Voltage (MV) Switchgear Sales and Growth Rate (2015-2020)_x000D_
Figure Asia-Pacific Medium Voltage (MV) Switchgear Sales and Growth Rate (2015-2020)_x000D_
Figure Middle East and Africa Medium Voltage (MV) Switchgear Sales and Growth Rate (2015-2020)_x000D_
Figure South America Medium Voltage (MV) Switchgear Sales and Growth Rate (2015-2020)_x000D_
Figure North America COVID-19 Status_x000D_
Figure North America COVID-19 Confirmed Cases Major Distribution_x000D_
Figure North America Medium Voltage (MV) Switchgear Revenue (M USD) and Growth (2015-2020)_x000D_
Table North America Medium Voltage (MV) Switchgear Sales by Countries (2015-2020)_x000D_
Table North America Medium Voltage (MV) Switchgear Sales Market Share by Countries (2015-2020)_x000D_
Table North America Medium Voltage (MV) Switchgear Revenue (M USD) by Countries (2015-2020)_x000D_
Table North America Medium Voltage (MV) Switchgear Revenue Market Share by Countries (2015-2020)_x000D_
Figure United States Medium Voltage (MV) Switchgear Sales and Growth Rate (2015-2020)_x000D_
Figure Canada Medium Voltage (MV) Switchgear Sales and Growth Rate (2015-2020)_x000D_
Figure Mexico Medium Voltage (MV) Switchgear Sales and Growth (2015-2020)_x000D_
Figure Europe COVID-19 Status_x000D_
Figure Europe COVID-19 Confirmed Cases Major Distribution_x000D_
Figure Europe Medium Voltage (MV) Switchgear Revenue (M USD) and Growth (2015-2020)_x000D_
Table Europe Medium Voltage (MV) Switchgear Sales by Countries (2015-2020)_x000D_
Table Europe Medium Voltage (MV) Switchgear Sales Market Share by Countries (2015-2020)_x000D_
Table Europe Medium Voltage (MV) Switchgear Revenue (M USD) by Countries (2015-2020)_x000D_
Table Europe Medium Voltage (MV) Switchgear Revenue Market Share by Countries (2015-2020)_x000D_
Figure Germany Medium Voltage (MV) Switchgear Sales and Growth Rate (2015-2020)_x000D_
Figure UK Medium Voltage (MV) Switchgear Sales and Growth Rate (2015-2020)_x000D_
Figure France Medium Voltage (MV) Switchgear Sales and Growth (2015-2020)_x000D_
Figure Italy Medium Voltage (MV) Switchgear Sales and Growth (2015-2020)_x000D_
Figure Spain Medium Voltage (MV) Switchgear Sales and Growth (2015-2020)_x000D_
Figure Russia Medium Voltage (MV) Switchgear Sales and Growth (2015-2020)_x000D_
Figure Asia Pacific COVID-19 Status_x000D_
Figure Asia Pacific Medium Voltage (MV) Switchgear Revenue (M USD) and Growth (2015-2020)_x000D_
Table Asia Pacific Medium Voltage (MV) Switchgear Sales by Countries (2015-2020)_x000D_
Table Asia Pacific Medium Voltage (MV) Switchgear Sales Market Share by Countries (2015-2020)_x000D_
Table Asia Pacific Medium Voltage (MV) Switchgear Revenue (M USD) by Countries (2015-2020)_x000D_
Table Asia Pacific Medium Voltage (MV) Switchgear Revenue Market Share by Countries (2015-2020)_x000D_
Figure China Medium Voltage (MV) Switchgear Sales and Growth Rate (2015-2020)_x000D_
Figure Japan Medium Voltage (MV) Switchgear Sales and Growth Rate (2015-2020)_x000D_
Figure South Korea Medium Voltage (MV) Switchgear Sales and Growth (2015-2020)_x000D_
Figure India Medium Voltage (MV) Switchgear Sales and Growth (2015-2020)_x000D_
Figure Southeast Asia Medium Voltage (MV) Switchgear Sales and Growth (2015-2020)_x000D_
Figure Australia Medium Voltage (MV) Switchgear Sales and Growth (2015-2020)_x000D_
Figure Middle East Medium Voltage (MV) Switchgear Revenue (M USD) and Growth (2015-2020)_x000D_
Table Middle East Medium Voltage (MV) Switchgear Sales by Countries (2015-2020)_x000D_
Table Middle East and Africa Medium Voltage (MV) Switchgear Sales Market Share by Countries (2015-2020)_x000D_
Table Middle East and Africa Medium Voltage (MV) Switchgear Revenue (M USD) by Countries (2015-2020)_x000D_
Table Middle East and Africa Medium Voltage (MV) Switchgear Revenue Market Share by Countries (2015-2020)_x000D_
Figure Saudi Arabia Medium Voltage (MV) Switchgear Sales and Growth Rate (2015-2020)_x000D_
Figure UAE Medium Voltage (MV) Switchgear Sales and Growth Rate (2015-2020)_x000D_
Figure Egypt Medium Voltage (MV) Switchgear Sales and Growth (2015-2020)_x000D_
Figure Nigeria Medium Voltage (MV) Switchgear Sales and Growth (2015-2020)_x000D_
Figure South Africa Medium Voltage (MV) Switchgear Sales and Growth (2015-2020)_x000D_
Figure South America Medium Voltage (MV) Switchgear Revenue (M USD) and Growth (2015-2020)_x000D_
Table South America Medium Voltage (MV) Switchgear Sales by Countries (2015-2020)_x000D_
Table South America Medium Voltage (MV) Switchgear Sales Market Share by Countries (2015-2020)_x000D_
Table South America Medium Voltage (MV) Switchgear Revenue (M USD) by Countries (2015-2020)_x000D_
Table South America Medium Voltage (MV) Switchgear Revenue Market Share by Countries (2015-2020)_x000D_
Figure Brazil Medium Voltage (MV) Switchgear Sales and Growth Rate (2015-2020)_x000D_
Figure Argentina Medium Voltage (MV) Switchgear Sales and Growth Rate (2015-2020)_x000D_
Figure Columbia Medium Voltage (MV) Switchgear Sales and Growth (2015-2020)_x000D_
Figure Chile Medium Voltage (MV) Switchgear Sales and Growth (2015-2020)_x000D_
Figure Top 3 Market Share of Medium Voltage (MV) Switchgear Companies in 2019_x000D_
Figure Top 6 Market Share of Medium Voltage (MV) Switchgear Companies in 2019_x000D_
Table Major Players Production Value ($) Share (2015-2020)_x000D_
Table Chint group Profile
Table Chint group Product Introduction
Figure Chint group Production and Growth Rate
Figure Chint group Value ($) Market Share 2015-2020
Table GE Profile
Table GE Product Introduction
Figure GE Production and Growth Rate
Figure GE Value ($) Market Share 2015-2020
Table Hyosung Profile
Table Hyosung Product Introduction
Figure Hyosung Production and Growth Rate
Figure Hyosung Value ($) Market Share 2015-2020
Table Ormazabal Profile
Table Ormazabal Product Introduction
Figure Ormazabal Production and Growth Rate
Figure Ormazabal Value ($) Market Share 2015-2020
Table CG Profile
Table CG Product Introduction
Figure CG Production and Growth Rate
Figure CG Value ($) Market Share 2015-2020
Table Powell Profile
Table Powell Product Introduction
Figure Powell Production and Growth Rate
Figure Powell Value ($) Market Share 2015-2020
Table Mitsubishi Profile
Table Mitsubishi Product Introduction
Figure Mitsubishi Production and Growth Rate
Figure Mitsubishi Value ($) Market Share 2015-2020
Table Toshiba Profile
Table Toshiba Product Introduction
Figure Toshiba Production and Growth Rate
Figure Toshiba Value ($) Market Share 2015-2020
Table ABB Profile
Table ABB Product Introduction
Figure ABB Production and Growth Rate
Figure ABB Value ($) Market Share 2015-2020
Table Hyundai Heay Industries Profile
Table Hyundai Heay Industries Product Introduction
Figure Hyundai Heay Industries Production and Growth Rate
Figure Hyundai Heay Industries Value ($) Market Share 2015-2020
Table Lucy Electric Profile
Table Lucy Electric Product Introduction
Figure Lucy Electric Production and Growth Rate
Figure Lucy Electric Value ($) Market Share 2015-2020
Table Schneider Profile
Table Schneider Product Introduction
Figure Schneider Production and Growth Rate
Figure Schneider Value ($) Market Share 2015-2020
Table Eaton Profile
Table Eaton Product Introduction
Figure Eaton Production and Growth Rate
Figure Eaton Value ($) Market Share 2015-2020
Table Siemens Profile
Table Siemens Product Introduction
Figure Siemens Production and Growth Rate
Figure Siemens Value ($) Market Share 2015-2020
Table BHEL Profile
Table BHEL Product Introduction
Figure BHEL Production and Growth Rate
Figure BHEL Value ($) Market Share 2015-2020
Table Market Driving Factors of Medium Voltage (MV) Switchgear_x000D_
Table Merger, Acquisition and New Investment_x000D_
Table Global Medium Voltage (MV) Switchgear Market Value ($) Forecast, by Type_x000D_
Table Global Medium Voltage (MV) Switchgear Market Volume Forecast, by Type_x000D_
Figure Global Medium Voltage (MV) Switchgear Market Value ($) and Growth Rate Forecast of Indoor (2020-2025)
Figure Global Medium Voltage (MV) Switchgear Market Volume ($) and Growth Rate Forecast of Indoor (2020-2025)
Figure Global Medium Voltage (MV) Switchgear Market Value ($) and Growth Rate Forecast of Outdoor (2020-2025)
Figure Global Medium Voltage (MV) Switchgear Market Volume ($) and Growth Rate Forecast of Outdoor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Utility (2020-2025)
Figure Market Volume and Growth Rate Forecast of Utility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</si>
  <si>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Medium Voltage (MV) Switchgear Industry Market Report Opportunities and Competitive Landscape</t>
  </si>
  <si>
    <t>COVID-19 Outbreak-Global UV Sensor Industry Market Report-Development Trends, Threats, Opportunities and Competitive Landscape in 2020</t>
  </si>
  <si>
    <t>UV Sensors are used for detecting the intensity of incident ultraviolet (UV) radiation and for UV Index measurements. Ultraviolet (UV) radiation constitutes a portion of the electromagnetic spectrum from 100 to 400 nm. UV sensors are commonly used for determining exposure to ultraviolet radiation in across various environmental settings and laboratories. UV Sensor is basically a transmitter that respond to one type of energy signal by producing energy signals as output. There are various types of UV sensors available in the market including UV phototubes, light sensors, and UV spectrum sensors. UV phototubes are radiation-sensitive sensors used in water treatments, air treatments, and solar irradiance. Light sensors are used for measuring the intensity of incident light. UV spectrum sensors are commonly used in scientific photography._x000D_
The UV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UV Sensor industry. _x000D_
Chapter 3.7 covers the analysis of the impact of COVID-19 from the perspective of the industry chain. _x000D_
In addition, chapters 7-11 consider the impact of COVID-19 on the regional economy._x000D_
_x000D_
&lt;b&gt;The UV Sensor market can be split based on product types, major applications, and important countries as follows:&lt;/b&gt;_x000D_
_x000D_
&lt;b&gt;Key players in the global UV Sensor market covered in Chapter 12:&lt;/b&gt;_x000D_
ST Microelectronics
Panasonic
TRI-TRONICS
Solar Light Company
Apogee
Broadcom
Adafruit
Vernier
Skye Instruments Ltd
LAPIS Semiconductor Co., Ltd.
Vishay Semiconductor Opto
GenUV
Davis Instruments
Silicon Labs
_x000D_
&lt;b&gt;In Chapter 4 and 14.1, on the basis of types, the UV Sensor market from 2015 to 2025 is primarily split into:&lt;/b&gt;_x000D_
UV phototubes
Light sensors
UV spectrum sensors
_x000D_
&lt;b&gt;In Chapter 5 and 14.2, on the basis of applications, the UV Sensor market from 2015 to 2025 covers:&lt;/b&gt;_x000D_
Pharmaceutical
Automotive
Medical &amp; Health Care
Consumer Electronics
Chemical
Food &amp;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</si>
  <si>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UV Sensor Introduction and Market Overview_x000D_
1.1 Objectives of the Study_x000D_
1.2 Overview of UV Sensor_x000D_
1.3 Scope of The Study_x000D_
1.3.1 Key Market Segments_x000D_
1.3.2 Players Covered_x000D_
1.3.3 COVID-19's impact on the UV Sensor industry_x000D_
1.4 Methodology of The Study_x000D_
1.5 Research Data Source_x000D_
_x000D_
2 Executive Summary_x000D_
2.1 Market Overview_x000D_
2.1.1 Global UV Sensor Market Size, 2015 – 2020_x000D_
2.1.2 Global UV Sensor Market Size by Type, 2015 – 2020_x000D_
2.1.3 Global UV Sensor Market Size by Application, 2015 – 2020_x000D_
2.1.4 Global UV Sensor Market Size by Region, 2015 - 2025_x000D_
2.2 Business Environment Analysis_x000D_
2.2.1 Global COVID-19 Status and Economic Overview_x000D_
2.2.2 Influence of COVID-19 Outbreak on UV Sensor Industry Development_x000D_
_x000D_
3 Industry Chain Analysis_x000D_
3.1 Upstream Raw Material Suppliers of UV Sensor Analysis_x000D_
3.2 Major Players of UV Sensor_x000D_
3.3 UV Sensor Manufacturing Cost Structure Analysis_x000D_
3.3.1 Production Process Analysis_x000D_
3.3.2 Manufacturing Cost Structure of UV Sensor_x000D_
3.3.3 Labor Cost of UV Sensor_x000D_
3.4 Market Distributors of UV Sensor_x000D_
3.5 Major Downstream Buyers of UV Sensor Analysis_x000D_
3.6 The Impact of Covid-19 From the Perspective of Industry Chain_x000D_
3.7 Regional Import and Export Controls Will Exist for a Long Time_x000D_
3.8 Continued downward PMI Spreads Globally_x000D_
_x000D_
4 Global UV Sensor Market, by Type_x000D_
4.1 Global UV Sensor Value and Market Share by Type (2015-2020)_x000D_
4.2 Global UV Sensor Production and Market Share by Type (2015-2020)_x000D_
4.3 Global UV Sensor Value and Growth Rate by Type (2015-2020)_x000D_
4.3.1 Global UV Sensor Value and Growth Rate of UV phototubes
4.3.2 Global UV Sensor Value and Growth Rate of Light sensors
4.3.3 Global UV Sensor Value and Growth Rate of UV spectrum sensors
4.4 Global UV Sensor Price Analysis by Type (2015-2020)_x000D_
_x000D_
5 UV Sensor Market, by Application_x000D_
5.1 Downstream Market Overview_x000D_
5.2 Global UV Sensor Consumption and Market Share by Application (2015-2020)_x000D_
5.3 Global UV Sensor Consumption and Growth Rate by Application (2015-2020)_x000D_
5.3.1 Global UV Sensor Consumption and Growth Rate of Pharmaceutical (2015-2020)
5.3.2 Global UV Sensor Consumption and Growth Rate of Automotive (2015-2020)
5.3.3 Global UV Sensor Consumption and Growth Rate of Medical &amp; Health Care (2015-2020)
5.3.4 Global UV Sensor Consumption and Growth Rate of Consumer Electronics (2015-2020)
5.3.5 Global UV Sensor Consumption and Growth Rate of Chemical (2015-2020)
5.3.6 Global UV Sensor Consumption and Growth Rate of Food &amp; Beverages (2015-2020)
5.3.7 Global UV Sensor Consumption and Growth Rate of Others (2015-2020)
_x000D_
6 Global UV Sensor Market Analysis by Regions_x000D_
6.1 Global UV Sensor Sales, Revenue and Market Share by Regions_x000D_
6.1.1 Global UV Sensor Sales by Regions (2015-2020)_x000D_
6.1.2 Global UV Sensor Revenue by Regions (2015-2020)_x000D_
6.2 North America UV Sensor Sales and Growth Rate (2015-2020)_x000D_
6.3 Europe UV Sensor Sales and Growth Rate (2015-2020)_x000D_
6.4 Asia-Pacific UV Sensor Sales and Growth Rate (2015-2020)_x000D_
6.5 Middle East and Africa UV Sensor Sales and Growth Rate (2015-2020)_x000D_
6.6 South America UV Sensor Sales and Growth Rate (2015-2020)_x000D_
_x000D_
7 North America UV Sensor Market Analysis by Countries_x000D_
7.1 The Influence of COVID-19 on North America Market_x000D_
7.2 North America UV Sensor Sales, Revenue and Market Share by Countries_x000D_
7.2.1 North America UV Sensor Sales by Countries (2015-2020)_x000D_
7.2.2 North America UV Sensor Revenue by Countries (2015-2020)_x000D_
7.3 United States UV Sensor Sales and Growth Rate (2015-2020)_x000D_
7.4 Canada UV Sensor Sales and Growth Rate (2015-2020)_x000D_
7.5 Mexico UV Sensor Sales and Growth Rate (2015-2020)_x000D_
_x000D_
8 Europe UV Sensor Market Analysis by Countries_x000D_
8.1 The Influence of COVID-19 on Europe Market_x000D_
8.2 Europe UV Sensor Sales, Revenue and Market Share by Countries_x000D_
8.2.1 Europe UV Sensor Sales by Countries (2015-2020)_x000D_
8.2.2 Europe UV Sensor Revenue by Countries (2015-2020)_x000D_
8.3 Germany UV Sensor Sales and Growth Rate (2015-2020)_x000D_
8.4 UK UV Sensor Sales and Growth Rate (2015-2020)_x000D_
8.5 France UV Sensor Sales and Growth Rate (2015-2020)_x000D_
8.6 Italy UV Sensor Sales and Growth Rate (2015-2020)_x000D_
8.7 Spain UV Sensor Sales and Growth Rate (2015-2020)_x000D_
8.8 Russia UV Sensor Sales and Growth Rate (2015-2020)_x000D_
_x000D_
9 Asia Pacific UV Sensor Market Analysis by Countries_x000D_
9.1 The Influence of COVID-19 on Asia Pacific Market_x000D_
9.2 Asia Pacific UV Sensor Sales, Revenue and Market Share by Countries_x000D_
9.2.1 Asia Pacific UV Sensor Sales by Countries (2015-2020)_x000D_
9.2.2 Asia Pacific UV Sensor Revenue by Countries (2015-2020)_x000D_
9.3 China UV Sensor Sales and Growth Rate (2015-2020)_x000D_
9.4 Japan UV Sensor Sales and Growth Rate (2015-2020)_x000D_
9.5 South Korea UV Sensor Sales and Growth Rate (2015-2020)_x000D_
9.6 India UV Sensor Sales and Growth Rate (2015-2020)_x000D_
9.7 Southeast Asia UV Sensor Sales and Growth Rate (2015-2020)_x000D_
9.8 Australia UV Sensor Sales and Growth Rate (2015-2020)_x000D_
_x000D_
10 Middle East and Africa UV Sensor Market Analysis by Countries_x000D_
10.1 The Influence of COVID-19 on Middle East and Africa Market_x000D_
10.2 Middle East and Africa UV Sensor Sales, Revenue and Market Share by Countries_x000D_
10.2.1 Middle East and Africa UV Sensor Sales by Countries (2015-2020)_x000D_
10.2.2 Middle East and Africa UV Sensor Revenue by Countries (2015-2020)_x000D_
10.3 Saudi Arabia UV Sensor Sales and Growth Rate (2015-2020)_x000D_
10.4 UAE UV Sensor Sales and Growth Rate (2015-2020)_x000D_
10.5 Egypt UV Sensor Sales and Growth Rate (2015-2020)_x000D_
10.6 Nigeria UV Sensor Sales and Growth Rate (2015-2020)_x000D_
10.7 South Africa UV Sensor Sales and Growth Rate (2015-2020)_x000D_
_x000D_
11 South America UV Sensor Market Analysis by Countries_x000D_
11.1 The Influence of COVID-19 on Middle East and Africa Market_x000D_
11.2 South America UV Sensor Sales, Revenue and Market Share by Countries_x000D_
11.2.1 South America UV Sensor Sales by Countries (2015-2020)_x000D_
11.2.2 South America UV Sensor Revenue by Countries (2015-2020)_x000D_
11.3 Brazil UV Sensor Sales and Growth Rate (2015-2020)_x000D_
11.4 Argentina UV Sensor Sales and Growth Rate (2015-2020)_x000D_
11.5 Columbia UV Sensor Sales and Growth Rate (2015-2020)_x000D_
11.6 Chile UV Sensor Sales and Growth Rate (2015-2020)_x000D_
_x000D_
12 Competitive Landscape_x000D_
12.1 ST Microelectronics
12.1.1 ST Microelectronics Basic Information
12.1.2 UV Sensor Product Introduction
12.1.3 ST Microelectronics Production, Value, Price, Gross Margin 2015-2020
12.2 Panasonic
12.2.1 Panasonic Basic Information
12.2.2 UV Sensor Product Introduction
12.2.3 Panasonic Production, Value, Price, Gross Margin 2015-2020
12.3 TRI-TRONICS
12.3.1 TRI-TRONICS Basic Information
12.3.2 UV Sensor Product Introduction
12.3.3 TRI-TRONICS Production, Value, Price, Gross Margin 2015-2020
12.4 Solar Light Company
12.4.1 Solar Light Company Basic Information
12.4.2 UV Sensor Product Introduction
12.4.3 Solar Light Company Production, Value, Price, Gross Margin 2015-2020
12.5 Apogee
12.5.1 Apogee Basic Information
12.5.2 UV Sensor Product Introduction
12.5.3 Apogee Production, Value, Price, Gross Margin 2015-2020
12.6 Broadcom
12.6.1 Broadcom Basic Information
12.6.2 UV Sensor Product Introduction
12.6.3 Broadcom Production, Value, Price, Gross Margin 2015-2020
12.7 Adafruit
12.7.1 Adafruit Basic Information
12.7.2 UV Sensor Product Introduction
12.7.3 Adafruit Production, Value, Price, Gross Margin 2015-2020
12.8 Vernier
12.8.1 Vernier Basic Information
12.8.2 UV Sensor Product Introduction
12.8.3 Vernier Production, Value, Price, Gross Margin 2015-2020
12.9 Skye Instruments Ltd
12.9.1 Skye Instruments Ltd Basic Information
12.9.2 UV Sensor Product Introduction
12.9.3 Skye Instruments Ltd Production, Value, Price, Gross Margin 2015-2020
12.10 LAPIS Semiconductor Co., Ltd.
12.10.1 LAPIS Semiconductor Co., Ltd. Basic Information
12.10.2 UV Sensor Product Introduction
12.10.3 LAPIS Semiconductor Co., Ltd. Production, Value, Price, Gross Margin 2015-2020
12.11 Vishay Semiconductor Opto
12.11.1 Vishay Semiconductor Opto Basic Information
12.11.2 UV Sensor Product Introduction
12.11.3 Vishay Semiconductor Opto Production, Value, Price, Gross Margin 2015-2020
12.12 GenUV
12.12.1 GenUV Basic Information
12.12.2 UV Sensor Product Introduction
12.12.3 GenUV Production, Value, Price, Gross Margin 2015-2020
12.13 Davis Instruments
12.13.1 Davis Instruments Basic Information
12.13.2 UV Sensor Product Introduction
12.13.3 Davis Instruments Production, Value, Price, Gross Margin 2015-2020
12.14 Silicon Labs
12.14.1 Silicon Labs Basic Information
12.14.2 UV Sensor Product Introduction
12.14.3 Silicon Labs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UV Sensor Market Forecast_x000D_
14.1 Global UV Sensor Market Value &amp; Volume Forecast, by Type (2020-2025)_x000D_
14.1.1 UV phototubes Market Value and Volume Forecast (2020-2025)
14.1.2 Light sensors Market Value and Volume Forecast (2020-2025)
14.1.3 UV spectrum sensors Market Value and Volume Forecast (2020-2025)
14.2 Global UV Sensor Market Value &amp; Volume Forecast, by Application (2020-2025)_x000D_
14.2.1 Pharmaceutical Market Value and Volume Forecast (2020-2025)
14.2.2 Automotive Market Value and Volume Forecast (2020-2025)
14.2.3 Medical &amp; Health Care Market Value and Volume Forecast (2020-2025)
14.2.4 Consumer Electronics Market Value and Volume Forecast (2020-2025)
14.2.5 Chemical Market Value and Volume Forecast (2020-2025)
14.2.6 Food &amp; Beverages Market Value and Volume Forecast (2020-2025)
14.2.7 Others Market Value and Volume Forecast (2020-2025)
14.3 UV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</si>
  <si>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UV Sensor_x000D_
Table Product Specification of UV Sensor_x000D_
Table UV Sensor Key Market Segments_x000D_
Table Key Players UV Sensor Covered_x000D_
Figure Global UV Sensor Market Size, 2015 – 2025_x000D_
Table Different Types of UV Sensor_x000D_
Figure Global UV Sensor Value ($) Segment by Type from 2015-2020_x000D_
Figure Global UV Sensor Market Share by Types in 2019_x000D_
Table Different Applications of UV Sensor_x000D_
Figure Global UV Sensor Value ($) Segment by Applications from 2015-2020_x000D_
Figure Global UV Sensor Market Share by Applications in 2019_x000D_
Figure Global UV Sensor Market Share by Regions in 2019_x000D_
Figure North America UV Sensor Production Value ($) and Growth Rate (2015-2020)_x000D_
Figure Europe UV Sensor Production Value ($) and Growth Rate (2015-2020)_x000D_
Figure Asia Pacific UV Sensor Production Value ($) and Growth Rate (2015-2020)_x000D_
Figure Middle East and Africa UV Sensor Production Value ($) and Growth Rate (2015-2020)_x000D_
Figure South America UV Sensor Production Value ($) and Growth Rate (2015-2020)_x000D_
Table Global COVID-19 Status and Economic Overview_x000D_
Figure Global COVID-19 Status_x000D_
Figure COVID-19 Comparison of Major Countries_x000D_
Figure Industry Chain Analysis of UV Sensor_x000D_
Table Upstream Raw Material Suppliers of UV Sensor with Contact Information_x000D_
Table Major Players Headquarters, and Service Area of UV Sensor_x000D_
Figure Major Players Production Value Market Share of UV Sensor in 2019_x000D_
Table Major Players UV Sensor Product Types in 2019_x000D_
Figure Production Process of UV Sensor_x000D_
Figure Manufacturing Cost Structure of UV Sensor_x000D_
Figure Channel Status of UV Sensor_x000D_
Table Major Distributors of UV Sensor with Contact Information_x000D_
Table Major Downstream Buyers of UV Sensor with Contact Information_x000D_
Table Global UV Sensor Value ($) by Type (2015-2020)_x000D_
Table Global UV Sensor Value Share by Type (2015-2020)_x000D_
Figure Global UV Sensor Value Share by Type (2015-2020)_x000D_
Table Global UV Sensor Production by Type (2015-2020)_x000D_
Table Global UV Sensor Production Share by Type (2015-2020)_x000D_
Figure Global UV Sensor Production Share by Type (2015-2020)_x000D_
Figure Global UV Sensor Value ($) and Growth Rate of UV phototubes (2015-2020)
Figure Global UV Sensor Value ($) and Growth Rate of Light sensors (2015-2020)
Figure Global UV Sensor Value ($) and Growth Rate of UV spectrum sensors (2015-2020)
Figure Global UV Sensor Price by Type (2015-2020)_x000D_
Figure Downstream Market Overview_x000D_
Table Global UV Sensor Consumption by Application (2015-2020)_x000D_
Table Global UV Sensor Consumption Market Share by Application (2015-2020)_x000D_
Figure Global UV Sensor Consumption Market Share by Application (2015-2020)_x000D_
Figure Global UV Sensor Consumption and Growth Rate of Pharmaceutical (2015-2020)
Figure Global UV Sensor Consumption and Growth Rate of Automotive (2015-2020)
Figure Global UV Sensor Consumption and Growth Rate of Medical &amp; Health Care (2015-2020)
Figure Global UV Sensor Consumption and Growth Rate of Consumer Electronics (2015-2020)
Figure Global UV Sensor Consumption and Growth Rate of Chemical (2015-2020)
Figure Global UV Sensor Consumption and Growth Rate of Food &amp; Beverages (2015-2020)
Figure Global UV Sensor Consumption and Growth Rate of Others (2015-2020)
Figure Global UV Sensor Sales and Growth Rate (2015-2020)_x000D_
Figure Global UV Sensor Revenue (M USD) and Growth (2015-2020)_x000D_
Table Global UV Sensor Sales by Regions (2015-2020)_x000D_
Table Global UV Sensor Sales Market Share by Regions (2015-2020)_x000D_
Table Global UV Sensor Revenue (M USD) by Regions (2015-2020)_x000D_
Table Global UV Sensor Revenue Market Share by Regions (2015-2020)_x000D_
Table Global UV Sensor Revenue Market Share by Regions in 2015_x000D_
Table Global UV Sensor Revenue Market Share by Regions in 2019_x000D_
Figure North America UV Sensor Sales and Growth Rate (2015-2020)_x000D_
Figure Europe UV Sensor Sales and Growth Rate (2015-2020)_x000D_
Figure Asia-Pacific UV Sensor Sales and Growth Rate (2015-2020)_x000D_
Figure Middle East and Africa UV Sensor Sales and Growth Rate (2015-2020)_x000D_
Figure South America UV Sensor Sales and Growth Rate (2015-2020)_x000D_
Figure North America COVID-19 Status_x000D_
Figure North America COVID-19 Confirmed Cases Major Distribution_x000D_
Figure North America UV Sensor Revenue (M USD) and Growth (2015-2020)_x000D_
Table North America UV Sensor Sales by Countries (2015-2020)_x000D_
Table North America UV Sensor Sales Market Share by Countries (2015-2020)_x000D_
Table North America UV Sensor Revenue (M USD) by Countries (2015-2020)_x000D_
Table North America UV Sensor Revenue Market Share by Countries (2015-2020)_x000D_
Figure United States UV Sensor Sales and Growth Rate (2015-2020)_x000D_
Figure Canada UV Sensor Sales and Growth Rate (2015-2020)_x000D_
Figure Mexico UV Sensor Sales and Growth (2015-2020)_x000D_
Figure Europe COVID-19 Status_x000D_
Figure Europe COVID-19 Confirmed Cases Major Distribution_x000D_
Figure Europe UV Sensor Revenue (M USD) and Growth (2015-2020)_x000D_
Table Europe UV Sensor Sales by Countries (2015-2020)_x000D_
Table Europe UV Sensor Sales Market Share by Countries (2015-2020)_x000D_
Table Europe UV Sensor Revenue (M USD) by Countries (2015-2020)_x000D_
Table Europe UV Sensor Revenue Market Share by Countries (2015-2020)_x000D_
Figure Germany UV Sensor Sales and Growth Rate (2015-2020)_x000D_
Figure UK UV Sensor Sales and Growth Rate (2015-2020)_x000D_
Figure France UV Sensor Sales and Growth (2015-2020)_x000D_
Figure Italy UV Sensor Sales and Growth (2015-2020)_x000D_
Figure Spain UV Sensor Sales and Growth (2015-2020)_x000D_
Figure Russia UV Sensor Sales and Growth (2015-2020)_x000D_
Figure Asia Pacific COVID-19 Status_x000D_
Figure Asia Pacific UV Sensor Revenue (M USD) and Growth (2015-2020)_x000D_
Table Asia Pacific UV Sensor Sales by Countries (2015-2020)_x000D_
Table Asia Pacific UV Sensor Sales Market Share by Countries (2015-2020)_x000D_
Table Asia Pacific UV Sensor Revenue (M USD) by Countries (2015-2020)_x000D_
Table Asia Pacific UV Sensor Revenue Market Share by Countries (2015-2020)_x000D_
Figure China UV Sensor Sales and Growth Rate (2015-2020)_x000D_
Figure Japan UV Sensor Sales and Growth Rate (2015-2020)_x000D_
Figure South Korea UV Sensor Sales and Growth (2015-2020)_x000D_
Figure India UV Sensor Sales and Growth (2015-2020)_x000D_
Figure Southeast Asia UV Sensor Sales and Growth (2015-2020)_x000D_
Figure Australia UV Sensor Sales and Growth (2015-2020)_x000D_
Figure Middle East UV Sensor Revenue (M USD) and Growth (2015-2020)_x000D_
Table Middle East UV Sensor Sales by Countries (2015-2020)_x000D_
Table Middle East and Africa UV Sensor Sales Market Share by Countries (2015-2020)_x000D_
Table Middle East and Africa UV Sensor Revenue (M USD) by Countries (2015-2020)_x000D_
Table Middle East and Africa UV Sensor Revenue Market Share by Countries (2015-2020)_x000D_
Figure Saudi Arabia UV Sensor Sales and Growth Rate (2015-2020)_x000D_
Figure UAE UV Sensor Sales and Growth Rate (2015-2020)_x000D_
Figure Egypt UV Sensor Sales and Growth (2015-2020)_x000D_
Figure Nigeria UV Sensor Sales and Growth (2015-2020)_x000D_
Figure South Africa UV Sensor Sales and Growth (2015-2020)_x000D_
Figure South America UV Sensor Revenue (M USD) and Growth (2015-2020)_x000D_
Table South America UV Sensor Sales by Countries (2015-2020)_x000D_
Table South America UV Sensor Sales Market Share by Countries (2015-2020)_x000D_
Table South America UV Sensor Revenue (M USD) by Countries (2015-2020)_x000D_
Table South America UV Sensor Revenue Market Share by Countries (2015-2020)_x000D_
Figure Brazil UV Sensor Sales and Growth Rate (2015-2020)_x000D_
Figure Argentina UV Sensor Sales and Growth Rate (2015-2020)_x000D_
Figure Columbia UV Sensor Sales and Growth (2015-2020)_x000D_
Figure Chile UV Sensor Sales and Growth (2015-2020)_x000D_
Figure Top 3 Market Share of UV Sensor Companies in 2019_x000D_
Figure Top 6 Market Share of UV Sensor Companies in 2019_x000D_
Table Major Players Production Value ($) Share (2015-2020)_x000D_
Table ST Microelectronics Profile
Table ST Microelectronics Product Introduction
Figure ST Microelectronics Production and Growth Rate
Figure ST Microelectronics Value ($) Market Share 2015-2020
Table Panasonic Profile
Table Panasonic Product Introduction
Figure Panasonic Production and Growth Rate
Figure Panasonic Value ($) Market Share 2015-2020
Table TRI-TRONICS Profile
Table TRI-TRONICS Product Introduction
Figure TRI-TRONICS Production and Growth Rate
Figure TRI-TRONICS Value ($) Market Share 2015-2020
Table Solar Light Company Profile
Table Solar Light Company Product Introduction
Figure Solar Light Company Production and Growth Rate
Figure Solar Light Company Value ($) Market Share 2015-2020
Table Apogee Profile
Table Apogee Product Introduction
Figure Apogee Production and Growth Rate
Figure Apogee Value ($) Market Share 2015-2020
Table Broadcom Profile
Table Broadcom Product Introduction
Figure Broadcom Production and Growth Rate
Figure Broadcom Value ($) Market Share 2015-2020
Table Adafruit Profile
Table Adafruit Product Introduction
Figure Adafruit Production and Growth Rate
Figure Adafruit Value ($) Market Share 2015-2020
Table Vernier Profile
Table Vernier Product Introduction
Figure Vernier Production and Growth Rate
Figure Vernier Value ($) Market Share 2015-2020
Table Skye Instruments Ltd Profile
Table Skye Instruments Ltd Product Introduction
Figure Skye Instruments Ltd Production and Growth Rate
Figure Skye Instruments Ltd Value ($) Market Share 2015-2020
Table LAPIS Semiconductor Co., Ltd. Profile
Table LAPIS Semiconductor Co., Ltd. Product Introduction
Figure LAPIS Semiconductor Co., Ltd. Production and Growth Rate
Figure LAPIS Semiconductor Co., Ltd. Value ($) Market Share 2015-2020
Table Vishay Semiconductor Opto Profile
Table Vishay Semiconductor Opto Product Introduction
Figure Vishay Semiconductor Opto Production and Growth Rate
Figure Vishay Semiconductor Opto Value ($) Market Share 2015-2020
Table GenUV Profile
Table GenUV Product Introduction
Figure GenUV Production and Growth Rate
Figure GenUV Value ($) Market Share 2015-2020
Table Davis Instruments Profile
Table Davis Instruments Product Introduction
Figure Davis Instruments Production and Growth Rate
Figure Davis Instruments Value ($) Market Share 2015-2020
Table Silicon Labs Profile
Table Silicon Labs Product Introduction
Figure Silicon Labs Production and Growth Rate
Figure Silicon Labs Value ($) Market Share 2015-2020
Table Market Driving Factors of UV Sensor_x000D_
Table Merger, Acquisition and New Investment_x000D_
Table Global UV Sensor Market Value ($) Forecast, by Type_x000D_
Table Global UV Sensor Market Volume Forecast, by Type_x000D_
Figure Global UV Sensor Market Value ($) and Growth Rate Forecast of UV phototubes (2020-2025)
Figure Global UV Sensor Market Volume ($) and Growth Rate Forecast of UV phototubes (2020-2025)
Figure Global UV Sensor Market Value ($) and Growth Rate Forecast of Light sensors (2020-2025)
Figure Global UV Sensor Market Volume ($) and Growth Rate Forecast of Light sensors (2020-2025)
Figure Global UV Sensor Market Value ($) and Growth Rate Forecast of UV spectrum sensors (2020-2025)
Figure Global UV Sensor Market Volume ($) and Growth Rate Forecast of UV spectrum sensors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Automotive (2020-2025)
Figure Market Volume and Growth Rate Forecast of Automotive (2020-2025)
Figure Market Value ($) and Growth Rate Forecast of Medical &amp; Health Care (2020-2025)
Figure Market Volume and Growth Rate Forecast of Medical &amp; Health Care (2020-2025)
Figure Market Value ($) and Growth Rate Forecast of Consumer Electronics (2020-2025)
Figure Market Volume and Growth Rate Forecast of Consumer Electronics (2020-2025)
Figure Market Value ($) and Growth Rate Forecast of Chemical (2020-2025)
Figure Market Volume and Growth Rate Forecast of Chemical (2020-2025)
Figure Market Value ($) and Growth Rate Forecast of Food &amp; Beverages (2020-2025)
Figure Market Volume and Growth Rate Forecast of Food &amp;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</si>
  <si>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UV Sensor Industry Market Report Opportunities and Competitive Landscape</t>
  </si>
  <si>
    <t>COVID-19 Outbreak-Global Vitamins &amp; Supplements Industry Market Report-Development Trends, Threats, Opportunities and Competitive Landscape in 2020</t>
  </si>
  <si>
    <t>_x000D_
The Vitamins &amp; Supplements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Vitamins &amp; Supplements industry. _x000D_
Chapter 3.7 covers the analysis of the impact of COVID-19 from the perspective of the industry chain. _x000D_
In addition, chapters 7-11 consider the impact of COVID-19 on the regional economy._x000D_
_x000D_
&lt;b&gt;The Vitamins &amp; Supplements market can be split based on product types, major applications, and important countries as follows:&lt;/b&gt;_x000D_
_x000D_
&lt;b&gt;Key players in the global Vitamins &amp; Supplements market covered in Chapter 12:&lt;/b&gt;_x000D_
Amway
DCC Health &amp; Beauty Solutions
Adisseo France S.A.S
ABH Nature's Products
Glanbia Nutritionals Deutschland
Natures Plus
BASF
Ayanda
Randal Optimal
Bayer
DSM
Wellington Foods
Pharmavite (Otsuka Pharmaceuticals)
Nature's Products, Inc.
DuPont
Pfizer
_x000D_
&lt;b&gt;In Chapter 4 and 14.1, on the basis of types, the Vitamins &amp; Supplements market from 2015 to 2025 is primarily split into:&lt;/b&gt;_x000D_
Herbs and botanicals
Meal replacements and weight loss products
Protein powder
Herbs and botanicals
Specialty dietary supplements
Minerals
Vitamins
Others
_x000D_
&lt;b&gt;In Chapter 5 and 14.2, on the basis of applications, the Vitamins &amp; Supplements market from 2015 to 2025 covers:&lt;/b&gt;_x000D_
Food
Feed
Healthcare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</si>
  <si>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Vitamins &amp; Supplements Introduction and Market Overview_x000D_
1.1 Objectives of the Study_x000D_
1.2 Overview of Vitamins &amp; Supplements_x000D_
1.3 Scope of The Study_x000D_
1.3.1 Key Market Segments_x000D_
1.3.2 Players Covered_x000D_
1.3.3 COVID-19's impact on the Vitamins &amp; Supplements industry_x000D_
1.4 Methodology of The Study_x000D_
1.5 Research Data Source_x000D_
_x000D_
2 Executive Summary_x000D_
2.1 Market Overview_x000D_
2.1.1 Global Vitamins &amp; Supplements Market Size, 2015 – 2020_x000D_
2.1.2 Global Vitamins &amp; Supplements Market Size by Type, 2015 – 2020_x000D_
2.1.3 Global Vitamins &amp; Supplements Market Size by Application, 2015 – 2020_x000D_
2.1.4 Global Vitamins &amp; Supplements Market Size by Region, 2015 - 2025_x000D_
2.2 Business Environment Analysis_x000D_
2.2.1 Global COVID-19 Status and Economic Overview_x000D_
2.2.2 Influence of COVID-19 Outbreak on Vitamins &amp; Supplements Industry Development_x000D_
_x000D_
3 Industry Chain Analysis_x000D_
3.1 Upstream Raw Material Suppliers of Vitamins &amp; Supplements Analysis_x000D_
3.2 Major Players of Vitamins &amp; Supplements_x000D_
3.3 Vitamins &amp; Supplements Manufacturing Cost Structure Analysis_x000D_
3.3.1 Production Process Analysis_x000D_
3.3.2 Manufacturing Cost Structure of Vitamins &amp; Supplements_x000D_
3.3.3 Labor Cost of Vitamins &amp; Supplements_x000D_
3.4 Market Distributors of Vitamins &amp; Supplements_x000D_
3.5 Major Downstream Buyers of Vitamins &amp; Supplements Analysis_x000D_
3.6 The Impact of Covid-19 From the Perspective of Industry Chain_x000D_
3.7 Regional Import and Export Controls Will Exist for a Long Time_x000D_
3.8 Continued downward PMI Spreads Globally_x000D_
_x000D_
4 Global Vitamins &amp; Supplements Market, by Type_x000D_
4.1 Global Vitamins &amp; Supplements Value and Market Share by Type (2015-2020)_x000D_
4.2 Global Vitamins &amp; Supplements Production and Market Share by Type (2015-2020)_x000D_
4.3 Global Vitamins &amp; Supplements Value and Growth Rate by Type (2015-2020)_x000D_
4.3.1 Global Vitamins &amp; Supplements Value and Growth Rate of Herbs and botanicals
4.3.2 Global Vitamins &amp; Supplements Value and Growth Rate of Meal replacements and weight loss products
4.3.3 Global Vitamins &amp; Supplements Value and Growth Rate of Protein powder
4.3.4 Global Vitamins &amp; Supplements Value and Growth Rate of Herbs and botanicals
4.3.5 Global Vitamins &amp; Supplements Value and Growth Rate of Specialty dietary supplements
4.3.6 Global Vitamins &amp; Supplements Value and Growth Rate of Minerals
4.3.7 Global Vitamins &amp; Supplements Value and Growth Rate of Vitamins
4.3.8 Global Vitamins &amp; Supplements Value and Growth Rate of Others
4.4 Global Vitamins &amp; Supplements Price Analysis by Type (2015-2020)_x000D_
_x000D_
5 Vitamins &amp; Supplements Market, by Application_x000D_
5.1 Downstream Market Overview_x000D_
5.2 Global Vitamins &amp; Supplements Consumption and Market Share by Application (2015-2020)_x000D_
5.3 Global Vitamins &amp; Supplements Consumption and Growth Rate by Application (2015-2020)_x000D_
5.3.1 Global Vitamins &amp; Supplements Consumption and Growth Rate of Food (2015-2020)
5.3.2 Global Vitamins &amp; Supplements Consumption and Growth Rate of Feed (2015-2020)
5.3.3 Global Vitamins &amp; Supplements Consumption and Growth Rate of Healthcare (2015-2020)
5.3.4 Global Vitamins &amp; Supplements Consumption and Growth Rate of Personal Care (2015-2020)
5.3.5 Global Vitamins &amp; Supplements Consumption and Growth Rate of Others (2015-2020)
_x000D_
6 Global Vitamins &amp; Supplements Market Analysis by Regions_x000D_
6.1 Global Vitamins &amp; Supplements Sales, Revenue and Market Share by Regions_x000D_
6.1.1 Global Vitamins &amp; Supplements Sales by Regions (2015-2020)_x000D_
6.1.2 Global Vitamins &amp; Supplements Revenue by Regions (2015-2020)_x000D_
6.2 North America Vitamins &amp; Supplements Sales and Growth Rate (2015-2020)_x000D_
6.3 Europe Vitamins &amp; Supplements Sales and Growth Rate (2015-2020)_x000D_
6.4 Asia-Pacific Vitamins &amp; Supplements Sales and Growth Rate (2015-2020)_x000D_
6.5 Middle East and Africa Vitamins &amp; Supplements Sales and Growth Rate (2015-2020)_x000D_
6.6 South America Vitamins &amp; Supplements Sales and Growth Rate (2015-2020)_x000D_
_x000D_
7 North America Vitamins &amp; Supplements Market Analysis by Countries_x000D_
7.1 The Influence of COVID-19 on North America Market_x000D_
7.2 North America Vitamins &amp; Supplements Sales, Revenue and Market Share by Countries_x000D_
7.2.1 North America Vitamins &amp; Supplements Sales by Countries (2015-2020)_x000D_
7.2.2 North America Vitamins &amp; Supplements Revenue by Countries (2015-2020)_x000D_
7.3 United States Vitamins &amp; Supplements Sales and Growth Rate (2015-2020)_x000D_
7.4 Canada Vitamins &amp; Supplements Sales and Growth Rate (2015-2020)_x000D_
7.5 Mexico Vitamins &amp; Supplements Sales and Growth Rate (2015-2020)_x000D_
_x000D_
8 Europe Vitamins &amp; Supplements Market Analysis by Countries_x000D_
8.1 The Influence of COVID-19 on Europe Market_x000D_
8.2 Europe Vitamins &amp; Supplements Sales, Revenue and Market Share by Countries_x000D_
8.2.1 Europe Vitamins &amp; Supplements Sales by Countries (2015-2020)_x000D_
8.2.2 Europe Vitamins &amp; Supplements Revenue by Countries (2015-2020)_x000D_
8.3 Germany Vitamins &amp; Supplements Sales and Growth Rate (2015-2020)_x000D_
8.4 UK Vitamins &amp; Supplements Sales and Growth Rate (2015-2020)_x000D_
8.5 France Vitamins &amp; Supplements Sales and Growth Rate (2015-2020)_x000D_
8.6 Italy Vitamins &amp; Supplements Sales and Growth Rate (2015-2020)_x000D_
8.7 Spain Vitamins &amp; Supplements Sales and Growth Rate (2015-2020)_x000D_
8.8 Russia Vitamins &amp; Supplements Sales and Growth Rate (2015-2020)_x000D_
_x000D_
9 Asia Pacific Vitamins &amp; Supplements Market Analysis by Countries_x000D_
9.1 The Influence of COVID-19 on Asia Pacific Market_x000D_
9.2 Asia Pacific Vitamins &amp; Supplements Sales, Revenue and Market Share by Countries_x000D_
9.2.1 Asia Pacific Vitamins &amp; Supplements Sales by Countries (2015-2020)_x000D_
9.2.2 Asia Pacific Vitamins &amp; Supplements Revenue by Countries (2015-2020)_x000D_
9.3 China Vitamins &amp; Supplements Sales and Growth Rate (2015-2020)_x000D_
9.4 Japan Vitamins &amp; Supplements Sales and Growth Rate (2015-2020)_x000D_
9.5 South Korea Vitamins &amp; Supplements Sales and Growth Rate (2015-2020)_x000D_
9.6 India Vitamins &amp; Supplements Sales and Growth Rate (2015-2020)_x000D_
9.7 Southeast Asia Vitamins &amp; Supplements Sales and Growth Rate (2015-2020)_x000D_
9.8 Australia Vitamins &amp; Supplements Sales and Growth Rate (2015-2020)_x000D_
_x000D_
10 Middle East and Africa Vitamins &amp; Supplements Market Analysis by Countries_x000D_
10.1 The Influence of COVID-19 on Middle East and Africa Market_x000D_
10.2 Middle East and Africa Vitamins &amp; Supplements Sales, Revenue and Market Share by Countries_x000D_
10.2.1 Middle East and Africa Vitamins &amp; Supplements Sales by Countries (2015-2020)_x000D_
10.2.2 Middle East and Africa Vitamins &amp; Supplements Revenue by Countries (2015-2020)_x000D_
10.3 Saudi Arabia Vitamins &amp; Supplements Sales and Growth Rate (2015-2020)_x000D_
10.4 UAE Vitamins &amp; Supplements Sales and Growth Rate (2015-2020)_x000D_
10.5 Egypt Vitamins &amp; Supplements Sales and Growth Rate (2015-2020)_x000D_
10.6 Nigeria Vitamins &amp; Supplements Sales and Growth Rate (2015-2020)_x000D_
10.7 South Africa Vitamins &amp; Supplements Sales and Growth Rate (2015-2020)_x000D_
_x000D_
11 South America Vitamins &amp; Supplements Market Analysis by Countries_x000D_
11.1 The Influence of COVID-19 on Middle East and Africa Market_x000D_
11.2 South America Vitamins &amp; Supplements Sales, Revenue and Market Share by Countries_x000D_
11.2.1 South America Vitamins &amp; Supplements Sales by Countries (2015-2020)_x000D_
11.2.2 South America Vitamins &amp; Supplements Revenue by Countries (2015-2020)_x000D_
11.3 Brazil Vitamins &amp; Supplements Sales and Growth Rate (2015-2020)_x000D_
11.4 Argentina Vitamins &amp; Supplements Sales and Growth Rate (2015-2020)_x000D_
11.5 Columbia Vitamins &amp; Supplements Sales and Growth Rate (2015-2020)_x000D_
11.6 Chile Vitamins &amp; Supplements Sales and Growth Rate (2015-2020)_x000D_
_x000D_
12 Competitive Landscape_x000D_
12.1 Amway
12.1.1 Amway Basic Information
12.1.2 Vitamins &amp; Supplements Product Introduction
12.1.3 Amway Production, Value, Price, Gross Margin 2015-2020
12.2 DCC Health &amp; Beauty Solutions
12.2.1 DCC Health &amp; Beauty Solutions Basic Information
12.2.2 Vitamins &amp; Supplements Product Introduction
12.2.3 DCC Health &amp; Beauty Solutions Production, Value, Price, Gross Margin 2015-2020
12.3 Adisseo France S.A.S
12.3.1 Adisseo France S.A.S Basic Information
12.3.2 Vitamins &amp; Supplements Product Introduction
12.3.3 Adisseo France S.A.S Production, Value, Price, Gross Margin 2015-2020
12.4 ABH Nature's Products
12.4.1 ABH Nature's Products Basic Information
12.4.2 Vitamins &amp; Supplements Product Introduction
12.4.3 ABH Nature's Products Production, Value, Price, Gross Margin 2015-2020
12.5 Glanbia Nutritionals Deutschland
12.5.1 Glanbia Nutritionals Deutschland Basic Information
12.5.2 Vitamins &amp; Supplements Product Introduction
12.5.3 Glanbia Nutritionals Deutschland Production, Value, Price, Gross Margin 2015-2020
12.6 Natures Plus
12.6.1 Natures Plus Basic Information
12.6.2 Vitamins &amp; Supplements Product Introduction
12.6.3 Natures Plus Production, Value, Price, Gross Margin 2015-2020
12.7 BASF
12.7.1 BASF Basic Information
12.7.2 Vitamins &amp; Supplements Product Introduction
12.7.3 BASF Production, Value, Price, Gross Margin 2015-2020
12.8 Ayanda
12.8.1 Ayanda Basic Information
12.8.2 Vitamins &amp; Supplements Product Introduction
12.8.3 Ayanda Production, Value, Price, Gross Margin 2015-2020
12.9 Randal Optimal
12.9.1 Randal Optimal Basic Information
12.9.2 Vitamins &amp; Supplements Product Introduction
12.9.3 Randal Optimal Production, Value, Price, Gross Margin 2015-2020
12.10 Bayer
12.10.1 Bayer Basic Information
12.10.2 Vitamins &amp; Supplements Product Introduction
12.10.3 Bayer Production, Value, Price, Gross Margin 2015-2020
12.11 DSM
12.11.1 DSM Basic Information
12.11.2 Vitamins &amp; Supplements Product Introduction
12.11.3 DSM Production, Value, Price, Gross Margin 2015-2020
12.12 Wellington Foods
12.12.1 Wellington Foods Basic Information
12.12.2 Vitamins &amp; Supplements Product Introduction
12.12.3 Wellington Foods Production, Value, Price, Gross Margin 2015-2020
12.13 Pharmavite (Otsuka Pharmaceuticals)
12.13.1 Pharmavite (Otsuka Pharmaceuticals) Basic Information
12.13.2 Vitamins &amp; Supplements Product Introduction
12.13.3 Pharmavite (Otsuka Pharmaceuticals) Production, Value, Price, Gross Margin 2015-2020
12.14 Nature's Products, Inc.
12.14.1 Nature's Products, Inc. Basic Information
12.14.2 Vitamins &amp; Supplements Product Introduction
12.14.3 Nature's Products, Inc. Production, Value, Price, Gross Margin 2015-2020
12.15 DuPont
12.15.1 DuPont Basic Information
12.15.2 Vitamins &amp; Supplements Product Introduction
12.15.3 DuPont Production, Value, Price, Gross Margin 2015-2020
12.16 Pfizer
12.16.1 Pfizer Basic Information
12.16.2 Vitamins &amp; Supplements Product Introduction
12.16.3 Pfizer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Vitamins &amp; Supplements Market Forecast_x000D_
14.1 Global Vitamins &amp; Supplements Market Value &amp; Volume Forecast, by Type (2020-2025)_x000D_
14.1.1 Herbs and botanicals Market Value and Volume Forecast (2020-2025)
14.1.2 Meal replacements and weight loss products Market Value and Volume Forecast (2020-2025)
14.1.3 Protein powder Market Value and Volume Forecast (2020-2025)
14.1.4 Herbs and botanicals Market Value and Volume Forecast (2020-2025)
14.1.5 Specialty dietary supplements Market Value and Volume Forecast (2020-2025)
14.1.6 Minerals Market Value and Volume Forecast (2020-2025)
14.1.7 Vitamins Market Value and Volume Forecast (2020-2025)
14.1.8 Others Market Value and Volume Forecast (2020-2025)
14.2 Global Vitamins &amp; Supplements Market Value &amp; Volume Forecast, by Application (2020-2025)_x000D_
14.2.1 Food Market Value and Volume Forecast (2020-2025)
14.2.2 Feed Market Value and Volume Forecast (2020-2025)
14.2.3 Healthcare Market Value and Volume Forecast (2020-2025)
14.2.4 Personal Care Market Value and Volume Forecast (2020-2025)
14.2.5 Others Market Value and Volume Forecast (2020-2025)
14.3 Vitamins &amp; Supplements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</si>
  <si>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Vitamins &amp; Supplements_x000D_
Table Product Specification of Vitamins &amp; Supplements_x000D_
Table Vitamins &amp; Supplements Key Market Segments_x000D_
Table Key Players Vitamins &amp; Supplements Covered_x000D_
Figure Global Vitamins &amp; Supplements Market Size, 2015 – 2025_x000D_
Table Different Types of Vitamins &amp; Supplements_x000D_
Figure Global Vitamins &amp; Supplements Value ($) Segment by Type from 2015-2020_x000D_
Figure Global Vitamins &amp; Supplements Market Share by Types in 2019_x000D_
Table Different Applications of Vitamins &amp; Supplements_x000D_
Figure Global Vitamins &amp; Supplements Value ($) Segment by Applications from 2015-2020_x000D_
Figure Global Vitamins &amp; Supplements Market Share by Applications in 2019_x000D_
Figure Global Vitamins &amp; Supplements Market Share by Regions in 2019_x000D_
Figure North America Vitamins &amp; Supplements Production Value ($) and Growth Rate (2015-2020)_x000D_
Figure Europe Vitamins &amp; Supplements Production Value ($) and Growth Rate (2015-2020)_x000D_
Figure Asia Pacific Vitamins &amp; Supplements Production Value ($) and Growth Rate (2015-2020)_x000D_
Figure Middle East and Africa Vitamins &amp; Supplements Production Value ($) and Growth Rate (2015-2020)_x000D_
Figure South America Vitamins &amp; Supplements Production Value ($) and Growth Rate (2015-2020)_x000D_
Table Global COVID-19 Status and Economic Overview_x000D_
Figure Global COVID-19 Status_x000D_
Figure COVID-19 Comparison of Major Countries_x000D_
Figure Industry Chain Analysis of Vitamins &amp; Supplements_x000D_
Table Upstream Raw Material Suppliers of Vitamins &amp; Supplements with Contact Information_x000D_
Table Major Players Headquarters, and Service Area of Vitamins &amp; Supplements_x000D_
Figure Major Players Production Value Market Share of Vitamins &amp; Supplements in 2019_x000D_
Table Major Players Vitamins &amp; Supplements Product Types in 2019_x000D_
Figure Production Process of Vitamins &amp; Supplements_x000D_
Figure Manufacturing Cost Structure of Vitamins &amp; Supplements_x000D_
Figure Channel Status of Vitamins &amp; Supplements_x000D_
Table Major Distributors of Vitamins &amp; Supplements with Contact Information_x000D_
Table Major Downstream Buyers of Vitamins &amp; Supplements with Contact Information_x000D_
Table Global Vitamins &amp; Supplements Value ($) by Type (2015-2020)_x000D_
Table Global Vitamins &amp; Supplements Value Share by Type (2015-2020)_x000D_
Figure Global Vitamins &amp; Supplements Value Share by Type (2015-2020)_x000D_
Table Global Vitamins &amp; Supplements Production by Type (2015-2020)_x000D_
Table Global Vitamins &amp; Supplements Production Share by Type (2015-2020)_x000D_
Figure Global Vitamins &amp; Supplements Production Share by Type (2015-2020)_x000D_
Figure Global Vitamins &amp; Supplements Value ($) and Growth Rate of Herbs and botanicals (2015-2020)
Figure Global Vitamins &amp; Supplements Value ($) and Growth Rate of Meal replacements and weight loss products (2015-2020)
Figure Global Vitamins &amp; Supplements Value ($) and Growth Rate of Protein powder (2015-2020)
Figure Global Vitamins &amp; Supplements Value ($) and Growth Rate of Herbs and botanicals (2015-2020)
Figure Global Vitamins &amp; Supplements Value ($) and Growth Rate of Specialty dietary supplements (2015-2020)
Figure Global Vitamins &amp; Supplements Value ($) and Growth Rate of Minerals (2015-2020)
Figure Global Vitamins &amp; Supplements Value ($) and Growth Rate of Vitamins (2015-2020)
Figure Global Vitamins &amp; Supplements Value ($) and Growth Rate of Others (2015-2020)
Figure Global Vitamins &amp; Supplements Price by Type (2015-2020)_x000D_
Figure Downstream Market Overview_x000D_
Table Global Vitamins &amp; Supplements Consumption by Application (2015-2020)_x000D_
Table Global Vitamins &amp; Supplements Consumption Market Share by Application (2015-2020)_x000D_
Figure Global Vitamins &amp; Supplements Consumption Market Share by Application (2015-2020)_x000D_
Figure Global Vitamins &amp; Supplements Consumption and Growth Rate of Food (2015-2020)
Figure Global Vitamins &amp; Supplements Consumption and Growth Rate of Feed (2015-2020)
Figure Global Vitamins &amp; Supplements Consumption and Growth Rate of Healthcare (2015-2020)
Figure Global Vitamins &amp; Supplements Consumption and Growth Rate of Personal Care (2015-2020)
Figure Global Vitamins &amp; Supplements Consumption and Growth Rate of Others (2015-2020)
Figure Global Vitamins &amp; Supplements Sales and Growth Rate (2015-2020)_x000D_
Figure Global Vitamins &amp; Supplements Revenue (M USD) and Growth (2015-2020)_x000D_
Table Global Vitamins &amp; Supplements Sales by Regions (2015-2020)_x000D_
Table Global Vitamins &amp; Supplements Sales Market Share by Regions (2015-2020)_x000D_
Table Global Vitamins &amp; Supplements Revenue (M USD) by Regions (2015-2020)_x000D_
Table Global Vitamins &amp; Supplements Revenue Market Share by Regions (2015-2020)_x000D_
Table Global Vitamins &amp; Supplements Revenue Market Share by Regions in 2015_x000D_
Table Global Vitamins &amp; Supplements Revenue Market Share by Regions in 2019_x000D_
Figure North America Vitamins &amp; Supplements Sales and Growth Rate (2015-2020)_x000D_
Figure Europe Vitamins &amp; Supplements Sales and Growth Rate (2015-2020)_x000D_
Figure Asia-Pacific Vitamins &amp; Supplements Sales and Growth Rate (2015-2020)_x000D_
Figure Middle East and Africa Vitamins &amp; Supplements Sales and Growth Rate (2015-2020)_x000D_
Figure South America Vitamins &amp; Supplements Sales and Growth Rate (2015-2020)_x000D_
Figure North America COVID-19 Status_x000D_
Figure North America COVID-19 Confirmed Cases Major Distribution_x000D_
Figure North America Vitamins &amp; Supplements Revenue (M USD) and Growth (2015-2020)_x000D_
Table North America Vitamins &amp; Supplements Sales by Countries (2015-2020)_x000D_
Table North America Vitamins &amp; Supplements Sales Market Share by Countries (2015-2020)_x000D_
Table North America Vitamins &amp; Supplements Revenue (M USD) by Countries (2015-2020)_x000D_
Table North America Vitamins &amp; Supplements Revenue Market Share by Countries (2015-2020)_x000D_
Figure United States Vitamins &amp; Supplements Sales and Growth Rate (2015-2020)_x000D_
Figure Canada Vitamins &amp; Supplements Sales and Growth Rate (2015-2020)_x000D_
Figure Mexico Vitamins &amp; Supplements Sales and Growth (2015-2020)_x000D_
Figure Europe COVID-19 Status_x000D_
Figure Europe COVID-19 Confirmed Cases Major Distribution_x000D_
Figure Europe Vitamins &amp; Supplements Revenue (M USD) and Growth (2015-2020)_x000D_
Table Europe Vitamins &amp; Supplements Sales by Countries (2015-2020)_x000D_
Table Europe Vitamins &amp; Supplements Sales Market Share by Countries (2015-2020)_x000D_
Table Europe Vitamins &amp; Supplements Revenue (M USD) by Countries (2015-2020)_x000D_
Table Europe Vitamins &amp; Supplements Revenue Market Share by Countries (2015-2020)_x000D_
Figure Germany Vitamins &amp; Supplements Sales and Growth Rate (2015-2020)_x000D_
Figure UK Vitamins &amp; Supplements Sales and Growth Rate (2015-2020)_x000D_
Figure France Vitamins &amp; Supplements Sales and Growth (2015-2020)_x000D_
Figure Italy Vitamins &amp; Supplements Sales and Growth (2015-2020)_x000D_
Figure Spain Vitamins &amp; Supplements Sales and Growth (2015-2020)_x000D_
Figure Russia Vitamins &amp; Supplements Sales and Growth (2015-2020)_x000D_
Figure Asia Pacific COVID-19 Status_x000D_
Figure Asia Pacific Vitamins &amp; Supplements Revenue (M USD) and Growth (2015-2020)_x000D_
Table Asia Pacific Vitamins &amp; Supplements Sales by Countries (2015-2020)_x000D_
Table Asia Pacific Vitamins &amp; Supplements Sales Market Share by Countries (2015-2020)_x000D_
Table Asia Pacific Vitamins &amp; Supplements Revenue (M USD) by Countries (2015-2020)_x000D_
Table Asia Pacific Vitamins &amp; Supplements Revenue Market Share by Countries (2015-2020)_x000D_
Figure China Vitamins &amp; Supplements Sales and Growth Rate (2015-2020)_x000D_
Figure Japan Vitamins &amp; Supplements Sales and Growth Rate (2015-2020)_x000D_
Figure South Korea Vitamins &amp; Supplements Sales and Growth (2015-2020)_x000D_
Figure India Vitamins &amp; Supplements Sales and Growth (2015-2020)_x000D_
Figure Southeast Asia Vitamins &amp; Supplements Sales and Growth (2015-2020)_x000D_
Figure Australia Vitamins &amp; Supplements Sales and Growth (2015-2020)_x000D_
Figure Middle East Vitamins &amp; Supplements Revenue (M USD) and Growth (2015-2020)_x000D_
Table Middle East Vitamins &amp; Supplements Sales by Countries (2015-2020)_x000D_
Table Middle East and Africa Vitamins &amp; Supplements Sales Market Share by Countries (2015-2020)_x000D_
Table Middle East and Africa Vitamins &amp; Supplements Revenue (M USD) by Countries (2015-2020)_x000D_
Table Middle East and Africa Vitamins &amp; Supplements Revenue Market Share by Countries (2015-2020)_x000D_
Figure Saudi Arabia Vitamins &amp; Supplements Sales and Growth Rate (2015-2020)_x000D_
Figure UAE Vitamins &amp; Supplements Sales and Growth Rate (2015-2020)_x000D_
Figure Egypt Vitamins &amp; Supplements Sales and Growth (2015-2020)_x000D_
Figure Nigeria Vitamins &amp; Supplements Sales and Growth (2015-2020)_x000D_
Figure South Africa Vitamins &amp; Supplements Sales and Growth (2015-2020)_x000D_
Figure South America Vitamins &amp; Supplements Revenue (M USD) and Growth (2015-2020)_x000D_
Table South America Vitamins &amp; Supplements Sales by Countries (2015-2020)_x000D_
Table South America Vitamins &amp; Supplements Sales Market Share by Countries (2015-2020)_x000D_
Table South America Vitamins &amp; Supplements Revenue (M USD) by Countries (2015-2020)_x000D_
Table South America Vitamins &amp; Supplements Revenue Market Share by Countries (2015-2020)_x000D_
Figure Brazil Vitamins &amp; Supplements Sales and Growth Rate (2015-2020)_x000D_
Figure Argentina Vitamins &amp; Supplements Sales and Growth Rate (2015-2020)_x000D_
Figure Columbia Vitamins &amp; Supplements Sales and Growth (2015-2020)_x000D_
Figure Chile Vitamins &amp; Supplements Sales and Growth (2015-2020)_x000D_
Figure Top 3 Market Share of Vitamins &amp; Supplements Companies in 2019_x000D_
Figure Top 6 Market Share of Vitamins &amp; Supplements Companies in 2019_x000D_
Table Major Players Production Value ($) Share (2015-2020)_x000D_
Table Amway Profile
Table Amway Product Introduction
Figure Amway Production and Growth Rate
Figure Amway Value ($) Market Share 2015-2020
Table DCC Health &amp; Beauty Solutions Profile
Table DCC Health &amp; Beauty Solutions Product Introduction
Figure DCC Health &amp; Beauty Solutions Production and Growth Rate
Figure DCC Health &amp; Beauty Solutions Value ($) Market Share 2015-2020
Table Adisseo France S.A.S Profile
Table Adisseo France S.A.S Product Introduction
Figure Adisseo France S.A.S Production and Growth Rate
Figure Adisseo France S.A.S Value ($) Market Share 2015-2020
Table ABH Nature's Products Profile
Table ABH Nature's Products Product Introduction
Figure ABH Nature's Products Production and Growth Rate
Figure ABH Nature's Products Value ($) Market Share 2015-2020
Table Glanbia Nutritionals Deutschland Profile
Table Glanbia Nutritionals Deutschland Product Introduction
Figure Glanbia Nutritionals Deutschland Production and Growth Rate
Figure Glanbia Nutritionals Deutschland Value ($) Market Share 2015-2020
Table Natures Plus Profile
Table Natures Plus Product Introduction
Figure Natures Plus Production and Growth Rate
Figure Natures Plus Value ($) Market Share 2015-2020
Table BASF Profile
Table BASF Product Introduction
Figure BASF Production and Growth Rate
Figure BASF Value ($) Market Share 2015-2020
Table Ayanda Profile
Table Ayanda Product Introduction
Figure Ayanda Production and Growth Rate
Figure Ayanda Value ($) Market Share 2015-2020
Table Randal Optimal Profile
Table Randal Optimal Product Introduction
Figure Randal Optimal Production and Growth Rate
Figure Randal Optimal Value ($) Market Share 2015-2020
Table Bayer Profile
Table Bayer Product Introduction
Figure Bayer Production and Growth Rate
Figure Bayer Value ($) Market Share 2015-2020
Table DSM Profile
Table DSM Product Introduction
Figure DSM Production and Growth Rate
Figure DSM Value ($) Market Share 2015-2020
Table Wellington Foods Profile
Table Wellington Foods Product Introduction
Figure Wellington Foods Production and Growth Rate
Figure Wellington Foods Value ($) Market Share 2015-2020
Table Pharmavite (Otsuka Pharmaceuticals) Profile
Table Pharmavite (Otsuka Pharmaceuticals) Product Introduction
Figure Pharmavite (Otsuka Pharmaceuticals) Production and Growth Rate
Figure Pharmavite (Otsuka Pharmaceuticals) Value ($) Market Share 2015-2020
Table Nature's Products, Inc. Profile
Table Nature's Products, Inc. Product Introduction
Figure Nature's Products, Inc. Production and Growth Rate
Figure Nature's Products, Inc. Value ($) Market Share 2015-2020
Table DuPont Profile
Table DuPont Product Introduction
Figure DuPont Production and Growth Rate
Figure DuPont Value ($) Market Share 2015-2020
Table Pfizer Profile
Table Pfizer Product Introduction
Figure Pfizer Production and Growth Rate
Figure Pfizer Value ($) Market Share 2015-2020
Table Market Driving Factors of Vitamins &amp; Supplements_x000D_
Table Merger, Acquisition and New Investment_x000D_
Table Global Vitamins &amp; Supplements Market Value ($) Forecast, by Type_x000D_
Table Global Vitamins &amp; Supplements Market Volume Forecast, by Type_x000D_
Figure Global Vitamins &amp; Supplements Market Value ($) and Growth Rate Forecast of Herbs and botanicals (2020-2025)
Figure Global Vitamins &amp; Supplements Market Volume ($) and Growth Rate Forecast of Herbs and botanicals (2020-2025)
Figure Global Vitamins &amp; Supplements Market Value ($) and Growth Rate Forecast of Meal replacements and weight loss products (2020-2025)
Figure Global Vitamins &amp; Supplements Market Volume ($) and Growth Rate Forecast of Meal replacements and weight loss products (2020-2025)
Figure Global Vitamins &amp; Supplements Market Value ($) and Growth Rate Forecast of Protein powder (2020-2025)
Figure Global Vitamins &amp; Supplements Market Volume ($) and Growth Rate Forecast of Protein powder (2020-2025)
Figure Global Vitamins &amp; Supplements Market Value ($) and Growth Rate Forecast of Herbs and botanicals (2020-2025)
Figure Global Vitamins &amp; Supplements Market Volume ($) and Growth Rate Forecast of Herbs and botanicals (2020-2025)
Figure Global Vitamins &amp; Supplements Market Value ($) and Growth Rate Forecast of Specialty dietary supplements (2020-2025)
Figure Global Vitamins &amp; Supplements Market Volume ($) and Growth Rate Forecast of Specialty dietary supplements (2020-2025)
Figure Global Vitamins &amp; Supplements Market Value ($) and Growth Rate Forecast of Minerals (2020-2025)
Figure Global Vitamins &amp; Supplements Market Volume ($) and Growth Rate Forecast of Minerals (2020-2025)
Figure Global Vitamins &amp; Supplements Market Value ($) and Growth Rate Forecast of Vitamins (2020-2025)
Figure Global Vitamins &amp; Supplements Market Volume ($) and Growth Rate Forecast of Vitamins (2020-2025)
Figure Global Vitamins &amp; Supplements Market Value ($) and Growth Rate Forecast of Others (2020-2025)
Figure Global Vitamins &amp; Supplements Market Volume ($) and Growth Rate Forecast of Others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Feed (2020-2025)
Figure Market Volume and Growth Rate Forecast of Feed (2020-2025)
Figure Market Value ($) and Growth Rate Forecast of Healthcare (2020-2025)
Figure Market Volume and Growth Rate Forecast of Healthcare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</si>
  <si>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Vitamins and Supplements Industry Market Report Opportunities and Competitive Landscape</t>
  </si>
  <si>
    <t>COVID-19 Outbreak-Global Pa 6 Chips Industry Market Report-Development Trends, Threats, Opportunities and Competitive Landscape in 2020</t>
  </si>
  <si>
    <t>_x000D_
The Pa 6 Chips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 6 Chips industry. _x000D_
Chapter 3.7 covers the analysis of the impact of COVID-19 from the perspective of the industry chain. _x000D_
In addition, chapters 7-11 consider the impact of COVID-19 on the regional economy._x000D_
_x000D_
&lt;b&gt;The Pa 6 Chips market can be split based on product types, major applications, and important countries as follows:&lt;/b&gt;_x000D_
_x000D_
&lt;b&gt;Key players in the global Pa 6 Chips market covered in Chapter 12:&lt;/b&gt;_x000D_
PRC
LIBOLON
Unitika
Clariant Corporation
Ems-Grivory
Lanxess
Shakespeare
UBE
Honeywell
DOMO Chemicals
Grupa Azoty
Royal DSM N.V
BASF SE
Firestone Textiles Company
_x000D_
&lt;b&gt;In Chapter 4 and 14.1, on the basis of types, the Pa 6 Chips market from 2015 to 2025 is primarily split into:&lt;/b&gt;_x000D_
Standard
Reinforced
_x000D_
&lt;b&gt;In Chapter 5 and 14.2, on the basis of applications, the Pa 6 Chips market from 2015 to 2025 covers:&lt;/b&gt;_x000D_
Automotive Industry
Electronics &amp; Electrical
Packaging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</si>
  <si>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 6 Chips Introduction and Market Overview_x000D_
1.1 Objectives of the Study_x000D_
1.2 Overview of Pa 6 Chips_x000D_
1.3 Scope of The Study_x000D_
1.3.1 Key Market Segments_x000D_
1.3.2 Players Covered_x000D_
1.3.3 COVID-19's impact on the Pa 6 Chips industry_x000D_
1.4 Methodology of The Study_x000D_
1.5 Research Data Source_x000D_
_x000D_
2 Executive Summary_x000D_
2.1 Market Overview_x000D_
2.1.1 Global Pa 6 Chips Market Size, 2015 – 2020_x000D_
2.1.2 Global Pa 6 Chips Market Size by Type, 2015 – 2020_x000D_
2.1.3 Global Pa 6 Chips Market Size by Application, 2015 – 2020_x000D_
2.1.4 Global Pa 6 Chips Market Size by Region, 2015 - 2025_x000D_
2.2 Business Environment Analysis_x000D_
2.2.1 Global COVID-19 Status and Economic Overview_x000D_
2.2.2 Influence of COVID-19 Outbreak on Pa 6 Chips Industry Development_x000D_
_x000D_
3 Industry Chain Analysis_x000D_
3.1 Upstream Raw Material Suppliers of Pa 6 Chips Analysis_x000D_
3.2 Major Players of Pa 6 Chips_x000D_
3.3 Pa 6 Chips Manufacturing Cost Structure Analysis_x000D_
3.3.1 Production Process Analysis_x000D_
3.3.2 Manufacturing Cost Structure of Pa 6 Chips_x000D_
3.3.3 Labor Cost of Pa 6 Chips_x000D_
3.4 Market Distributors of Pa 6 Chips_x000D_
3.5 Major Downstream Buyers of Pa 6 Chips Analysis_x000D_
3.6 The Impact of Covid-19 From the Perspective of Industry Chain_x000D_
3.7 Regional Import and Export Controls Will Exist for a Long Time_x000D_
3.8 Continued downward PMI Spreads Globally_x000D_
_x000D_
4 Global Pa 6 Chips Market, by Type_x000D_
4.1 Global Pa 6 Chips Value and Market Share by Type (2015-2020)_x000D_
4.2 Global Pa 6 Chips Production and Market Share by Type (2015-2020)_x000D_
4.3 Global Pa 6 Chips Value and Growth Rate by Type (2015-2020)_x000D_
4.3.1 Global Pa 6 Chips Value and Growth Rate of Standard
4.3.2 Global Pa 6 Chips Value and Growth Rate of Reinforced
4.4 Global Pa 6 Chips Price Analysis by Type (2015-2020)_x000D_
_x000D_
5 Pa 6 Chips Market, by Application_x000D_
5.1 Downstream Market Overview_x000D_
5.2 Global Pa 6 Chips Consumption and Market Share by Application (2015-2020)_x000D_
5.3 Global Pa 6 Chips Consumption and Growth Rate by Application (2015-2020)_x000D_
5.3.1 Global Pa 6 Chips Consumption and Growth Rate of Automotive Industry (2015-2020)
5.3.2 Global Pa 6 Chips Consumption and Growth Rate of Electronics &amp; Electrical (2015-2020)
5.3.3 Global Pa 6 Chips Consumption and Growth Rate of Packaging Industry (2015-2020)
5.3.4 Global Pa 6 Chips Consumption and Growth Rate of Other (2015-2020)
_x000D_
6 Global Pa 6 Chips Market Analysis by Regions_x000D_
6.1 Global Pa 6 Chips Sales, Revenue and Market Share by Regions_x000D_
6.1.1 Global Pa 6 Chips Sales by Regions (2015-2020)_x000D_
6.1.2 Global Pa 6 Chips Revenue by Regions (2015-2020)_x000D_
6.2 North America Pa 6 Chips Sales and Growth Rate (2015-2020)_x000D_
6.3 Europe Pa 6 Chips Sales and Growth Rate (2015-2020)_x000D_
6.4 Asia-Pacific Pa 6 Chips Sales and Growth Rate (2015-2020)_x000D_
6.5 Middle East and Africa Pa 6 Chips Sales and Growth Rate (2015-2020)_x000D_
6.6 South America Pa 6 Chips Sales and Growth Rate (2015-2020)_x000D_
_x000D_
7 North America Pa 6 Chips Market Analysis by Countries_x000D_
7.1 The Influence of COVID-19 on North America Market_x000D_
7.2 North America Pa 6 Chips Sales, Revenue and Market Share by Countries_x000D_
7.2.1 North America Pa 6 Chips Sales by Countries (2015-2020)_x000D_
7.2.2 North America Pa 6 Chips Revenue by Countries (2015-2020)_x000D_
7.3 United States Pa 6 Chips Sales and Growth Rate (2015-2020)_x000D_
7.4 Canada Pa 6 Chips Sales and Growth Rate (2015-2020)_x000D_
7.5 Mexico Pa 6 Chips Sales and Growth Rate (2015-2020)_x000D_
_x000D_
8 Europe Pa 6 Chips Market Analysis by Countries_x000D_
8.1 The Influence of COVID-19 on Europe Market_x000D_
8.2 Europe Pa 6 Chips Sales, Revenue and Market Share by Countries_x000D_
8.2.1 Europe Pa 6 Chips Sales by Countries (2015-2020)_x000D_
8.2.2 Europe Pa 6 Chips Revenue by Countries (2015-2020)_x000D_
8.3 Germany Pa 6 Chips Sales and Growth Rate (2015-2020)_x000D_
8.4 UK Pa 6 Chips Sales and Growth Rate (2015-2020)_x000D_
8.5 France Pa 6 Chips Sales and Growth Rate (2015-2020)_x000D_
8.6 Italy Pa 6 Chips Sales and Growth Rate (2015-2020)_x000D_
8.7 Spain Pa 6 Chips Sales and Growth Rate (2015-2020)_x000D_
8.8 Russia Pa 6 Chips Sales and Growth Rate (2015-2020)_x000D_
_x000D_
9 Asia Pacific Pa 6 Chips Market Analysis by Countries_x000D_
9.1 The Influence of COVID-19 on Asia Pacific Market_x000D_
9.2 Asia Pacific Pa 6 Chips Sales, Revenue and Market Share by Countries_x000D_
9.2.1 Asia Pacific Pa 6 Chips Sales by Countries (2015-2020)_x000D_
9.2.2 Asia Pacific Pa 6 Chips Revenue by Countries (2015-2020)_x000D_
9.3 China Pa 6 Chips Sales and Growth Rate (2015-2020)_x000D_
9.4 Japan Pa 6 Chips Sales and Growth Rate (2015-2020)_x000D_
9.5 South Korea Pa 6 Chips Sales and Growth Rate (2015-2020)_x000D_
9.6 India Pa 6 Chips Sales and Growth Rate (2015-2020)_x000D_
9.7 Southeast Asia Pa 6 Chips Sales and Growth Rate (2015-2020)_x000D_
9.8 Australia Pa 6 Chips Sales and Growth Rate (2015-2020)_x000D_
_x000D_
10 Middle East and Africa Pa 6 Chips Market Analysis by Countries_x000D_
10.1 The Influence of COVID-19 on Middle East and Africa Market_x000D_
10.2 Middle East and Africa Pa 6 Chips Sales, Revenue and Market Share by Countries_x000D_
10.2.1 Middle East and Africa Pa 6 Chips Sales by Countries (2015-2020)_x000D_
10.2.2 Middle East and Africa Pa 6 Chips Revenue by Countries (2015-2020)_x000D_
10.3 Saudi Arabia Pa 6 Chips Sales and Growth Rate (2015-2020)_x000D_
10.4 UAE Pa 6 Chips Sales and Growth Rate (2015-2020)_x000D_
10.5 Egypt Pa 6 Chips Sales and Growth Rate (2015-2020)_x000D_
10.6 Nigeria Pa 6 Chips Sales and Growth Rate (2015-2020)_x000D_
10.7 South Africa Pa 6 Chips Sales and Growth Rate (2015-2020)_x000D_
_x000D_
11 South America Pa 6 Chips Market Analysis by Countries_x000D_
11.1 The Influence of COVID-19 on Middle East and Africa Market_x000D_
11.2 South America Pa 6 Chips Sales, Revenue and Market Share by Countries_x000D_
11.2.1 South America Pa 6 Chips Sales by Countries (2015-2020)_x000D_
11.2.2 South America Pa 6 Chips Revenue by Countries (2015-2020)_x000D_
11.3 Brazil Pa 6 Chips Sales and Growth Rate (2015-2020)_x000D_
11.4 Argentina Pa 6 Chips Sales and Growth Rate (2015-2020)_x000D_
11.5 Columbia Pa 6 Chips Sales and Growth Rate (2015-2020)_x000D_
11.6 Chile Pa 6 Chips Sales and Growth Rate (2015-2020)_x000D_
_x000D_
12 Competitive Landscape_x000D_
12.1 PRC
12.1.1 PRC Basic Information
12.1.2 Pa 6 Chips Product Introduction
12.1.3 PRC Production, Value, Price, Gross Margin 2015-2020
12.2 LIBOLON
12.2.1 LIBOLON Basic Information
12.2.2 Pa 6 Chips Product Introduction
12.2.3 LIBOLON Production, Value, Price, Gross Margin 2015-2020
12.3 Unitika
12.3.1 Unitika Basic Information
12.3.2 Pa 6 Chips Product Introduction
12.3.3 Unitika Production, Value, Price, Gross Margin 2015-2020
12.4 Clariant Corporation
12.4.1 Clariant Corporation Basic Information
12.4.2 Pa 6 Chips Product Introduction
12.4.3 Clariant Corporation Production, Value, Price, Gross Margin 2015-2020
12.5 Ems-Grivory
12.5.1 Ems-Grivory Basic Information
12.5.2 Pa 6 Chips Product Introduction
12.5.3 Ems-Grivory Production, Value, Price, Gross Margin 2015-2020
12.6 Lanxess
12.6.1 Lanxess Basic Information
12.6.2 Pa 6 Chips Product Introduction
12.6.3 Lanxess Production, Value, Price, Gross Margin 2015-2020
12.7 Shakespeare
12.7.1 Shakespeare Basic Information
12.7.2 Pa 6 Chips Product Introduction
12.7.3 Shakespeare Production, Value, Price, Gross Margin 2015-2020
12.8 UBE
12.8.1 UBE Basic Information
12.8.2 Pa 6 Chips Product Introduction
12.8.3 UBE Production, Value, Price, Gross Margin 2015-2020
12.9 Honeywell
12.9.1 Honeywell Basic Information
12.9.2 Pa 6 Chips Product Introduction
12.9.3 Honeywell Production, Value, Price, Gross Margin 2015-2020
12.10 DOMO Chemicals
12.10.1 DOMO Chemicals Basic Information
12.10.2 Pa 6 Chips Product Introduction
12.10.3 DOMO Chemicals Production, Value, Price, Gross Margin 2015-2020
12.11 Grupa Azoty
12.11.1 Grupa Azoty Basic Information
12.11.2 Pa 6 Chips Product Introduction
12.11.3 Grupa Azoty Production, Value, Price, Gross Margin 2015-2020
12.12 Royal DSM N.V
12.12.1 Royal DSM N.V Basic Information
12.12.2 Pa 6 Chips Product Introduction
12.12.3 Royal DSM N.V Production, Value, Price, Gross Margin 2015-2020
12.13 BASF SE
12.13.1 BASF SE Basic Information
12.13.2 Pa 6 Chips Product Introduction
12.13.3 BASF SE Production, Value, Price, Gross Margin 2015-2020
12.14 Firestone Textiles Company
12.14.1 Firestone Textiles Company Basic Information
12.14.2 Pa 6 Chips Product Introduction
12.14.3 Firestone Textiles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 6 Chips Market Forecast_x000D_
14.1 Global Pa 6 Chips Market Value &amp; Volume Forecast, by Type (2020-2025)_x000D_
14.1.1 Standard Market Value and Volume Forecast (2020-2025)
14.1.2 Reinforced Market Value and Volume Forecast (2020-2025)
14.2 Global Pa 6 Chips Market Value &amp; Volume Forecast, by Application (2020-2025)_x000D_
14.2.1 Automotive Industry Market Value and Volume Forecast (2020-2025)
14.2.2 Electronics &amp; Electrical Market Value and Volume Forecast (2020-2025)
14.2.3 Packaging Industry Market Value and Volume Forecast (2020-2025)
14.2.4 Other Market Value and Volume Forecast (2020-2025)
14.3 Pa 6 Chips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</si>
  <si>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 6 Chips_x000D_
Table Product Specification of Pa 6 Chips_x000D_
Table Pa 6 Chips Key Market Segments_x000D_
Table Key Players Pa 6 Chips Covered_x000D_
Figure Global Pa 6 Chips Market Size, 2015 – 2025_x000D_
Table Different Types of Pa 6 Chips_x000D_
Figure Global Pa 6 Chips Value ($) Segment by Type from 2015-2020_x000D_
Figure Global Pa 6 Chips Market Share by Types in 2019_x000D_
Table Different Applications of Pa 6 Chips_x000D_
Figure Global Pa 6 Chips Value ($) Segment by Applications from 2015-2020_x000D_
Figure Global Pa 6 Chips Market Share by Applications in 2019_x000D_
Figure Global Pa 6 Chips Market Share by Regions in 2019_x000D_
Figure North America Pa 6 Chips Production Value ($) and Growth Rate (2015-2020)_x000D_
Figure Europe Pa 6 Chips Production Value ($) and Growth Rate (2015-2020)_x000D_
Figure Asia Pacific Pa 6 Chips Production Value ($) and Growth Rate (2015-2020)_x000D_
Figure Middle East and Africa Pa 6 Chips Production Value ($) and Growth Rate (2015-2020)_x000D_
Figure South America Pa 6 Chips Production Value ($) and Growth Rate (2015-2020)_x000D_
Table Global COVID-19 Status and Economic Overview_x000D_
Figure Global COVID-19 Status_x000D_
Figure COVID-19 Comparison of Major Countries_x000D_
Figure Industry Chain Analysis of Pa 6 Chips_x000D_
Table Upstream Raw Material Suppliers of Pa 6 Chips with Contact Information_x000D_
Table Major Players Headquarters, and Service Area of Pa 6 Chips_x000D_
Figure Major Players Production Value Market Share of Pa 6 Chips in 2019_x000D_
Table Major Players Pa 6 Chips Product Types in 2019_x000D_
Figure Production Process of Pa 6 Chips_x000D_
Figure Manufacturing Cost Structure of Pa 6 Chips_x000D_
Figure Channel Status of Pa 6 Chips_x000D_
Table Major Distributors of Pa 6 Chips with Contact Information_x000D_
Table Major Downstream Buyers of Pa 6 Chips with Contact Information_x000D_
Table Global Pa 6 Chips Value ($) by Type (2015-2020)_x000D_
Table Global Pa 6 Chips Value Share by Type (2015-2020)_x000D_
Figure Global Pa 6 Chips Value Share by Type (2015-2020)_x000D_
Table Global Pa 6 Chips Production by Type (2015-2020)_x000D_
Table Global Pa 6 Chips Production Share by Type (2015-2020)_x000D_
Figure Global Pa 6 Chips Production Share by Type (2015-2020)_x000D_
Figure Global Pa 6 Chips Value ($) and Growth Rate of Standard (2015-2020)
Figure Global Pa 6 Chips Value ($) and Growth Rate of Reinforced (2015-2020)
Figure Global Pa 6 Chips Price by Type (2015-2020)_x000D_
Figure Downstream Market Overview_x000D_
Table Global Pa 6 Chips Consumption by Application (2015-2020)_x000D_
Table Global Pa 6 Chips Consumption Market Share by Application (2015-2020)_x000D_
Figure Global Pa 6 Chips Consumption Market Share by Application (2015-2020)_x000D_
Figure Global Pa 6 Chips Consumption and Growth Rate of Automotive Industry (2015-2020)
Figure Global Pa 6 Chips Consumption and Growth Rate of Electronics &amp; Electrical (2015-2020)
Figure Global Pa 6 Chips Consumption and Growth Rate of Packaging Industry (2015-2020)
Figure Global Pa 6 Chips Consumption and Growth Rate of Other (2015-2020)
Figure Global Pa 6 Chips Sales and Growth Rate (2015-2020)_x000D_
Figure Global Pa 6 Chips Revenue (M USD) and Growth (2015-2020)_x000D_
Table Global Pa 6 Chips Sales by Regions (2015-2020)_x000D_
Table Global Pa 6 Chips Sales Market Share by Regions (2015-2020)_x000D_
Table Global Pa 6 Chips Revenue (M USD) by Regions (2015-2020)_x000D_
Table Global Pa 6 Chips Revenue Market Share by Regions (2015-2020)_x000D_
Table Global Pa 6 Chips Revenue Market Share by Regions in 2015_x000D_
Table Global Pa 6 Chips Revenue Market Share by Regions in 2019_x000D_
Figure North America Pa 6 Chips Sales and Growth Rate (2015-2020)_x000D_
Figure Europe Pa 6 Chips Sales and Growth Rate (2015-2020)_x000D_
Figure Asia-Pacific Pa 6 Chips Sales and Growth Rate (2015-2020)_x000D_
Figure Middle East and Africa Pa 6 Chips Sales and Growth Rate (2015-2020)_x000D_
Figure South America Pa 6 Chips Sales and Growth Rate (2015-2020)_x000D_
Figure North America COVID-19 Status_x000D_
Figure North America COVID-19 Confirmed Cases Major Distribution_x000D_
Figure North America Pa 6 Chips Revenue (M USD) and Growth (2015-2020)_x000D_
Table North America Pa 6 Chips Sales by Countries (2015-2020)_x000D_
Table North America Pa 6 Chips Sales Market Share by Countries (2015-2020)_x000D_
Table North America Pa 6 Chips Revenue (M USD) by Countries (2015-2020)_x000D_
Table North America Pa 6 Chips Revenue Market Share by Countries (2015-2020)_x000D_
Figure United States Pa 6 Chips Sales and Growth Rate (2015-2020)_x000D_
Figure Canada Pa 6 Chips Sales and Growth Rate (2015-2020)_x000D_
Figure Mexico Pa 6 Chips Sales and Growth (2015-2020)_x000D_
Figure Europe COVID-19 Status_x000D_
Figure Europe COVID-19 Confirmed Cases Major Distribution_x000D_
Figure Europe Pa 6 Chips Revenue (M USD) and Growth (2015-2020)_x000D_
Table Europe Pa 6 Chips Sales by Countries (2015-2020)_x000D_
Table Europe Pa 6 Chips Sales Market Share by Countries (2015-2020)_x000D_
Table Europe Pa 6 Chips Revenue (M USD) by Countries (2015-2020)_x000D_
Table Europe Pa 6 Chips Revenue Market Share by Countries (2015-2020)_x000D_
Figure Germany Pa 6 Chips Sales and Growth Rate (2015-2020)_x000D_
Figure UK Pa 6 Chips Sales and Growth Rate (2015-2020)_x000D_
Figure France Pa 6 Chips Sales and Growth (2015-2020)_x000D_
Figure Italy Pa 6 Chips Sales and Growth (2015-2020)_x000D_
Figure Spain Pa 6 Chips Sales and Growth (2015-2020)_x000D_
Figure Russia Pa 6 Chips Sales and Growth (2015-2020)_x000D_
Figure Asia Pacific COVID-19 Status_x000D_
Figure Asia Pacific Pa 6 Chips Revenue (M USD) and Growth (2015-2020)_x000D_
Table Asia Pacific Pa 6 Chips Sales by Countries (2015-2020)_x000D_
Table Asia Pacific Pa 6 Chips Sales Market Share by Countries (2015-2020)_x000D_
Table Asia Pacific Pa 6 Chips Revenue (M USD) by Countries (2015-2020)_x000D_
Table Asia Pacific Pa 6 Chips Revenue Market Share by Countries (2015-2020)_x000D_
Figure China Pa 6 Chips Sales and Growth Rate (2015-2020)_x000D_
Figure Japan Pa 6 Chips Sales and Growth Rate (2015-2020)_x000D_
Figure South Korea Pa 6 Chips Sales and Growth (2015-2020)_x000D_
Figure India Pa 6 Chips Sales and Growth (2015-2020)_x000D_
Figure Southeast Asia Pa 6 Chips Sales and Growth (2015-2020)_x000D_
Figure Australia Pa 6 Chips Sales and Growth (2015-2020)_x000D_
Figure Middle East Pa 6 Chips Revenue (M USD) and Growth (2015-2020)_x000D_
Table Middle East Pa 6 Chips Sales by Countries (2015-2020)_x000D_
Table Middle East and Africa Pa 6 Chips Sales Market Share by Countries (2015-2020)_x000D_
Table Middle East and Africa Pa 6 Chips Revenue (M USD) by Countries (2015-2020)_x000D_
Table Middle East and Africa Pa 6 Chips Revenue Market Share by Countries (2015-2020)_x000D_
Figure Saudi Arabia Pa 6 Chips Sales and Growth Rate (2015-2020)_x000D_
Figure UAE Pa 6 Chips Sales and Growth Rate (2015-2020)_x000D_
Figure Egypt Pa 6 Chips Sales and Growth (2015-2020)_x000D_
Figure Nigeria Pa 6 Chips Sales and Growth (2015-2020)_x000D_
Figure South Africa Pa 6 Chips Sales and Growth (2015-2020)_x000D_
Figure South America Pa 6 Chips Revenue (M USD) and Growth (2015-2020)_x000D_
Table South America Pa 6 Chips Sales by Countries (2015-2020)_x000D_
Table South America Pa 6 Chips Sales Market Share by Countries (2015-2020)_x000D_
Table South America Pa 6 Chips Revenue (M USD) by Countries (2015-2020)_x000D_
Table South America Pa 6 Chips Revenue Market Share by Countries (2015-2020)_x000D_
Figure Brazil Pa 6 Chips Sales and Growth Rate (2015-2020)_x000D_
Figure Argentina Pa 6 Chips Sales and Growth Rate (2015-2020)_x000D_
Figure Columbia Pa 6 Chips Sales and Growth (2015-2020)_x000D_
Figure Chile Pa 6 Chips Sales and Growth (2015-2020)_x000D_
Figure Top 3 Market Share of Pa 6 Chips Companies in 2019_x000D_
Figure Top 6 Market Share of Pa 6 Chips Companies in 2019_x000D_
Table Major Players Production Value ($) Share (2015-2020)_x000D_
Table PRC Profile
Table PRC Product Introduction
Figure PRC Production and Growth Rate
Figure PRC Value ($) Market Share 2015-2020
Table LIBOLON Profile
Table LIBOLON Product Introduction
Figure LIBOLON Production and Growth Rate
Figure LIBOLON Value ($) Market Share 2015-2020
Table Unitika Profile
Table Unitika Product Introduction
Figure Unitika Production and Growth Rate
Figure Unitika Value ($) Market Share 2015-2020
Table Clariant Corporation Profile
Table Clariant Corporation Product Introduction
Figure Clariant Corporation Production and Growth Rate
Figure Clariant Corporation Value ($) Market Share 2015-2020
Table Ems-Grivory Profile
Table Ems-Grivory Product Introduction
Figure Ems-Grivory Production and Growth Rate
Figure Ems-Grivory Value ($) Market Share 2015-2020
Table Lanxess Profile
Table Lanxess Product Introduction
Figure Lanxess Production and Growth Rate
Figure Lanxess Value ($) Market Share 2015-2020
Table Shakespeare Profile
Table Shakespeare Product Introduction
Figure Shakespeare Production and Growth Rate
Figure Shakespeare Value ($) Market Share 2015-2020
Table UBE Profile
Table UBE Product Introduction
Figure UBE Production and Growth Rate
Figure UBE Value ($) Market Share 2015-2020
Table Honeywell Profile
Table Honeywell Product Introduction
Figure Honeywell Production and Growth Rate
Figure Honeywell Value ($) Market Share 2015-2020
Table DOMO Chemicals Profile
Table DOMO Chemicals Product Introduction
Figure DOMO Chemicals Production and Growth Rate
Figure DOMO Chemicals Value ($) Market Share 2015-2020
Table Grupa Azoty Profile
Table Grupa Azoty Product Introduction
Figure Grupa Azoty Production and Growth Rate
Figure Grupa Azoty Value ($) Market Share 2015-2020
Table Royal DSM N.V Profile
Table Royal DSM N.V Product Introduction
Figure Royal DSM N.V Production and Growth Rate
Figure Royal DSM N.V Value ($) Market Share 2015-2020
Table BASF SE Profile
Table BASF SE Product Introduction
Figure BASF SE Production and Growth Rate
Figure BASF SE Value ($) Market Share 2015-2020
Table Firestone Textiles Company Profile
Table Firestone Textiles Company Product Introduction
Figure Firestone Textiles Company Production and Growth Rate
Figure Firestone Textiles Company Value ($) Market Share 2015-2020
Table Market Driving Factors of Pa 6 Chips_x000D_
Table Merger, Acquisition and New Investment_x000D_
Table Global Pa 6 Chips Market Value ($) Forecast, by Type_x000D_
Table Global Pa 6 Chips Market Volume Forecast, by Type_x000D_
Figure Global Pa 6 Chips Market Value ($) and Growth Rate Forecast of Standard (2020-2025)
Figure Global Pa 6 Chips Market Volume ($) and Growth Rate Forecast of Standard (2020-2025)
Figure Global Pa 6 Chips Market Value ($) and Growth Rate Forecast of Reinforced (2020-2025)
Figure Global Pa 6 Chips Market Volume ($) and Growth Rate Forecast of Reinforced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Electronics &amp; Electrical (2020-2025)
Figure Market Volume and Growth Rate Forecast of Electronics &amp; Electrical (2020-2025)
Figure Market Value ($) and Growth Rate Forecast of Packaging Industry (2020-2025)
Figure Market Volume and Growth Rate Forecast of Packaging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</si>
  <si>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 6 Chips Industry Market Report Opportunities and Competitive Landscape</t>
  </si>
  <si>
    <t>COVID-19 Outbreak-Global Caulk Industry Market Report-Development Trends, Threats, Opportunities and Competitive Landscape in 2020</t>
  </si>
  <si>
    <t>Caulk is a filling material used to form an insulating or waterproof seal between building materials._x000D_
The Caulk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Caulk industry. _x000D_
Chapter 3.7 covers the analysis of the impact of COVID-19 from the perspective of the industry chain. _x000D_
In addition, chapters 7-11 consider the impact of COVID-19 on the regional economy._x000D_
_x000D_
&lt;b&gt;The Caulk market can be split based on product types, major applications, and important countries as follows:&lt;/b&gt;_x000D_
_x000D_
&lt;b&gt;Key players in the global Caulk market covered in Chapter 12:&lt;/b&gt;_x000D_
Sherwin-Williams
Franklin International
ITW Devcon
American Sealants
Henkel
Chemence
Krafft SLU
The Dow Chemical Company
Hodgson Sealants (Holdings)
Bostik
Hernon Manufacturing
3M
H.B. Fuller Company
Konishi
_x000D_
&lt;b&gt;In Chapter 4 and 14.1, on the basis of types, the Caulk market from 2015 to 2025 is primarily split into:&lt;/b&gt;_x000D_
Silicone Caulk
Latex Caulk
Acrylic Latex Silicone Blend Caulk
Butyl Rubber Caulk
Oil-Based Asphalt Caulk
_x000D_
&lt;b&gt;In Chapter 5 and 14.2, on the basis of applications, the Caulk market from 2015 to 2025 covers:&lt;/b&gt;_x000D_
Indoor
Outdoor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</si>
  <si>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Caulk Introduction and Market Overview_x000D_
1.1 Objectives of the Study_x000D_
1.2 Overview of Caulk_x000D_
1.3 Scope of The Study_x000D_
1.3.1 Key Market Segments_x000D_
1.3.2 Players Covered_x000D_
1.3.3 COVID-19's impact on the Caulk industry_x000D_
1.4 Methodology of The Study_x000D_
1.5 Research Data Source_x000D_
_x000D_
2 Executive Summary_x000D_
2.1 Market Overview_x000D_
2.1.1 Global Caulk Market Size, 2015 – 2020_x000D_
2.1.2 Global Caulk Market Size by Type, 2015 – 2020_x000D_
2.1.3 Global Caulk Market Size by Application, 2015 – 2020_x000D_
2.1.4 Global Caulk Market Size by Region, 2015 - 2025_x000D_
2.2 Business Environment Analysis_x000D_
2.2.1 Global COVID-19 Status and Economic Overview_x000D_
2.2.2 Influence of COVID-19 Outbreak on Caulk Industry Development_x000D_
_x000D_
3 Industry Chain Analysis_x000D_
3.1 Upstream Raw Material Suppliers of Caulk Analysis_x000D_
3.2 Major Players of Caulk_x000D_
3.3 Caulk Manufacturing Cost Structure Analysis_x000D_
3.3.1 Production Process Analysis_x000D_
3.3.2 Manufacturing Cost Structure of Caulk_x000D_
3.3.3 Labor Cost of Caulk_x000D_
3.4 Market Distributors of Caulk_x000D_
3.5 Major Downstream Buyers of Caulk Analysis_x000D_
3.6 The Impact of Covid-19 From the Perspective of Industry Chain_x000D_
3.7 Regional Import and Export Controls Will Exist for a Long Time_x000D_
3.8 Continued downward PMI Spreads Globally_x000D_
_x000D_
4 Global Caulk Market, by Type_x000D_
4.1 Global Caulk Value and Market Share by Type (2015-2020)_x000D_
4.2 Global Caulk Production and Market Share by Type (2015-2020)_x000D_
4.3 Global Caulk Value and Growth Rate by Type (2015-2020)_x000D_
4.3.1 Global Caulk Value and Growth Rate of Silicone Caulk
4.3.2 Global Caulk Value and Growth Rate of Latex Caulk
4.3.3 Global Caulk Value and Growth Rate of Acrylic Latex Silicone Blend Caulk
4.3.4 Global Caulk Value and Growth Rate of Butyl Rubber Caulk
4.3.5 Global Caulk Value and Growth Rate of Oil-Based Asphalt Caulk
4.4 Global Caulk Price Analysis by Type (2015-2020)_x000D_
_x000D_
5 Caulk Market, by Application_x000D_
5.1 Downstream Market Overview_x000D_
5.2 Global Caulk Consumption and Market Share by Application (2015-2020)_x000D_
5.3 Global Caulk Consumption and Growth Rate by Application (2015-2020)_x000D_
5.3.1 Global Caulk Consumption and Growth Rate of Indoor (2015-2020)
5.3.2 Global Caulk Consumption and Growth Rate of Outdoor (2015-2020)
_x000D_
6 Global Caulk Market Analysis by Regions_x000D_
6.1 Global Caulk Sales, Revenue and Market Share by Regions_x000D_
6.1.1 Global Caulk Sales by Regions (2015-2020)_x000D_
6.1.2 Global Caulk Revenue by Regions (2015-2020)_x000D_
6.2 North America Caulk Sales and Growth Rate (2015-2020)_x000D_
6.3 Europe Caulk Sales and Growth Rate (2015-2020)_x000D_
6.4 Asia-Pacific Caulk Sales and Growth Rate (2015-2020)_x000D_
6.5 Middle East and Africa Caulk Sales and Growth Rate (2015-2020)_x000D_
6.6 South America Caulk Sales and Growth Rate (2015-2020)_x000D_
_x000D_
7 North America Caulk Market Analysis by Countries_x000D_
7.1 The Influence of COVID-19 on North America Market_x000D_
7.2 North America Caulk Sales, Revenue and Market Share by Countries_x000D_
7.2.1 North America Caulk Sales by Countries (2015-2020)_x000D_
7.2.2 North America Caulk Revenue by Countries (2015-2020)_x000D_
7.3 United States Caulk Sales and Growth Rate (2015-2020)_x000D_
7.4 Canada Caulk Sales and Growth Rate (2015-2020)_x000D_
7.5 Mexico Caulk Sales and Growth Rate (2015-2020)_x000D_
_x000D_
8 Europe Caulk Market Analysis by Countries_x000D_
8.1 The Influence of COVID-19 on Europe Market_x000D_
8.2 Europe Caulk Sales, Revenue and Market Share by Countries_x000D_
8.2.1 Europe Caulk Sales by Countries (2015-2020)_x000D_
8.2.2 Europe Caulk Revenue by Countries (2015-2020)_x000D_
8.3 Germany Caulk Sales and Growth Rate (2015-2020)_x000D_
8.4 UK Caulk Sales and Growth Rate (2015-2020)_x000D_
8.5 France Caulk Sales and Growth Rate (2015-2020)_x000D_
8.6 Italy Caulk Sales and Growth Rate (2015-2020)_x000D_
8.7 Spain Caulk Sales and Growth Rate (2015-2020)_x000D_
8.8 Russia Caulk Sales and Growth Rate (2015-2020)_x000D_
_x000D_
9 Asia Pacific Caulk Market Analysis by Countries_x000D_
9.1 The Influence of COVID-19 on Asia Pacific Market_x000D_
9.2 Asia Pacific Caulk Sales, Revenue and Market Share by Countries_x000D_
9.2.1 Asia Pacific Caulk Sales by Countries (2015-2020)_x000D_
9.2.2 Asia Pacific Caulk Revenue by Countries (2015-2020)_x000D_
9.3 China Caulk Sales and Growth Rate (2015-2020)_x000D_
9.4 Japan Caulk Sales and Growth Rate (2015-2020)_x000D_
9.5 South Korea Caulk Sales and Growth Rate (2015-2020)_x000D_
9.6 India Caulk Sales and Growth Rate (2015-2020)_x000D_
9.7 Southeast Asia Caulk Sales and Growth Rate (2015-2020)_x000D_
9.8 Australia Caulk Sales and Growth Rate (2015-2020)_x000D_
_x000D_
10 Middle East and Africa Caulk Market Analysis by Countries_x000D_
10.1 The Influence of COVID-19 on Middle East and Africa Market_x000D_
10.2 Middle East and Africa Caulk Sales, Revenue and Market Share by Countries_x000D_
10.2.1 Middle East and Africa Caulk Sales by Countries (2015-2020)_x000D_
10.2.2 Middle East and Africa Caulk Revenue by Countries (2015-2020)_x000D_
10.3 Saudi Arabia Caulk Sales and Growth Rate (2015-2020)_x000D_
10.4 UAE Caulk Sales and Growth Rate (2015-2020)_x000D_
10.5 Egypt Caulk Sales and Growth Rate (2015-2020)_x000D_
10.6 Nigeria Caulk Sales and Growth Rate (2015-2020)_x000D_
10.7 South Africa Caulk Sales and Growth Rate (2015-2020)_x000D_
_x000D_
11 South America Caulk Market Analysis by Countries_x000D_
11.1 The Influence of COVID-19 on Middle East and Africa Market_x000D_
11.2 South America Caulk Sales, Revenue and Market Share by Countries_x000D_
11.2.1 South America Caulk Sales by Countries (2015-2020)_x000D_
11.2.2 South America Caulk Revenue by Countries (2015-2020)_x000D_
11.3 Brazil Caulk Sales and Growth Rate (2015-2020)_x000D_
11.4 Argentina Caulk Sales and Growth Rate (2015-2020)_x000D_
11.5 Columbia Caulk Sales and Growth Rate (2015-2020)_x000D_
11.6 Chile Caulk Sales and Growth Rate (2015-2020)_x000D_
_x000D_
12 Competitive Landscape_x000D_
12.1 Sherwin-Williams
12.1.1 Sherwin-Williams Basic Information
12.1.2 Caulk Product Introduction
12.1.3 Sherwin-Williams Production, Value, Price, Gross Margin 2015-2020
12.2 Franklin International
12.2.1 Franklin International Basic Information
12.2.2 Caulk Product Introduction
12.2.3 Franklin International Production, Value, Price, Gross Margin 2015-2020
12.3 ITW Devcon
12.3.1 ITW Devcon Basic Information
12.3.2 Caulk Product Introduction
12.3.3 ITW Devcon Production, Value, Price, Gross Margin 2015-2020
12.4 American Sealants
12.4.1 American Sealants Basic Information
12.4.2 Caulk Product Introduction
12.4.3 American Sealants Production, Value, Price, Gross Margin 2015-2020
12.5 Henkel
12.5.1 Henkel Basic Information
12.5.2 Caulk Product Introduction
12.5.3 Henkel Production, Value, Price, Gross Margin 2015-2020
12.6 Chemence
12.6.1 Chemence Basic Information
12.6.2 Caulk Product Introduction
12.6.3 Chemence Production, Value, Price, Gross Margin 2015-2020
12.7 Krafft SLU
12.7.1 Krafft SLU Basic Information
12.7.2 Caulk Product Introduction
12.7.3 Krafft SLU Production, Value, Price, Gross Margin 2015-2020
12.8 The Dow Chemical Company
12.8.1 The Dow Chemical Company Basic Information
12.8.2 Caulk Product Introduction
12.8.3 The Dow Chemical Company Production, Value, Price, Gross Margin 2015-2020
12.9 Hodgson Sealants (Holdings)
12.9.1 Hodgson Sealants (Holdings) Basic Information
12.9.2 Caulk Product Introduction
12.9.3 Hodgson Sealants (Holdings) Production, Value, Price, Gross Margin 2015-2020
12.10 Bostik
12.10.1 Bostik Basic Information
12.10.2 Caulk Product Introduction
12.10.3 Bostik Production, Value, Price, Gross Margin 2015-2020
12.11 Hernon Manufacturing
12.11.1 Hernon Manufacturing Basic Information
12.11.2 Caulk Product Introduction
12.11.3 Hernon Manufacturing Production, Value, Price, Gross Margin 2015-2020
12.12 3M
12.12.1 3M Basic Information
12.12.2 Caulk Product Introduction
12.12.3 3M Production, Value, Price, Gross Margin 2015-2020
12.13 H.B. Fuller Company
12.13.1 H.B. Fuller Company Basic Information
12.13.2 Caulk Product Introduction
12.13.3 H.B. Fuller Company Production, Value, Price, Gross Margin 2015-2020
12.14 Konishi
12.14.1 Konishi Basic Information
12.14.2 Caulk Product Introduction
12.14.3 Konishi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Caulk Market Forecast_x000D_
14.1 Global Caulk Market Value &amp; Volume Forecast, by Type (2020-2025)_x000D_
14.1.1 Silicone Caulk Market Value and Volume Forecast (2020-2025)
14.1.2 Latex Caulk Market Value and Volume Forecast (2020-2025)
14.1.3 Acrylic Latex Silicone Blend Caulk Market Value and Volume Forecast (2020-2025)
14.1.4 Butyl Rubber Caulk Market Value and Volume Forecast (2020-2025)
14.1.5 Oil-Based Asphalt Caulk Market Value and Volume Forecast (2020-2025)
14.2 Global Caulk Market Value &amp; Volume Forecast, by Application (2020-2025)_x000D_
14.2.1 Indoor Market Value and Volume Forecast (2020-2025)
14.2.2 Outdoor Market Value and Volume Forecast (2020-2025)
14.3 Caulk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</si>
  <si>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Caulk_x000D_
Table Product Specification of Caulk_x000D_
Table Caulk Key Market Segments_x000D_
Table Key Players Caulk Covered_x000D_
Figure Global Caulk Market Size, 2015 – 2025_x000D_
Table Different Types of Caulk_x000D_
Figure Global Caulk Value ($) Segment by Type from 2015-2020_x000D_
Figure Global Caulk Market Share by Types in 2019_x000D_
Table Different Applications of Caulk_x000D_
Figure Global Caulk Value ($) Segment by Applications from 2015-2020_x000D_
Figure Global Caulk Market Share by Applications in 2019_x000D_
Figure Global Caulk Market Share by Regions in 2019_x000D_
Figure North America Caulk Production Value ($) and Growth Rate (2015-2020)_x000D_
Figure Europe Caulk Production Value ($) and Growth Rate (2015-2020)_x000D_
Figure Asia Pacific Caulk Production Value ($) and Growth Rate (2015-2020)_x000D_
Figure Middle East and Africa Caulk Production Value ($) and Growth Rate (2015-2020)_x000D_
Figure South America Caulk Production Value ($) and Growth Rate (2015-2020)_x000D_
Table Global COVID-19 Status and Economic Overview_x000D_
Figure Global COVID-19 Status_x000D_
Figure COVID-19 Comparison of Major Countries_x000D_
Figure Industry Chain Analysis of Caulk_x000D_
Table Upstream Raw Material Suppliers of Caulk with Contact Information_x000D_
Table Major Players Headquarters, and Service Area of Caulk_x000D_
Figure Major Players Production Value Market Share of Caulk in 2019_x000D_
Table Major Players Caulk Product Types in 2019_x000D_
Figure Production Process of Caulk_x000D_
Figure Manufacturing Cost Structure of Caulk_x000D_
Figure Channel Status of Caulk_x000D_
Table Major Distributors of Caulk with Contact Information_x000D_
Table Major Downstream Buyers of Caulk with Contact Information_x000D_
Table Global Caulk Value ($) by Type (2015-2020)_x000D_
Table Global Caulk Value Share by Type (2015-2020)_x000D_
Figure Global Caulk Value Share by Type (2015-2020)_x000D_
Table Global Caulk Production by Type (2015-2020)_x000D_
Table Global Caulk Production Share by Type (2015-2020)_x000D_
Figure Global Caulk Production Share by Type (2015-2020)_x000D_
Figure Global Caulk Value ($) and Growth Rate of Silicone Caulk (2015-2020)
Figure Global Caulk Value ($) and Growth Rate of Latex Caulk (2015-2020)
Figure Global Caulk Value ($) and Growth Rate of Acrylic Latex Silicone Blend Caulk (2015-2020)
Figure Global Caulk Value ($) and Growth Rate of Butyl Rubber Caulk (2015-2020)
Figure Global Caulk Value ($) and Growth Rate of Oil-Based Asphalt Caulk (2015-2020)
Figure Global Caulk Price by Type (2015-2020)_x000D_
Figure Downstream Market Overview_x000D_
Table Global Caulk Consumption by Application (2015-2020)_x000D_
Table Global Caulk Consumption Market Share by Application (2015-2020)_x000D_
Figure Global Caulk Consumption Market Share by Application (2015-2020)_x000D_
Figure Global Caulk Consumption and Growth Rate of Indoor (2015-2020)
Figure Global Caulk Consumption and Growth Rate of Outdoor (2015-2020)
Figure Global Caulk Sales and Growth Rate (2015-2020)_x000D_
Figure Global Caulk Revenue (M USD) and Growth (2015-2020)_x000D_
Table Global Caulk Sales by Regions (2015-2020)_x000D_
Table Global Caulk Sales Market Share by Regions (2015-2020)_x000D_
Table Global Caulk Revenue (M USD) by Regions (2015-2020)_x000D_
Table Global Caulk Revenue Market Share by Regions (2015-2020)_x000D_
Table Global Caulk Revenue Market Share by Regions in 2015_x000D_
Table Global Caulk Revenue Market Share by Regions in 2019_x000D_
Figure North America Caulk Sales and Growth Rate (2015-2020)_x000D_
Figure Europe Caulk Sales and Growth Rate (2015-2020)_x000D_
Figure Asia-Pacific Caulk Sales and Growth Rate (2015-2020)_x000D_
Figure Middle East and Africa Caulk Sales and Growth Rate (2015-2020)_x000D_
Figure South America Caulk Sales and Growth Rate (2015-2020)_x000D_
Figure North America COVID-19 Status_x000D_
Figure North America COVID-19 Confirmed Cases Major Distribution_x000D_
Figure North America Caulk Revenue (M USD) and Growth (2015-2020)_x000D_
Table North America Caulk Sales by Countries (2015-2020)_x000D_
Table North America Caulk Sales Market Share by Countries (2015-2020)_x000D_
Table North America Caulk Revenue (M USD) by Countries (2015-2020)_x000D_
Table North America Caulk Revenue Market Share by Countries (2015-2020)_x000D_
Figure United States Caulk Sales and Growth Rate (2015-2020)_x000D_
Figure Canada Caulk Sales and Growth Rate (2015-2020)_x000D_
Figure Mexico Caulk Sales and Growth (2015-2020)_x000D_
Figure Europe COVID-19 Status_x000D_
Figure Europe COVID-19 Confirmed Cases Major Distribution_x000D_
Figure Europe Caulk Revenue (M USD) and Growth (2015-2020)_x000D_
Table Europe Caulk Sales by Countries (2015-2020)_x000D_
Table Europe Caulk Sales Market Share by Countries (2015-2020)_x000D_
Table Europe Caulk Revenue (M USD) by Countries (2015-2020)_x000D_
Table Europe Caulk Revenue Market Share by Countries (2015-2020)_x000D_
Figure Germany Caulk Sales and Growth Rate (2015-2020)_x000D_
Figure UK Caulk Sales and Growth Rate (2015-2020)_x000D_
Figure France Caulk Sales and Growth (2015-2020)_x000D_
Figure Italy Caulk Sales and Growth (2015-2020)_x000D_
Figure Spain Caulk Sales and Growth (2015-2020)_x000D_
Figure Russia Caulk Sales and Growth (2015-2020)_x000D_
Figure Asia Pacific COVID-19 Status_x000D_
Figure Asia Pacific Caulk Revenue (M USD) and Growth (2015-2020)_x000D_
Table Asia Pacific Caulk Sales by Countries (2015-2020)_x000D_
Table Asia Pacific Caulk Sales Market Share by Countries (2015-2020)_x000D_
Table Asia Pacific Caulk Revenue (M USD) by Countries (2015-2020)_x000D_
Table Asia Pacific Caulk Revenue Market Share by Countries (2015-2020)_x000D_
Figure China Caulk Sales and Growth Rate (2015-2020)_x000D_
Figure Japan Caulk Sales and Growth Rate (2015-2020)_x000D_
Figure South Korea Caulk Sales and Growth (2015-2020)_x000D_
Figure India Caulk Sales and Growth (2015-2020)_x000D_
Figure Southeast Asia Caulk Sales and Growth (2015-2020)_x000D_
Figure Australia Caulk Sales and Growth (2015-2020)_x000D_
Figure Middle East Caulk Revenue (M USD) and Growth (2015-2020)_x000D_
Table Middle East Caulk Sales by Countries (2015-2020)_x000D_
Table Middle East and Africa Caulk Sales Market Share by Countries (2015-2020)_x000D_
Table Middle East and Africa Caulk Revenue (M USD) by Countries (2015-2020)_x000D_
Table Middle East and Africa Caulk Revenue Market Share by Countries (2015-2020)_x000D_
Figure Saudi Arabia Caulk Sales and Growth Rate (2015-2020)_x000D_
Figure UAE Caulk Sales and Growth Rate (2015-2020)_x000D_
Figure Egypt Caulk Sales and Growth (2015-2020)_x000D_
Figure Nigeria Caulk Sales and Growth (2015-2020)_x000D_
Figure South Africa Caulk Sales and Growth (2015-2020)_x000D_
Figure South America Caulk Revenue (M USD) and Growth (2015-2020)_x000D_
Table South America Caulk Sales by Countries (2015-2020)_x000D_
Table South America Caulk Sales Market Share by Countries (2015-2020)_x000D_
Table South America Caulk Revenue (M USD) by Countries (2015-2020)_x000D_
Table South America Caulk Revenue Market Share by Countries (2015-2020)_x000D_
Figure Brazil Caulk Sales and Growth Rate (2015-2020)_x000D_
Figure Argentina Caulk Sales and Growth Rate (2015-2020)_x000D_
Figure Columbia Caulk Sales and Growth (2015-2020)_x000D_
Figure Chile Caulk Sales and Growth (2015-2020)_x000D_
Figure Top 3 Market Share of Caulk Companies in 2019_x000D_
Figure Top 6 Market Share of Caulk Companies in 2019_x000D_
Table Major Players Production Value ($) Share (2015-2020)_x000D_
Table Sherwin-Williams Profile
Table Sherwin-Williams Product Introduction
Figure Sherwin-Williams Production and Growth Rate
Figure Sherwin-Williams Value ($) Market Share 2015-2020
Table Franklin International Profile
Table Franklin International Product Introduction
Figure Franklin International Production and Growth Rate
Figure Franklin International Value ($) Market Share 2015-2020
Table ITW Devcon Profile
Table ITW Devcon Product Introduction
Figure ITW Devcon Production and Growth Rate
Figure ITW Devcon Value ($) Market Share 2015-2020
Table American Sealants Profile
Table American Sealants Product Introduction
Figure American Sealants Production and Growth Rate
Figure American Sealants Value ($) Market Share 2015-2020
Table Henkel Profile
Table Henkel Product Introduction
Figure Henkel Production and Growth Rate
Figure Henkel Value ($) Market Share 2015-2020
Table Chemence Profile
Table Chemence Product Introduction
Figure Chemence Production and Growth Rate
Figure Chemence Value ($) Market Share 2015-2020
Table Krafft SLU Profile
Table Krafft SLU Product Introduction
Figure Krafft SLU Production and Growth Rate
Figure Krafft SLU Value ($) Market Share 2015-2020
Table The Dow Chemical Company Profile
Table The Dow Chemical Company Product Introduction
Figure The Dow Chemical Company Production and Growth Rate
Figure The Dow Chemical Company Value ($) Market Share 2015-2020
Table Hodgson Sealants (Holdings) Profile
Table Hodgson Sealants (Holdings) Product Introduction
Figure Hodgson Sealants (Holdings) Production and Growth Rate
Figure Hodgson Sealants (Holdings) Value ($) Market Share 2015-2020
Table Bostik Profile
Table Bostik Product Introduction
Figure Bostik Production and Growth Rate
Figure Bostik Value ($) Market Share 2015-2020
Table Hernon Manufacturing Profile
Table Hernon Manufacturing Product Introduction
Figure Hernon Manufacturing Production and Growth Rate
Figure Hernon Manufacturing Value ($) Market Share 2015-2020
Table 3M Profile
Table 3M Product Introduction
Figure 3M Production and Growth Rate
Figure 3M Value ($) Market Share 2015-2020
Table H.B. Fuller Company Profile
Table H.B. Fuller Company Product Introduction
Figure H.B. Fuller Company Production and Growth Rate
Figure H.B. Fuller Company Value ($) Market Share 2015-2020
Table Konishi Profile
Table Konishi Product Introduction
Figure Konishi Production and Growth Rate
Figure Konishi Value ($) Market Share 2015-2020
Table Market Driving Factors of Caulk_x000D_
Table Merger, Acquisition and New Investment_x000D_
Table Global Caulk Market Value ($) Forecast, by Type_x000D_
Table Global Caulk Market Volume Forecast, by Type_x000D_
Figure Global Caulk Market Value ($) and Growth Rate Forecast of Silicone Caulk (2020-2025)
Figure Global Caulk Market Volume ($) and Growth Rate Forecast of Silicone Caulk (2020-2025)
Figure Global Caulk Market Value ($) and Growth Rate Forecast of Latex Caulk (2020-2025)
Figure Global Caulk Market Volume ($) and Growth Rate Forecast of Latex Caulk (2020-2025)
Figure Global Caulk Market Value ($) and Growth Rate Forecast of Acrylic Latex Silicone Blend Caulk (2020-2025)
Figure Global Caulk Market Volume ($) and Growth Rate Forecast of Acrylic Latex Silicone Blend Caulk (2020-2025)
Figure Global Caulk Market Value ($) and Growth Rate Forecast of Butyl Rubber Caulk (2020-2025)
Figure Global Caulk Market Volume ($) and Growth Rate Forecast of Butyl Rubber Caulk (2020-2025)
Figure Global Caulk Market Value ($) and Growth Rate Forecast of Oil-Based Asphalt Caulk (2020-2025)
Figure Global Caulk Market Volume ($) and Growth Rate Forecast of Oil-Based Asphalt Caulk (2020-2025)
Table Global Market Value ($) Forecast by Application (2020-2025)_x000D_
Table Global Market Volume Forecast by Application (2020-2025)_x000D_
Figure Market Value ($) and Growth Rate Forecast of Indoor (2020-2025)
Figure Market Volume and Growth Rate Forecast of Indoor (2020-2025)
Figure Market Value ($) and Growth Rate Forecast of Outdoor (2020-2025)
Figure Market Volume and Growth Rate Forecast of Outdoor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</si>
  <si>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Caulk Industry Market Report Opportunities and Competitive Landscape</t>
  </si>
  <si>
    <t>COVID-19 Outbreak-Global Galvanizing Industry Market Report-Development Trends, Threats, Opportunities and Competitive Landscape in 2020</t>
  </si>
  <si>
    <t>_x000D_
The Galvanizing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Galvanizing industry. _x000D_
Chapter 3.7 covers the analysis of the impact of COVID-19 from the perspective of the industry chain. _x000D_
In addition, chapters 7-11 consider the impact of COVID-19 on the regional economy._x000D_
_x000D_
&lt;b&gt;The Galvanizing market can be split based on product types, major applications, and important countries as follows:&lt;/b&gt;_x000D_
_x000D_
&lt;b&gt;Key players in the global Galvanizing market covered in Chapter 12:&lt;/b&gt;_x000D_
Baosteel Co. Ltd
Gerdau SA
AK Steel Corporation
Nucor
Valmont Industries Inc
Nippon Steel &amp; Sumitomo Metal Corporation
Posco
United States Steel
ArcelorMittal
HBIS Group
AZZ Inc.
_x000D_
&lt;b&gt;In Chapter 4 and 14.1, on the basis of types, the Galvanizing market from 2015 to 2025 is primarily split into:&lt;/b&gt;_x000D_
Hot-dip Galvanizing
Electrogalvanizing
Others
_x000D_
&lt;b&gt;In Chapter 5 and 14.2, on the basis of applications, the Galvanizing market from 2015 to 2025 covers:&lt;/b&gt;_x000D_
Automotive
Construction and Infrastructure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</si>
  <si>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Galvanizing Introduction and Market Overview_x000D_
1.1 Objectives of the Study_x000D_
1.2 Overview of Galvanizing_x000D_
1.3 Scope of The Study_x000D_
1.3.1 Key Market Segments_x000D_
1.3.2 Players Covered_x000D_
1.3.3 COVID-19's impact on the Galvanizing industry_x000D_
1.4 Methodology of The Study_x000D_
1.5 Research Data Source_x000D_
_x000D_
2 Executive Summary_x000D_
2.1 Market Overview_x000D_
2.1.1 Global Galvanizing Market Size, 2015 – 2020_x000D_
2.1.2 Global Galvanizing Market Size by Type, 2015 – 2020_x000D_
2.1.3 Global Galvanizing Market Size by Application, 2015 – 2020_x000D_
2.1.4 Global Galvanizing Market Size by Region, 2015 - 2025_x000D_
2.2 Business Environment Analysis_x000D_
2.2.1 Global COVID-19 Status and Economic Overview_x000D_
2.2.2 Influence of COVID-19 Outbreak on Galvanizing Industry Development_x000D_
_x000D_
3 Industry Chain Analysis_x000D_
3.1 Upstream Raw Material Suppliers of Galvanizing Analysis_x000D_
3.2 Major Players of Galvanizing_x000D_
3.3 Galvanizing Manufacturing Cost Structure Analysis_x000D_
3.3.1 Production Process Analysis_x000D_
3.3.2 Manufacturing Cost Structure of Galvanizing_x000D_
3.3.3 Labor Cost of Galvanizing_x000D_
3.4 Market Distributors of Galvanizing_x000D_
3.5 Major Downstream Buyers of Galvanizing Analysis_x000D_
3.6 The Impact of Covid-19 From the Perspective of Industry Chain_x000D_
3.7 Regional Import and Export Controls Will Exist for a Long Time_x000D_
3.8 Continued downward PMI Spreads Globally_x000D_
_x000D_
4 Global Galvanizing Market, by Type_x000D_
4.1 Global Galvanizing Value and Market Share by Type (2015-2020)_x000D_
4.2 Global Galvanizing Production and Market Share by Type (2015-2020)_x000D_
4.3 Global Galvanizing Value and Growth Rate by Type (2015-2020)_x000D_
4.3.1 Global Galvanizing Value and Growth Rate of Hot-dip Galvanizing
4.3.2 Global Galvanizing Value and Growth Rate of Electrogalvanizing
4.3.3 Global Galvanizing Value and Growth Rate of Others
4.4 Global Galvanizing Price Analysis by Type (2015-2020)_x000D_
_x000D_
5 Galvanizing Market, by Application_x000D_
5.1 Downstream Market Overview_x000D_
5.2 Global Galvanizing Consumption and Market Share by Application (2015-2020)_x000D_
5.3 Global Galvanizing Consumption and Growth Rate by Application (2015-2020)_x000D_
5.3.1 Global Galvanizing Consumption and Growth Rate of Automotive (2015-2020)
5.3.2 Global Galvanizing Consumption and Growth Rate of Construction and Infrastructure (2015-2020)
5.3.3 Global Galvanizing Consumption and Growth Rate of Others (2015-2020)
_x000D_
6 Global Galvanizing Market Analysis by Regions_x000D_
6.1 Global Galvanizing Sales, Revenue and Market Share by Regions_x000D_
6.1.1 Global Galvanizing Sales by Regions (2015-2020)_x000D_
6.1.2 Global Galvanizing Revenue by Regions (2015-2020)_x000D_
6.2 North America Galvanizing Sales and Growth Rate (2015-2020)_x000D_
6.3 Europe Galvanizing Sales and Growth Rate (2015-2020)_x000D_
6.4 Asia-Pacific Galvanizing Sales and Growth Rate (2015-2020)_x000D_
6.5 Middle East and Africa Galvanizing Sales and Growth Rate (2015-2020)_x000D_
6.6 South America Galvanizing Sales and Growth Rate (2015-2020)_x000D_
_x000D_
7 North America Galvanizing Market Analysis by Countries_x000D_
7.1 The Influence of COVID-19 on North America Market_x000D_
7.2 North America Galvanizing Sales, Revenue and Market Share by Countries_x000D_
7.2.1 North America Galvanizing Sales by Countries (2015-2020)_x000D_
7.2.2 North America Galvanizing Revenue by Countries (2015-2020)_x000D_
7.3 United States Galvanizing Sales and Growth Rate (2015-2020)_x000D_
7.4 Canada Galvanizing Sales and Growth Rate (2015-2020)_x000D_
7.5 Mexico Galvanizing Sales and Growth Rate (2015-2020)_x000D_
_x000D_
8 Europe Galvanizing Market Analysis by Countries_x000D_
8.1 The Influence of COVID-19 on Europe Market_x000D_
8.2 Europe Galvanizing Sales, Revenue and Market Share by Countries_x000D_
8.2.1 Europe Galvanizing Sales by Countries (2015-2020)_x000D_
8.2.2 Europe Galvanizing Revenue by Countries (2015-2020)_x000D_
8.3 Germany Galvanizing Sales and Growth Rate (2015-2020)_x000D_
8.4 UK Galvanizing Sales and Growth Rate (2015-2020)_x000D_
8.5 France Galvanizing Sales and Growth Rate (2015-2020)_x000D_
8.6 Italy Galvanizing Sales and Growth Rate (2015-2020)_x000D_
8.7 Spain Galvanizing Sales and Growth Rate (2015-2020)_x000D_
8.8 Russia Galvanizing Sales and Growth Rate (2015-2020)_x000D_
_x000D_
9 Asia Pacific Galvanizing Market Analysis by Countries_x000D_
9.1 The Influence of COVID-19 on Asia Pacific Market_x000D_
9.2 Asia Pacific Galvanizing Sales, Revenue and Market Share by Countries_x000D_
9.2.1 Asia Pacific Galvanizing Sales by Countries (2015-2020)_x000D_
9.2.2 Asia Pacific Galvanizing Revenue by Countries (2015-2020)_x000D_
9.3 China Galvanizing Sales and Growth Rate (2015-2020)_x000D_
9.4 Japan Galvanizing Sales and Growth Rate (2015-2020)_x000D_
9.5 South Korea Galvanizing Sales and Growth Rate (2015-2020)_x000D_
9.6 India Galvanizing Sales and Growth Rate (2015-2020)_x000D_
9.7 Southeast Asia Galvanizing Sales and Growth Rate (2015-2020)_x000D_
9.8 Australia Galvanizing Sales and Growth Rate (2015-2020)_x000D_
_x000D_
10 Middle East and Africa Galvanizing Market Analysis by Countries_x000D_
10.1 The Influence of COVID-19 on Middle East and Africa Market_x000D_
10.2 Middle East and Africa Galvanizing Sales, Revenue and Market Share by Countries_x000D_
10.2.1 Middle East and Africa Galvanizing Sales by Countries (2015-2020)_x000D_
10.2.2 Middle East and Africa Galvanizing Revenue by Countries (2015-2020)_x000D_
10.3 Saudi Arabia Galvanizing Sales and Growth Rate (2015-2020)_x000D_
10.4 UAE Galvanizing Sales and Growth Rate (2015-2020)_x000D_
10.5 Egypt Galvanizing Sales and Growth Rate (2015-2020)_x000D_
10.6 Nigeria Galvanizing Sales and Growth Rate (2015-2020)_x000D_
10.7 South Africa Galvanizing Sales and Growth Rate (2015-2020)_x000D_
_x000D_
11 South America Galvanizing Market Analysis by Countries_x000D_
11.1 The Influence of COVID-19 on Middle East and Africa Market_x000D_
11.2 South America Galvanizing Sales, Revenue and Market Share by Countries_x000D_
11.2.1 South America Galvanizing Sales by Countries (2015-2020)_x000D_
11.2.2 South America Galvanizing Revenue by Countries (2015-2020)_x000D_
11.3 Brazil Galvanizing Sales and Growth Rate (2015-2020)_x000D_
11.4 Argentina Galvanizing Sales and Growth Rate (2015-2020)_x000D_
11.5 Columbia Galvanizing Sales and Growth Rate (2015-2020)_x000D_
11.6 Chile Galvanizing Sales and Growth Rate (2015-2020)_x000D_
_x000D_
12 Competitive Landscape_x000D_
12.1 Baosteel Co. Ltd
12.1.1 Baosteel Co. Ltd Basic Information
12.1.2 Galvanizing Product Introduction
12.1.3 Baosteel Co. Ltd Production, Value, Price, Gross Margin 2015-2020
12.2 Gerdau SA
12.2.1 Gerdau SA Basic Information
12.2.2 Galvanizing Product Introduction
12.2.3 Gerdau SA Production, Value, Price, Gross Margin 2015-2020
12.3 AK Steel Corporation
12.3.1 AK Steel Corporation Basic Information
12.3.2 Galvanizing Product Introduction
12.3.3 AK Steel Corporation Production, Value, Price, Gross Margin 2015-2020
12.4 Nucor
12.4.1 Nucor Basic Information
12.4.2 Galvanizing Product Introduction
12.4.3 Nucor Production, Value, Price, Gross Margin 2015-2020
12.5 Valmont Industries Inc
12.5.1 Valmont Industries Inc Basic Information
12.5.2 Galvanizing Product Introduction
12.5.3 Valmont Industries Inc Production, Value, Price, Gross Margin 2015-2020
12.6 Nippon Steel &amp; Sumitomo Metal Corporation
12.6.1 Nippon Steel &amp; Sumitomo Metal Corporation Basic Information
12.6.2 Galvanizing Product Introduction
12.6.3 Nippon Steel &amp; Sumitomo Metal Corporation Production, Value, Price, Gross Margin 2015-2020
12.7 Posco
12.7.1 Posco Basic Information
12.7.2 Galvanizing Product Introduction
12.7.3 Posco Production, Value, Price, Gross Margin 2015-2020
12.8 United States Steel
12.8.1 United States Steel Basic Information
12.8.2 Galvanizing Product Introduction
12.8.3 United States Steel Production, Value, Price, Gross Margin 2015-2020
12.9 ArcelorMittal
12.9.1 ArcelorMittal Basic Information
12.9.2 Galvanizing Product Introduction
12.9.3 ArcelorMittal Production, Value, Price, Gross Margin 2015-2020
12.10 HBIS Group
12.10.1 HBIS Group Basic Information
12.10.2 Galvanizing Product Introduction
12.10.3 HBIS Group Production, Value, Price, Gross Margin 2015-2020
12.11 AZZ Inc.
12.11.1 AZZ Inc. Basic Information
12.11.2 Galvanizing Product Introduction
12.11.3 AZZ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Galvanizing Market Forecast_x000D_
14.1 Global Galvanizing Market Value &amp; Volume Forecast, by Type (2020-2025)_x000D_
14.1.1 Hot-dip Galvanizing Market Value and Volume Forecast (2020-2025)
14.1.2 Electrogalvanizing Market Value and Volume Forecast (2020-2025)
14.1.3 Others Market Value and Volume Forecast (2020-2025)
14.2 Global Galvanizing Market Value &amp; Volume Forecast, by Application (2020-2025)_x000D_
14.2.1 Automotive Market Value and Volume Forecast (2020-2025)
14.2.2 Construction and Infrastructure Market Value and Volume Forecast (2020-2025)
14.2.3 Others Market Value and Volume Forecast (2020-2025)
14.3 Galvanizing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</si>
  <si>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Galvanizing_x000D_
Table Product Specification of Galvanizing_x000D_
Table Galvanizing Key Market Segments_x000D_
Table Key Players Galvanizing Covered_x000D_
Figure Global Galvanizing Market Size, 2015 – 2025_x000D_
Table Different Types of Galvanizing_x000D_
Figure Global Galvanizing Value ($) Segment by Type from 2015-2020_x000D_
Figure Global Galvanizing Market Share by Types in 2019_x000D_
Table Different Applications of Galvanizing_x000D_
Figure Global Galvanizing Value ($) Segment by Applications from 2015-2020_x000D_
Figure Global Galvanizing Market Share by Applications in 2019_x000D_
Figure Global Galvanizing Market Share by Regions in 2019_x000D_
Figure North America Galvanizing Production Value ($) and Growth Rate (2015-2020)_x000D_
Figure Europe Galvanizing Production Value ($) and Growth Rate (2015-2020)_x000D_
Figure Asia Pacific Galvanizing Production Value ($) and Growth Rate (2015-2020)_x000D_
Figure Middle East and Africa Galvanizing Production Value ($) and Growth Rate (2015-2020)_x000D_
Figure South America Galvanizing Production Value ($) and Growth Rate (2015-2020)_x000D_
Table Global COVID-19 Status and Economic Overview_x000D_
Figure Global COVID-19 Status_x000D_
Figure COVID-19 Comparison of Major Countries_x000D_
Figure Industry Chain Analysis of Galvanizing_x000D_
Table Upstream Raw Material Suppliers of Galvanizing with Contact Information_x000D_
Table Major Players Headquarters, and Service Area of Galvanizing_x000D_
Figure Major Players Production Value Market Share of Galvanizing in 2019_x000D_
Table Major Players Galvanizing Product Types in 2019_x000D_
Figure Production Process of Galvanizing_x000D_
Figure Manufacturing Cost Structure of Galvanizing_x000D_
Figure Channel Status of Galvanizing_x000D_
Table Major Distributors of Galvanizing with Contact Information_x000D_
Table Major Downstream Buyers of Galvanizing with Contact Information_x000D_
Table Global Galvanizing Value ($) by Type (2015-2020)_x000D_
Table Global Galvanizing Value Share by Type (2015-2020)_x000D_
Figure Global Galvanizing Value Share by Type (2015-2020)_x000D_
Table Global Galvanizing Production by Type (2015-2020)_x000D_
Table Global Galvanizing Production Share by Type (2015-2020)_x000D_
Figure Global Galvanizing Production Share by Type (2015-2020)_x000D_
Figure Global Galvanizing Value ($) and Growth Rate of Hot-dip Galvanizing (2015-2020)
Figure Global Galvanizing Value ($) and Growth Rate of Electrogalvanizing (2015-2020)
Figure Global Galvanizing Value ($) and Growth Rate of Others (2015-2020)
Figure Global Galvanizing Price by Type (2015-2020)_x000D_
Figure Downstream Market Overview_x000D_
Table Global Galvanizing Consumption by Application (2015-2020)_x000D_
Table Global Galvanizing Consumption Market Share by Application (2015-2020)_x000D_
Figure Global Galvanizing Consumption Market Share by Application (2015-2020)_x000D_
Figure Global Galvanizing Consumption and Growth Rate of Automotive (2015-2020)
Figure Global Galvanizing Consumption and Growth Rate of Construction and Infrastructure (2015-2020)
Figure Global Galvanizing Consumption and Growth Rate of Others (2015-2020)
Figure Global Galvanizing Sales and Growth Rate (2015-2020)_x000D_
Figure Global Galvanizing Revenue (M USD) and Growth (2015-2020)_x000D_
Table Global Galvanizing Sales by Regions (2015-2020)_x000D_
Table Global Galvanizing Sales Market Share by Regions (2015-2020)_x000D_
Table Global Galvanizing Revenue (M USD) by Regions (2015-2020)_x000D_
Table Global Galvanizing Revenue Market Share by Regions (2015-2020)_x000D_
Table Global Galvanizing Revenue Market Share by Regions in 2015_x000D_
Table Global Galvanizing Revenue Market Share by Regions in 2019_x000D_
Figure North America Galvanizing Sales and Growth Rate (2015-2020)_x000D_
Figure Europe Galvanizing Sales and Growth Rate (2015-2020)_x000D_
Figure Asia-Pacific Galvanizing Sales and Growth Rate (2015-2020)_x000D_
Figure Middle East and Africa Galvanizing Sales and Growth Rate (2015-2020)_x000D_
Figure South America Galvanizing Sales and Growth Rate (2015-2020)_x000D_
Figure North America COVID-19 Status_x000D_
Figure North America COVID-19 Confirmed Cases Major Distribution_x000D_
Figure North America Galvanizing Revenue (M USD) and Growth (2015-2020)_x000D_
Table North America Galvanizing Sales by Countries (2015-2020)_x000D_
Table North America Galvanizing Sales Market Share by Countries (2015-2020)_x000D_
Table North America Galvanizing Revenue (M USD) by Countries (2015-2020)_x000D_
Table North America Galvanizing Revenue Market Share by Countries (2015-2020)_x000D_
Figure United States Galvanizing Sales and Growth Rate (2015-2020)_x000D_
Figure Canada Galvanizing Sales and Growth Rate (2015-2020)_x000D_
Figure Mexico Galvanizing Sales and Growth (2015-2020)_x000D_
Figure Europe COVID-19 Status_x000D_
Figure Europe COVID-19 Confirmed Cases Major Distribution_x000D_
Figure Europe Galvanizing Revenue (M USD) and Growth (2015-2020)_x000D_
Table Europe Galvanizing Sales by Countries (2015-2020)_x000D_
Table Europe Galvanizing Sales Market Share by Countries (2015-2020)_x000D_
Table Europe Galvanizing Revenue (M USD) by Countries (2015-2020)_x000D_
Table Europe Galvanizing Revenue Market Share by Countries (2015-2020)_x000D_
Figure Germany Galvanizing Sales and Growth Rate (2015-2020)_x000D_
Figure UK Galvanizing Sales and Growth Rate (2015-2020)_x000D_
Figure France Galvanizing Sales and Growth (2015-2020)_x000D_
Figure Italy Galvanizing Sales and Growth (2015-2020)_x000D_
Figure Spain Galvanizing Sales and Growth (2015-2020)_x000D_
Figure Russia Galvanizing Sales and Growth (2015-2020)_x000D_
Figure Asia Pacific COVID-19 Status_x000D_
Figure Asia Pacific Galvanizing Revenue (M USD) and Growth (2015-2020)_x000D_
Table Asia Pacific Galvanizing Sales by Countries (2015-2020)_x000D_
Table Asia Pacific Galvanizing Sales Market Share by Countries (2015-2020)_x000D_
Table Asia Pacific Galvanizing Revenue (M USD) by Countries (2015-2020)_x000D_
Table Asia Pacific Galvanizing Revenue Market Share by Countries (2015-2020)_x000D_
Figure China Galvanizing Sales and Growth Rate (2015-2020)_x000D_
Figure Japan Galvanizing Sales and Growth Rate (2015-2020)_x000D_
Figure South Korea Galvanizing Sales and Growth (2015-2020)_x000D_
Figure India Galvanizing Sales and Growth (2015-2020)_x000D_
Figure Southeast Asia Galvanizing Sales and Growth (2015-2020)_x000D_
Figure Australia Galvanizing Sales and Growth (2015-2020)_x000D_
Figure Middle East Galvanizing Revenue (M USD) and Growth (2015-2020)_x000D_
Table Middle East Galvanizing Sales by Countries (2015-2020)_x000D_
Table Middle East and Africa Galvanizing Sales Market Share by Countries (2015-2020)_x000D_
Table Middle East and Africa Galvanizing Revenue (M USD) by Countries (2015-2020)_x000D_
Table Middle East and Africa Galvanizing Revenue Market Share by Countries (2015-2020)_x000D_
Figure Saudi Arabia Galvanizing Sales and Growth Rate (2015-2020)_x000D_
Figure UAE Galvanizing Sales and Growth Rate (2015-2020)_x000D_
Figure Egypt Galvanizing Sales and Growth (2015-2020)_x000D_
Figure Nigeria Galvanizing Sales and Growth (2015-2020)_x000D_
Figure South Africa Galvanizing Sales and Growth (2015-2020)_x000D_
Figure South America Galvanizing Revenue (M USD) and Growth (2015-2020)_x000D_
Table South America Galvanizing Sales by Countries (2015-2020)_x000D_
Table South America Galvanizing Sales Market Share by Countries (2015-2020)_x000D_
Table South America Galvanizing Revenue (M USD) by Countries (2015-2020)_x000D_
Table South America Galvanizing Revenue Market Share by Countries (2015-2020)_x000D_
Figure Brazil Galvanizing Sales and Growth Rate (2015-2020)_x000D_
Figure Argentina Galvanizing Sales and Growth Rate (2015-2020)_x000D_
Figure Columbia Galvanizing Sales and Growth (2015-2020)_x000D_
Figure Chile Galvanizing Sales and Growth (2015-2020)_x000D_
Figure Top 3 Market Share of Galvanizing Companies in 2019_x000D_
Figure Top 6 Market Share of Galvanizing Companies in 2019_x000D_
Table Major Players Production Value ($) Share (2015-2020)_x000D_
Table Baosteel Co. Ltd Profile
Table Baosteel Co. Ltd Product Introduction
Figure Baosteel Co. Ltd Production and Growth Rate
Figure Baosteel Co. Ltd Value ($) Market Share 2015-2020
Table Gerdau SA Profile
Table Gerdau SA Product Introduction
Figure Gerdau SA Production and Growth Rate
Figure Gerdau SA Value ($) Market Share 2015-2020
Table AK Steel Corporation Profile
Table AK Steel Corporation Product Introduction
Figure AK Steel Corporation Production and Growth Rate
Figure AK Steel Corporation Value ($) Market Share 2015-2020
Table Nucor Profile
Table Nucor Product Introduction
Figure Nucor Production and Growth Rate
Figure Nucor Value ($) Market Share 2015-2020
Table Valmont Industries Inc Profile
Table Valmont Industries Inc Product Introduction
Figure Valmont Industries Inc Production and Growth Rate
Figure Valmont Industries Inc Value ($) Market Share 2015-2020
Table Nippon Steel &amp; Sumitomo Metal Corporation Profile
Table Nippon Steel &amp; Sumitomo Metal Corporation Product Introduction
Figure Nippon Steel &amp; Sumitomo Metal Corporation Production and Growth Rate
Figure Nippon Steel &amp; Sumitomo Metal Corporation Value ($) Market Share 2015-2020
Table Posco Profile
Table Posco Product Introduction
Figure Posco Production and Growth Rate
Figure Posco Value ($) Market Share 2015-2020
Table United States Steel Profile
Table United States Steel Product Introduction
Figure United States Steel Production and Growth Rate
Figure United States Steel Value ($) Market Share 2015-2020
Table ArcelorMittal Profile
Table ArcelorMittal Product Introduction
Figure ArcelorMittal Production and Growth Rate
Figure ArcelorMittal Value ($) Market Share 2015-2020
Table HBIS Group Profile
Table HBIS Group Product Introduction
Figure HBIS Group Production and Growth Rate
Figure HBIS Group Value ($) Market Share 2015-2020
Table AZZ Inc. Profile
Table AZZ Inc. Product Introduction
Figure AZZ Inc. Production and Growth Rate
Figure AZZ Inc. Value ($) Market Share 2015-2020
Table Market Driving Factors of Galvanizing_x000D_
Table Merger, Acquisition and New Investment_x000D_
Table Global Galvanizing Market Value ($) Forecast, by Type_x000D_
Table Global Galvanizing Market Volume Forecast, by Type_x000D_
Figure Global Galvanizing Market Value ($) and Growth Rate Forecast of Hot-dip Galvanizing (2020-2025)
Figure Global Galvanizing Market Volume ($) and Growth Rate Forecast of Hot-dip Galvanizing (2020-2025)
Figure Global Galvanizing Market Value ($) and Growth Rate Forecast of Electrogalvanizing (2020-2025)
Figure Global Galvanizing Market Volume ($) and Growth Rate Forecast of Electrogalvanizing (2020-2025)
Figure Global Galvanizing Market Value ($) and Growth Rate Forecast of Others (2020-2025)
Figure Global Galvanizing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Construction and Infrastructure (2020-2025)
Figure Market Volume and Growth Rate Forecast of Construction and Infrastructure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</si>
  <si>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Galvanizing Industry Market Report Opportunities and Competitive Landscape</t>
  </si>
  <si>
    <t>COVID-19 Outbreak-Global Wear Plate Industry Market Report-Development Trends, Threats, Opportunities and Competitive Landscape in 2020</t>
  </si>
  <si>
    <t>Wear Plates are carbon steels used in high abrasion environments, such as in mining equipment, shredders or dumper bodies. Their wear resistance is typically measured in terms of indentation hardness._x000D_
The Wear Plate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Wear Plate industry. _x000D_
Chapter 3.7 covers the analysis of the impact of COVID-19 from the perspective of the industry chain. _x000D_
In addition, chapters 7-11 consider the impact of COVID-19 on the regional economy._x000D_
_x000D_
&lt;b&gt;The Wear Plate market can be split based on product types, major applications, and important countries as follows:&lt;/b&gt;_x000D_
_x000D_
&lt;b&gt;Key players in the global Wear Plate market covered in Chapter 12:&lt;/b&gt;_x000D_
Bisalloy Jigang
JFE
NSSMC
ArcelorMittal
Dillinger
Baohua Resistant Steel
ANSTEEL
ThyssenKrupp
Essar Steel Algoma
NLMK Clabecq
Xinyu Iron &amp; Steel
Wuyang Steel
TISCO
SSAB
Bisalloy
Baosteel Group
_x000D_
&lt;b&gt;In Chapter 4 and 14.1, on the basis of types, the Wear Plate market from 2015 to 2025 is primarily split into:&lt;/b&gt;_x000D_
Under HBW 400
HBW 400-500
Above HBW 500
_x000D_
&lt;b&gt;In Chapter 5 and 14.2, on the basis of applications, the Wear Plate market from 2015 to 2025 covers:&lt;/b&gt;_x000D_
Mining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</si>
  <si>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Wear Plate Introduction and Market Overview_x000D_
1.1 Objectives of the Study_x000D_
1.2 Overview of Wear Plate_x000D_
1.3 Scope of The Study_x000D_
1.3.1 Key Market Segments_x000D_
1.3.2 Players Covered_x000D_
1.3.3 COVID-19's impact on the Wear Plate industry_x000D_
1.4 Methodology of The Study_x000D_
1.5 Research Data Source_x000D_
_x000D_
2 Executive Summary_x000D_
2.1 Market Overview_x000D_
2.1.1 Global Wear Plate Market Size, 2015 – 2020_x000D_
2.1.2 Global Wear Plate Market Size by Type, 2015 – 2020_x000D_
2.1.3 Global Wear Plate Market Size by Application, 2015 – 2020_x000D_
2.1.4 Global Wear Plate Market Size by Region, 2015 - 2025_x000D_
2.2 Business Environment Analysis_x000D_
2.2.1 Global COVID-19 Status and Economic Overview_x000D_
2.2.2 Influence of COVID-19 Outbreak on Wear Plate Industry Development_x000D_
_x000D_
3 Industry Chain Analysis_x000D_
3.1 Upstream Raw Material Suppliers of Wear Plate Analysis_x000D_
3.2 Major Players of Wear Plate_x000D_
3.3 Wear Plate Manufacturing Cost Structure Analysis_x000D_
3.3.1 Production Process Analysis_x000D_
3.3.2 Manufacturing Cost Structure of Wear Plate_x000D_
3.3.3 Labor Cost of Wear Plate_x000D_
3.4 Market Distributors of Wear Plate_x000D_
3.5 Major Downstream Buyers of Wear Plate Analysis_x000D_
3.6 The Impact of Covid-19 From the Perspective of Industry Chain_x000D_
3.7 Regional Import and Export Controls Will Exist for a Long Time_x000D_
3.8 Continued downward PMI Spreads Globally_x000D_
_x000D_
4 Global Wear Plate Market, by Type_x000D_
4.1 Global Wear Plate Value and Market Share by Type (2015-2020)_x000D_
4.2 Global Wear Plate Production and Market Share by Type (2015-2020)_x000D_
4.3 Global Wear Plate Value and Growth Rate by Type (2015-2020)_x000D_
4.3.1 Global Wear Plate Value and Growth Rate of Under HBW 400
4.3.2 Global Wear Plate Value and Growth Rate of HBW 400-500
4.3.3 Global Wear Plate Value and Growth Rate of Above HBW 500
4.4 Global Wear Plate Price Analysis by Type (2015-2020)_x000D_
_x000D_
5 Wear Plate Market, by Application_x000D_
5.1 Downstream Market Overview_x000D_
5.2 Global Wear Plate Consumption and Market Share by Application (2015-2020)_x000D_
5.3 Global Wear Plate Consumption and Growth Rate by Application (2015-2020)_x000D_
5.3.1 Global Wear Plate Consumption and Growth Rate of Mining (2015-2020)
5.3.2 Global Wear Plate Consumption and Growth Rate of Construction (2015-2020)
5.3.3 Global Wear Plate Consumption and Growth Rate of Others (2015-2020)
_x000D_
6 Global Wear Plate Market Analysis by Regions_x000D_
6.1 Global Wear Plate Sales, Revenue and Market Share by Regions_x000D_
6.1.1 Global Wear Plate Sales by Regions (2015-2020)_x000D_
6.1.2 Global Wear Plate Revenue by Regions (2015-2020)_x000D_
6.2 North America Wear Plate Sales and Growth Rate (2015-2020)_x000D_
6.3 Europe Wear Plate Sales and Growth Rate (2015-2020)_x000D_
6.4 Asia-Pacific Wear Plate Sales and Growth Rate (2015-2020)_x000D_
6.5 Middle East and Africa Wear Plate Sales and Growth Rate (2015-2020)_x000D_
6.6 South America Wear Plate Sales and Growth Rate (2015-2020)_x000D_
_x000D_
7 North America Wear Plate Market Analysis by Countries_x000D_
7.1 The Influence of COVID-19 on North America Market_x000D_
7.2 North America Wear Plate Sales, Revenue and Market Share by Countries_x000D_
7.2.1 North America Wear Plate Sales by Countries (2015-2020)_x000D_
7.2.2 North America Wear Plate Revenue by Countries (2015-2020)_x000D_
7.3 United States Wear Plate Sales and Growth Rate (2015-2020)_x000D_
7.4 Canada Wear Plate Sales and Growth Rate (2015-2020)_x000D_
7.5 Mexico Wear Plate Sales and Growth Rate (2015-2020)_x000D_
_x000D_
8 Europe Wear Plate Market Analysis by Countries_x000D_
8.1 The Influence of COVID-19 on Europe Market_x000D_
8.2 Europe Wear Plate Sales, Revenue and Market Share by Countries_x000D_
8.2.1 Europe Wear Plate Sales by Countries (2015-2020)_x000D_
8.2.2 Europe Wear Plate Revenue by Countries (2015-2020)_x000D_
8.3 Germany Wear Plate Sales and Growth Rate (2015-2020)_x000D_
8.4 UK Wear Plate Sales and Growth Rate (2015-2020)_x000D_
8.5 France Wear Plate Sales and Growth Rate (2015-2020)_x000D_
8.6 Italy Wear Plate Sales and Growth Rate (2015-2020)_x000D_
8.7 Spain Wear Plate Sales and Growth Rate (2015-2020)_x000D_
8.8 Russia Wear Plate Sales and Growth Rate (2015-2020)_x000D_
_x000D_
9 Asia Pacific Wear Plate Market Analysis by Countries_x000D_
9.1 The Influence of COVID-19 on Asia Pacific Market_x000D_
9.2 Asia Pacific Wear Plate Sales, Revenue and Market Share by Countries_x000D_
9.2.1 Asia Pacific Wear Plate Sales by Countries (2015-2020)_x000D_
9.2.2 Asia Pacific Wear Plate Revenue by Countries (2015-2020)_x000D_
9.3 China Wear Plate Sales and Growth Rate (2015-2020)_x000D_
9.4 Japan Wear Plate Sales and Growth Rate (2015-2020)_x000D_
9.5 South Korea Wear Plate Sales and Growth Rate (2015-2020)_x000D_
9.6 India Wear Plate Sales and Growth Rate (2015-2020)_x000D_
9.7 Southeast Asia Wear Plate Sales and Growth Rate (2015-2020)_x000D_
9.8 Australia Wear Plate Sales and Growth Rate (2015-2020)_x000D_
_x000D_
10 Middle East and Africa Wear Plate Market Analysis by Countries_x000D_
10.1 The Influence of COVID-19 on Middle East and Africa Market_x000D_
10.2 Middle East and Africa Wear Plate Sales, Revenue and Market Share by Countries_x000D_
10.2.1 Middle East and Africa Wear Plate Sales by Countries (2015-2020)_x000D_
10.2.2 Middle East and Africa Wear Plate Revenue by Countries (2015-2020)_x000D_
10.3 Saudi Arabia Wear Plate Sales and Growth Rate (2015-2020)_x000D_
10.4 UAE Wear Plate Sales and Growth Rate (2015-2020)_x000D_
10.5 Egypt Wear Plate Sales and Growth Rate (2015-2020)_x000D_
10.6 Nigeria Wear Plate Sales and Growth Rate (2015-2020)_x000D_
10.7 South Africa Wear Plate Sales and Growth Rate (2015-2020)_x000D_
_x000D_
11 South America Wear Plate Market Analysis by Countries_x000D_
11.1 The Influence of COVID-19 on Middle East and Africa Market_x000D_
11.2 South America Wear Plate Sales, Revenue and Market Share by Countries_x000D_
11.2.1 South America Wear Plate Sales by Countries (2015-2020)_x000D_
11.2.2 South America Wear Plate Revenue by Countries (2015-2020)_x000D_
11.3 Brazil Wear Plate Sales and Growth Rate (2015-2020)_x000D_
11.4 Argentina Wear Plate Sales and Growth Rate (2015-2020)_x000D_
11.5 Columbia Wear Plate Sales and Growth Rate (2015-2020)_x000D_
11.6 Chile Wear Plate Sales and Growth Rate (2015-2020)_x000D_
_x000D_
12 Competitive Landscape_x000D_
12.1 Bisalloy Jigang
12.1.1 Bisalloy Jigang Basic Information
12.1.2 Wear Plate Product Introduction
12.1.3 Bisalloy Jigang Production, Value, Price, Gross Margin 2015-2020
12.2 JFE
12.2.1 JFE Basic Information
12.2.2 Wear Plate Product Introduction
12.2.3 JFE Production, Value, Price, Gross Margin 2015-2020
12.3 NSSMC
12.3.1 NSSMC Basic Information
12.3.2 Wear Plate Product Introduction
12.3.3 NSSMC Production, Value, Price, Gross Margin 2015-2020
12.4 ArcelorMittal
12.4.1 ArcelorMittal Basic Information
12.4.2 Wear Plate Product Introduction
12.4.3 ArcelorMittal Production, Value, Price, Gross Margin 2015-2020
12.5 Dillinger
12.5.1 Dillinger Basic Information
12.5.2 Wear Plate Product Introduction
12.5.3 Dillinger Production, Value, Price, Gross Margin 2015-2020
12.6 Baohua Resistant Steel
12.6.1 Baohua Resistant Steel Basic Information
12.6.2 Wear Plate Product Introduction
12.6.3 Baohua Resistant Steel Production, Value, Price, Gross Margin 2015-2020
12.7 ANSTEEL
12.7.1 ANSTEEL Basic Information
12.7.2 Wear Plate Product Introduction
12.7.3 ANSTEEL Production, Value, Price, Gross Margin 2015-2020
12.8 ThyssenKrupp
12.8.1 ThyssenKrupp Basic Information
12.8.2 Wear Plate Product Introduction
12.8.3 ThyssenKrupp Production, Value, Price, Gross Margin 2015-2020
12.9 Essar Steel Algoma
12.9.1 Essar Steel Algoma Basic Information
12.9.2 Wear Plate Product Introduction
12.9.3 Essar Steel Algoma Production, Value, Price, Gross Margin 2015-2020
12.10 NLMK Clabecq
12.10.1 NLMK Clabecq Basic Information
12.10.2 Wear Plate Product Introduction
12.10.3 NLMK Clabecq Production, Value, Price, Gross Margin 2015-2020
12.11 Xinyu Iron &amp; Steel
12.11.1 Xinyu Iron &amp; Steel Basic Information
12.11.2 Wear Plate Product Introduction
12.11.3 Xinyu Iron &amp; Steel Production, Value, Price, Gross Margin 2015-2020
12.12 Wuyang Steel
12.12.1 Wuyang Steel Basic Information
12.12.2 Wear Plate Product Introduction
12.12.3 Wuyang Steel Production, Value, Price, Gross Margin 2015-2020
12.13 TISCO
12.13.1 TISCO Basic Information
12.13.2 Wear Plate Product Introduction
12.13.3 TISCO Production, Value, Price, Gross Margin 2015-2020
12.14 SSAB
12.14.1 SSAB Basic Information
12.14.2 Wear Plate Product Introduction
12.14.3 SSAB Production, Value, Price, Gross Margin 2015-2020
12.15 Bisalloy
12.15.1 Bisalloy Basic Information
12.15.2 Wear Plate Product Introduction
12.15.3 Bisalloy Production, Value, Price, Gross Margin 2015-2020
12.16 Baosteel Group
12.16.1 Baosteel Group Basic Information
12.16.2 Wear Plate Product Introduction
12.16.3 Baosteel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Wear Plate Market Forecast_x000D_
14.1 Global Wear Plate Market Value &amp; Volume Forecast, by Type (2020-2025)_x000D_
14.1.1 Under HBW 400 Market Value and Volume Forecast (2020-2025)
14.1.2 HBW 400-500 Market Value and Volume Forecast (2020-2025)
14.1.3 Above HBW 500 Market Value and Volume Forecast (2020-2025)
14.2 Global Wear Plate Market Value &amp; Volume Forecast, by Application (2020-2025)_x000D_
14.2.1 Mining Market Value and Volume Forecast (2020-2025)
14.2.2 Construction Market Value and Volume Forecast (2020-2025)
14.2.3 Others Market Value and Volume Forecast (2020-2025)
14.3 Wear Plate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</si>
  <si>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Wear Plate_x000D_
Table Product Specification of Wear Plate_x000D_
Table Wear Plate Key Market Segments_x000D_
Table Key Players Wear Plate Covered_x000D_
Figure Global Wear Plate Market Size, 2015 – 2025_x000D_
Table Different Types of Wear Plate_x000D_
Figure Global Wear Plate Value ($) Segment by Type from 2015-2020_x000D_
Figure Global Wear Plate Market Share by Types in 2019_x000D_
Table Different Applications of Wear Plate_x000D_
Figure Global Wear Plate Value ($) Segment by Applications from 2015-2020_x000D_
Figure Global Wear Plate Market Share by Applications in 2019_x000D_
Figure Global Wear Plate Market Share by Regions in 2019_x000D_
Figure North America Wear Plate Production Value ($) and Growth Rate (2015-2020)_x000D_
Figure Europe Wear Plate Production Value ($) and Growth Rate (2015-2020)_x000D_
Figure Asia Pacific Wear Plate Production Value ($) and Growth Rate (2015-2020)_x000D_
Figure Middle East and Africa Wear Plate Production Value ($) and Growth Rate (2015-2020)_x000D_
Figure South America Wear Plate Production Value ($) and Growth Rate (2015-2020)_x000D_
Table Global COVID-19 Status and Economic Overview_x000D_
Figure Global COVID-19 Status_x000D_
Figure COVID-19 Comparison of Major Countries_x000D_
Figure Industry Chain Analysis of Wear Plate_x000D_
Table Upstream Raw Material Suppliers of Wear Plate with Contact Information_x000D_
Table Major Players Headquarters, and Service Area of Wear Plate_x000D_
Figure Major Players Production Value Market Share of Wear Plate in 2019_x000D_
Table Major Players Wear Plate Product Types in 2019_x000D_
Figure Production Process of Wear Plate_x000D_
Figure Manufacturing Cost Structure of Wear Plate_x000D_
Figure Channel Status of Wear Plate_x000D_
Table Major Distributors of Wear Plate with Contact Information_x000D_
Table Major Downstream Buyers of Wear Plate with Contact Information_x000D_
Table Global Wear Plate Value ($) by Type (2015-2020)_x000D_
Table Global Wear Plate Value Share by Type (2015-2020)_x000D_
Figure Global Wear Plate Value Share by Type (2015-2020)_x000D_
Table Global Wear Plate Production by Type (2015-2020)_x000D_
Table Global Wear Plate Production Share by Type (2015-2020)_x000D_
Figure Global Wear Plate Production Share by Type (2015-2020)_x000D_
Figure Global Wear Plate Value ($) and Growth Rate of Under HBW 400 (2015-2020)
Figure Global Wear Plate Value ($) and Growth Rate of HBW 400-500 (2015-2020)
Figure Global Wear Plate Value ($) and Growth Rate of Above HBW 500 (2015-2020)
Figure Global Wear Plate Price by Type (2015-2020)_x000D_
Figure Downstream Market Overview_x000D_
Table Global Wear Plate Consumption by Application (2015-2020)_x000D_
Table Global Wear Plate Consumption Market Share by Application (2015-2020)_x000D_
Figure Global Wear Plate Consumption Market Share by Application (2015-2020)_x000D_
Figure Global Wear Plate Consumption and Growth Rate of Mining (2015-2020)
Figure Global Wear Plate Consumption and Growth Rate of Construction (2015-2020)
Figure Global Wear Plate Consumption and Growth Rate of Others (2015-2020)
Figure Global Wear Plate Sales and Growth Rate (2015-2020)_x000D_
Figure Global Wear Plate Revenue (M USD) and Growth (2015-2020)_x000D_
Table Global Wear Plate Sales by Regions (2015-2020)_x000D_
Table Global Wear Plate Sales Market Share by Regions (2015-2020)_x000D_
Table Global Wear Plate Revenue (M USD) by Regions (2015-2020)_x000D_
Table Global Wear Plate Revenue Market Share by Regions (2015-2020)_x000D_
Table Global Wear Plate Revenue Market Share by Regions in 2015_x000D_
Table Global Wear Plate Revenue Market Share by Regions in 2019_x000D_
Figure North America Wear Plate Sales and Growth Rate (2015-2020)_x000D_
Figure Europe Wear Plate Sales and Growth Rate (2015-2020)_x000D_
Figure Asia-Pacific Wear Plate Sales and Growth Rate (2015-2020)_x000D_
Figure Middle East and Africa Wear Plate Sales and Growth Rate (2015-2020)_x000D_
Figure South America Wear Plate Sales and Growth Rate (2015-2020)_x000D_
Figure North America COVID-19 Status_x000D_
Figure North America COVID-19 Confirmed Cases Major Distribution_x000D_
Figure North America Wear Plate Revenue (M USD) and Growth (2015-2020)_x000D_
Table North America Wear Plate Sales by Countries (2015-2020)_x000D_
Table North America Wear Plate Sales Market Share by Countries (2015-2020)_x000D_
Table North America Wear Plate Revenue (M USD) by Countries (2015-2020)_x000D_
Table North America Wear Plate Revenue Market Share by Countries (2015-2020)_x000D_
Figure United States Wear Plate Sales and Growth Rate (2015-2020)_x000D_
Figure Canada Wear Plate Sales and Growth Rate (2015-2020)_x000D_
Figure Mexico Wear Plate Sales and Growth (2015-2020)_x000D_
Figure Europe COVID-19 Status_x000D_
Figure Europe COVID-19 Confirmed Cases Major Distribution_x000D_
Figure Europe Wear Plate Revenue (M USD) and Growth (2015-2020)_x000D_
Table Europe Wear Plate Sales by Countries (2015-2020)_x000D_
Table Europe Wear Plate Sales Market Share by Countries (2015-2020)_x000D_
Table Europe Wear Plate Revenue (M USD) by Countries (2015-2020)_x000D_
Table Europe Wear Plate Revenue Market Share by Countries (2015-2020)_x000D_
Figure Germany Wear Plate Sales and Growth Rate (2015-2020)_x000D_
Figure UK Wear Plate Sales and Growth Rate (2015-2020)_x000D_
Figure France Wear Plate Sales and Growth (2015-2020)_x000D_
Figure Italy Wear Plate Sales and Growth (2015-2020)_x000D_
Figure Spain Wear Plate Sales and Growth (2015-2020)_x000D_
Figure Russia Wear Plate Sales and Growth (2015-2020)_x000D_
Figure Asia Pacific COVID-19 Status_x000D_
Figure Asia Pacific Wear Plate Revenue (M USD) and Growth (2015-2020)_x000D_
Table Asia Pacific Wear Plate Sales by Countries (2015-2020)_x000D_
Table Asia Pacific Wear Plate Sales Market Share by Countries (2015-2020)_x000D_
Table Asia Pacific Wear Plate Revenue (M USD) by Countries (2015-2020)_x000D_
Table Asia Pacific Wear Plate Revenue Market Share by Countries (2015-2020)_x000D_
Figure China Wear Plate Sales and Growth Rate (2015-2020)_x000D_
Figure Japan Wear Plate Sales and Growth Rate (2015-2020)_x000D_
Figure South Korea Wear Plate Sales and Growth (2015-2020)_x000D_
Figure India Wear Plate Sales and Growth (2015-2020)_x000D_
Figure Southeast Asia Wear Plate Sales and Growth (2015-2020)_x000D_
Figure Australia Wear Plate Sales and Growth (2015-2020)_x000D_
Figure Middle East Wear Plate Revenue (M USD) and Growth (2015-2020)_x000D_
Table Middle East Wear Plate Sales by Countries (2015-2020)_x000D_
Table Middle East and Africa Wear Plate Sales Market Share by Countries (2015-2020)_x000D_
Table Middle East and Africa Wear Plate Revenue (M USD) by Countries (2015-2020)_x000D_
Table Middle East and Africa Wear Plate Revenue Market Share by Countries (2015-2020)_x000D_
Figure Saudi Arabia Wear Plate Sales and Growth Rate (2015-2020)_x000D_
Figure UAE Wear Plate Sales and Growth Rate (2015-2020)_x000D_
Figure Egypt Wear Plate Sales and Growth (2015-2020)_x000D_
Figure Nigeria Wear Plate Sales and Growth (2015-2020)_x000D_
Figure South Africa Wear Plate Sales and Growth (2015-2020)_x000D_
Figure South America Wear Plate Revenue (M USD) and Growth (2015-2020)_x000D_
Table South America Wear Plate Sales by Countries (2015-2020)_x000D_
Table South America Wear Plate Sales Market Share by Countries (2015-2020)_x000D_
Table South America Wear Plate Revenue (M USD) by Countries (2015-2020)_x000D_
Table South America Wear Plate Revenue Market Share by Countries (2015-2020)_x000D_
Figure Brazil Wear Plate Sales and Growth Rate (2015-2020)_x000D_
Figure Argentina Wear Plate Sales and Growth Rate (2015-2020)_x000D_
Figure Columbia Wear Plate Sales and Growth (2015-2020)_x000D_
Figure Chile Wear Plate Sales and Growth (2015-2020)_x000D_
Figure Top 3 Market Share of Wear Plate Companies in 2019_x000D_
Figure Top 6 Market Share of Wear Plate Companies in 2019_x000D_
Table Major Players Production Value ($) Share (2015-2020)_x000D_
Table Bisalloy Jigang Profile
Table Bisalloy Jigang Product Introduction
Figure Bisalloy Jigang Production and Growth Rate
Figure Bisalloy Jigang Value ($) Market Share 2015-2020
Table JFE Profile
Table JFE Product Introduction
Figure JFE Production and Growth Rate
Figure JFE Value ($) Market Share 2015-2020
Table NSSMC Profile
Table NSSMC Product Introduction
Figure NSSMC Production and Growth Rate
Figure NSSMC Value ($) Market Share 2015-2020
Table ArcelorMittal Profile
Table ArcelorMittal Product Introduction
Figure ArcelorMittal Production and Growth Rate
Figure ArcelorMittal Value ($) Market Share 2015-2020
Table Dillinger Profile
Table Dillinger Product Introduction
Figure Dillinger Production and Growth Rate
Figure Dillinger Value ($) Market Share 2015-2020
Table Baohua Resistant Steel Profile
Table Baohua Resistant Steel Product Introduction
Figure Baohua Resistant Steel Production and Growth Rate
Figure Baohua Resistant Steel Value ($) Market Share 2015-2020
Table ANSTEEL Profile
Table ANSTEEL Product Introduction
Figure ANSTEEL Production and Growth Rate
Figure ANSTEEL Value ($) Market Share 2015-2020
Table ThyssenKrupp Profile
Table ThyssenKrupp Product Introduction
Figure ThyssenKrupp Production and Growth Rate
Figure ThyssenKrupp Value ($) Market Share 2015-2020
Table Essar Steel Algoma Profile
Table Essar Steel Algoma Product Introduction
Figure Essar Steel Algoma Production and Growth Rate
Figure Essar Steel Algoma Value ($) Market Share 2015-2020
Table NLMK Clabecq Profile
Table NLMK Clabecq Product Introduction
Figure NLMK Clabecq Production and Growth Rate
Figure NLMK Clabecq Value ($) Market Share 2015-2020
Table Xinyu Iron &amp; Steel Profile
Table Xinyu Iron &amp; Steel Product Introduction
Figure Xinyu Iron &amp; Steel Production and Growth Rate
Figure Xinyu Iron &amp; Steel Value ($) Market Share 2015-2020
Table Wuyang Steel Profile
Table Wuyang Steel Product Introduction
Figure Wuyang Steel Production and Growth Rate
Figure Wuyang Steel Value ($) Market Share 2015-2020
Table TISCO Profile
Table TISCO Product Introduction
Figure TISCO Production and Growth Rate
Figure TISCO Value ($) Market Share 2015-2020
Table SSAB Profile
Table SSAB Product Introduction
Figure SSAB Production and Growth Rate
Figure SSAB Value ($) Market Share 2015-2020
Table Bisalloy Profile
Table Bisalloy Product Introduction
Figure Bisalloy Production and Growth Rate
Figure Bisalloy Value ($) Market Share 2015-2020
Table Baosteel Group Profile
Table Baosteel Group Product Introduction
Figure Baosteel Group Production and Growth Rate
Figure Baosteel Group Value ($) Market Share 2015-2020
Table Market Driving Factors of Wear Plate_x000D_
Table Merger, Acquisition and New Investment_x000D_
Table Global Wear Plate Market Value ($) Forecast, by Type_x000D_
Table Global Wear Plate Market Volume Forecast, by Type_x000D_
Figure Global Wear Plate Market Value ($) and Growth Rate Forecast of Under HBW 400 (2020-2025)
Figure Global Wear Plate Market Volume ($) and Growth Rate Forecast of Under HBW 400 (2020-2025)
Figure Global Wear Plate Market Value ($) and Growth Rate Forecast of HBW 400-500 (2020-2025)
Figure Global Wear Plate Market Volume ($) and Growth Rate Forecast of HBW 400-500 (2020-2025)
Figure Global Wear Plate Market Value ($) and Growth Rate Forecast of Above HBW 500 (2020-2025)
Figure Global Wear Plate Market Volume ($) and Growth Rate Forecast of Above HBW 500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</si>
  <si>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Wear Plate Industry Market Report Opportunities and Competitive Landscape</t>
  </si>
  <si>
    <t>COVID-19 Outbreak-Global Plantar Fasciitis Splint Industry Market Report-Development Trends, Threats, Opportunities and Competitive Landscape in 2020</t>
  </si>
  <si>
    <t>_x000D_
The Plantar Fasciitis Splint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Plantar Fasciitis Splint industry. _x000D_
Chapter 3.7 covers the analysis of the impact of COVID-19 from the perspective of the industry chain. _x000D_
In addition, chapters 7-11 consider the impact of COVID-19 on the regional economy._x000D_
_x000D_
&lt;b&gt;The Plantar Fasciitis Splint market can be split based on product types, major applications, and important countries as follows:&lt;/b&gt;_x000D_
_x000D_
&lt;b&gt;Key players in the global Plantar Fasciitis Splint market covered in Chapter 12:&lt;/b&gt;_x000D_
Aircast
Conwell Medical
Jiangsu Reak
Darco International
Tiburon Medical Enterprises
Chrisofix
Orthomerica
Breg
Corflex
Boston Brace
Allied OSI Labs
Townsend
Orthoflex
Span Link International
Ottobock
RCAI Restorative Care of America
Trulife
Cascade Dafo
Optec USA
United Surgical
DeRoyal Industries
Dicarre
Innovation Rehab
Bird and Cronin
_x000D_
&lt;b&gt;In Chapter 4 and 14.1, on the basis of types, the Plantar Fasciitis Splint market from 2015 to 2025 is primarily split into:&lt;/b&gt;_x000D_
Dorsal
Traditional
_x000D_
&lt;b&gt;In Chapter 5 and 14.2, on the basis of applications, the Plantar Fasciitis Splint market from 2015 to 2025 covers:&lt;/b&gt;_x000D_
Adult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</si>
  <si>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Plantar Fasciitis Splint Introduction and Market Overview_x000D_
1.1 Objectives of the Study_x000D_
1.2 Overview of Plantar Fasciitis Splint_x000D_
1.3 Scope of The Study_x000D_
1.3.1 Key Market Segments_x000D_
1.3.2 Players Covered_x000D_
1.3.3 COVID-19's impact on the Plantar Fasciitis Splint industry_x000D_
1.4 Methodology of The Study_x000D_
1.5 Research Data Source_x000D_
_x000D_
2 Executive Summary_x000D_
2.1 Market Overview_x000D_
2.1.1 Global Plantar Fasciitis Splint Market Size, 2015 – 2020_x000D_
2.1.2 Global Plantar Fasciitis Splint Market Size by Type, 2015 – 2020_x000D_
2.1.3 Global Plantar Fasciitis Splint Market Size by Application, 2015 – 2020_x000D_
2.1.4 Global Plantar Fasciitis Splint Market Size by Region, 2015 - 2025_x000D_
2.2 Business Environment Analysis_x000D_
2.2.1 Global COVID-19 Status and Economic Overview_x000D_
2.2.2 Influence of COVID-19 Outbreak on Plantar Fasciitis Splint Industry Development_x000D_
_x000D_
3 Industry Chain Analysis_x000D_
3.1 Upstream Raw Material Suppliers of Plantar Fasciitis Splint Analysis_x000D_
3.2 Major Players of Plantar Fasciitis Splint_x000D_
3.3 Plantar Fasciitis Splint Manufacturing Cost Structure Analysis_x000D_
3.3.1 Production Process Analysis_x000D_
3.3.2 Manufacturing Cost Structure of Plantar Fasciitis Splint_x000D_
3.3.3 Labor Cost of Plantar Fasciitis Splint_x000D_
3.4 Market Distributors of Plantar Fasciitis Splint_x000D_
3.5 Major Downstream Buyers of Plantar Fasciitis Splint Analysis_x000D_
3.6 The Impact of Covid-19 From the Perspective of Industry Chain_x000D_
3.7 Regional Import and Export Controls Will Exist for a Long Time_x000D_
3.8 Continued downward PMI Spreads Globally_x000D_
_x000D_
4 Global Plantar Fasciitis Splint Market, by Type_x000D_
4.1 Global Plantar Fasciitis Splint Value and Market Share by Type (2015-2020)_x000D_
4.2 Global Plantar Fasciitis Splint Production and Market Share by Type (2015-2020)_x000D_
4.3 Global Plantar Fasciitis Splint Value and Growth Rate by Type (2015-2020)_x000D_
4.3.1 Global Plantar Fasciitis Splint Value and Growth Rate of Dorsal
4.3.2 Global Plantar Fasciitis Splint Value and Growth Rate of Traditional
4.4 Global Plantar Fasciitis Splint Price Analysis by Type (2015-2020)_x000D_
_x000D_
5 Plantar Fasciitis Splint Market, by Application_x000D_
5.1 Downstream Market Overview_x000D_
5.2 Global Plantar Fasciitis Splint Consumption and Market Share by Application (2015-2020)_x000D_
5.3 Global Plantar Fasciitis Splint Consumption and Growth Rate by Application (2015-2020)_x000D_
5.3.1 Global Plantar Fasciitis Splint Consumption and Growth Rate of Adult (2015-2020)
5.3.2 Global Plantar Fasciitis Splint Consumption and Growth Rate of Children (2015-2020)
_x000D_
6 Global Plantar Fasciitis Splint Market Analysis by Regions_x000D_
6.1 Global Plantar Fasciitis Splint Sales, Revenue and Market Share by Regions_x000D_
6.1.1 Global Plantar Fasciitis Splint Sales by Regions (2015-2020)_x000D_
6.1.2 Global Plantar Fasciitis Splint Revenue by Regions (2015-2020)_x000D_
6.2 North America Plantar Fasciitis Splint Sales and Growth Rate (2015-2020)_x000D_
6.3 Europe Plantar Fasciitis Splint Sales and Growth Rate (2015-2020)_x000D_
6.4 Asia-Pacific Plantar Fasciitis Splint Sales and Growth Rate (2015-2020)_x000D_
6.5 Middle East and Africa Plantar Fasciitis Splint Sales and Growth Rate (2015-2020)_x000D_
6.6 South America Plantar Fasciitis Splint Sales and Growth Rate (2015-2020)_x000D_
_x000D_
7 North America Plantar Fasciitis Splint Market Analysis by Countries_x000D_
7.1 The Influence of COVID-19 on North America Market_x000D_
7.2 North America Plantar Fasciitis Splint Sales, Revenue and Market Share by Countries_x000D_
7.2.1 North America Plantar Fasciitis Splint Sales by Countries (2015-2020)_x000D_
7.2.2 North America Plantar Fasciitis Splint Revenue by Countries (2015-2020)_x000D_
7.3 United States Plantar Fasciitis Splint Sales and Growth Rate (2015-2020)_x000D_
7.4 Canada Plantar Fasciitis Splint Sales and Growth Rate (2015-2020)_x000D_
7.5 Mexico Plantar Fasciitis Splint Sales and Growth Rate (2015-2020)_x000D_
_x000D_
8 Europe Plantar Fasciitis Splint Market Analysis by Countries_x000D_
8.1 The Influence of COVID-19 on Europe Market_x000D_
8.2 Europe Plantar Fasciitis Splint Sales, Revenue and Market Share by Countries_x000D_
8.2.1 Europe Plantar Fasciitis Splint Sales by Countries (2015-2020)_x000D_
8.2.2 Europe Plantar Fasciitis Splint Revenue by Countries (2015-2020)_x000D_
8.3 Germany Plantar Fasciitis Splint Sales and Growth Rate (2015-2020)_x000D_
8.4 UK Plantar Fasciitis Splint Sales and Growth Rate (2015-2020)_x000D_
8.5 France Plantar Fasciitis Splint Sales and Growth Rate (2015-2020)_x000D_
8.6 Italy Plantar Fasciitis Splint Sales and Growth Rate (2015-2020)_x000D_
8.7 Spain Plantar Fasciitis Splint Sales and Growth Rate (2015-2020)_x000D_
8.8 Russia Plantar Fasciitis Splint Sales and Growth Rate (2015-2020)_x000D_
_x000D_
9 Asia Pacific Plantar Fasciitis Splint Market Analysis by Countries_x000D_
9.1 The Influence of COVID-19 on Asia Pacific Market_x000D_
9.2 Asia Pacific Plantar Fasciitis Splint Sales, Revenue and Market Share by Countries_x000D_
9.2.1 Asia Pacific Plantar Fasciitis Splint Sales by Countries (2015-2020)_x000D_
9.2.2 Asia Pacific Plantar Fasciitis Splint Revenue by Countries (2015-2020)_x000D_
9.3 China Plantar Fasciitis Splint Sales and Growth Rate (2015-2020)_x000D_
9.4 Japan Plantar Fasciitis Splint Sales and Growth Rate (2015-2020)_x000D_
9.5 South Korea Plantar Fasciitis Splint Sales and Growth Rate (2015-2020)_x000D_
9.6 India Plantar Fasciitis Splint Sales and Growth Rate (2015-2020)_x000D_
9.7 Southeast Asia Plantar Fasciitis Splint Sales and Growth Rate (2015-2020)_x000D_
9.8 Australia Plantar Fasciitis Splint Sales and Growth Rate (2015-2020)_x000D_
_x000D_
10 Middle East and Africa Plantar Fasciitis Splint Market Analysis by Countries_x000D_
10.1 The Influence of COVID-19 on Middle East and Africa Market_x000D_
10.2 Middle East and Africa Plantar Fasciitis Splint Sales, Revenue and Market Share by Countries_x000D_
10.2.1 Middle East and Africa Plantar Fasciitis Splint Sales by Countries (2015-2020)_x000D_
10.2.2 Middle East and Africa Plantar Fasciitis Splint Revenue by Countries (2015-2020)_x000D_
10.3 Saudi Arabia Plantar Fasciitis Splint Sales and Growth Rate (2015-2020)_x000D_
10.4 UAE Plantar Fasciitis Splint Sales and Growth Rate (2015-2020)_x000D_
10.5 Egypt Plantar Fasciitis Splint Sales and Growth Rate (2015-2020)_x000D_
10.6 Nigeria Plantar Fasciitis Splint Sales and Growth Rate (2015-2020)_x000D_
10.7 South Africa Plantar Fasciitis Splint Sales and Growth Rate (2015-2020)_x000D_
_x000D_
11 South America Plantar Fasciitis Splint Market Analysis by Countries_x000D_
11.1 The Influence of COVID-19 on Middle East and Africa Market_x000D_
11.2 South America Plantar Fasciitis Splint Sales, Revenue and Market Share by Countries_x000D_
11.2.1 South America Plantar Fasciitis Splint Sales by Countries (2015-2020)_x000D_
11.2.2 South America Plantar Fasciitis Splint Revenue by Countries (2015-2020)_x000D_
11.3 Brazil Plantar Fasciitis Splint Sales and Growth Rate (2015-2020)_x000D_
11.4 Argentina Plantar Fasciitis Splint Sales and Growth Rate (2015-2020)_x000D_
11.5 Columbia Plantar Fasciitis Splint Sales and Growth Rate (2015-2020)_x000D_
11.6 Chile Plantar Fasciitis Splint Sales and Growth Rate (2015-2020)_x000D_
_x000D_
12 Competitive Landscape_x000D_
12.1 Aircast
12.1.1 Aircast Basic Information
12.1.2 Plantar Fasciitis Splint Product Introduction
12.1.3 Aircast Production, Value, Price, Gross Margin 2015-2020
12.2 Conwell Medical
12.2.1 Conwell Medical Basic Information
12.2.2 Plantar Fasciitis Splint Product Introduction
12.2.3 Conwell Medical Production, Value, Price, Gross Margin 2015-2020
12.3 Jiangsu Reak
12.3.1 Jiangsu Reak Basic Information
12.3.2 Plantar Fasciitis Splint Product Introduction
12.3.3 Jiangsu Reak Production, Value, Price, Gross Margin 2015-2020
12.4 Darco International
12.4.1 Darco International Basic Information
12.4.2 Plantar Fasciitis Splint Product Introduction
12.4.3 Darco International Production, Value, Price, Gross Margin 2015-2020
12.5 Tiburon Medical Enterprises
12.5.1 Tiburon Medical Enterprises Basic Information
12.5.2 Plantar Fasciitis Splint Product Introduction
12.5.3 Tiburon Medical Enterprises Production, Value, Price, Gross Margin 2015-2020
12.6 Chrisofix
12.6.1 Chrisofix Basic Information
12.6.2 Plantar Fasciitis Splint Product Introduction
12.6.3 Chrisofix Production, Value, Price, Gross Margin 2015-2020
12.7 Orthomerica
12.7.1 Orthomerica Basic Information
12.7.2 Plantar Fasciitis Splint Product Introduction
12.7.3 Orthomerica Production, Value, Price, Gross Margin 2015-2020
12.8 Breg
12.8.1 Breg Basic Information
12.8.2 Plantar Fasciitis Splint Product Introduction
12.8.3 Breg Production, Value, Price, Gross Margin 2015-2020
12.9 Corflex
12.9.1 Corflex Basic Information
12.9.2 Plantar Fasciitis Splint Product Introduction
12.9.3 Corflex Production, Value, Price, Gross Margin 2015-2020
12.10 Boston Brace
12.10.1 Boston Brace Basic Information
12.10.2 Plantar Fasciitis Splint Product Introduction
12.10.3 Boston Brace Production, Value, Price, Gross Margin 2015-2020
12.11 Allied OSI Labs
12.11.1 Allied OSI Labs Basic Information
12.11.2 Plantar Fasciitis Splint Product Introduction
12.11.3 Allied OSI Labs Production, Value, Price, Gross Margin 2015-2020
12.12 Townsend
12.12.1 Townsend Basic Information
12.12.2 Plantar Fasciitis Splint Product Introduction
12.12.3 Townsend Production, Value, Price, Gross Margin 2015-2020
12.13 Orthoflex
12.13.1 Orthoflex Basic Information
12.13.2 Plantar Fasciitis Splint Product Introduction
12.13.3 Orthoflex Production, Value, Price, Gross Margin 2015-2020
12.14 Span Link International
12.14.1 Span Link International Basic Information
12.14.2 Plantar Fasciitis Splint Product Introduction
12.14.3 Span Link International Production, Value, Price, Gross Margin 2015-2020
12.15 Ottobock
12.15.1 Ottobock Basic Information
12.15.2 Plantar Fasciitis Splint Product Introduction
12.15.3 Ottobock Production, Value, Price, Gross Margin 2015-2020
12.16 RCAI Restorative Care of America
12.16.1 RCAI Restorative Care of America Basic Information
12.16.2 Plantar Fasciitis Splint Product Introduction
12.16.3 RCAI Restorative Care of America Production, Value, Price, Gross Margin 2015-2020
12.17 Trulife
12.17.1 Trulife Basic Information
12.17.2 Plantar Fasciitis Splint Product Introduction
12.17.3 Trulife Production, Value, Price, Gross Margin 2015-2020
12.18 Cascade Dafo
12.18.1 Cascade Dafo Basic Information
12.18.2 Plantar Fasciitis Splint Product Introduction
12.18.3 Cascade Dafo Production, Value, Price, Gross Margin 2015-2020
12.19 Optec USA
12.19.1 Optec USA Basic Information
12.19.2 Plantar Fasciitis Splint Product Introduction
12.19.3 Optec USA Production, Value, Price, Gross Margin 2015-2020
12.20 United Surgical
12.20.1 United Surgical Basic Information
12.20.2 Plantar Fasciitis Splint Product Introduction
12.20.3 United Surgical Production, Value, Price, Gross Margin 2015-2020
12.21 DeRoyal Industries
12.21.1 DeRoyal Industries Basic Information
12.21.2 Plantar Fasciitis Splint Product Introduction
12.21.3 DeRoyal Industries Production, Value, Price, Gross Margin 2015-2020
12.22 Dicarre
12.22.1 Dicarre Basic Information
12.22.2 Plantar Fasciitis Splint Product Introduction
12.22.3 Dicarre Production, Value, Price, Gross Margin 2015-2020
12.23 Innovation Rehab
12.23.1 Innovation Rehab Basic Information
12.23.2 Plantar Fasciitis Splint Product Introduction
12.23.3 Innovation Rehab Production, Value, Price, Gross Margin 2015-2020
12.24 Bird and Cronin
12.24.1 Bird and Cronin Basic Information
12.24.2 Plantar Fasciitis Splint Product Introduction
12.24.3 Bird and Cronin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Plantar Fasciitis Splint Market Forecast_x000D_
14.1 Global Plantar Fasciitis Splint Market Value &amp; Volume Forecast, by Type (2020-2025)_x000D_
14.1.1 Dorsal Market Value and Volume Forecast (2020-2025)
14.1.2 Traditional Market Value and Volume Forecast (2020-2025)
14.2 Global Plantar Fasciitis Splint Market Value &amp; Volume Forecast, by Application (2020-2025)_x000D_
14.2.1 Adult Market Value and Volume Forecast (2020-2025)
14.2.2 Children Market Value and Volume Forecast (2020-2025)
14.3 Plantar Fasciitis Splint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</si>
  <si>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Plantar Fasciitis Splint_x000D_
Table Product Specification of Plantar Fasciitis Splint_x000D_
Table Plantar Fasciitis Splint Key Market Segments_x000D_
Table Key Players Plantar Fasciitis Splint Covered_x000D_
Figure Global Plantar Fasciitis Splint Market Size, 2015 – 2025_x000D_
Table Different Types of Plantar Fasciitis Splint_x000D_
Figure Global Plantar Fasciitis Splint Value ($) Segment by Type from 2015-2020_x000D_
Figure Global Plantar Fasciitis Splint Market Share by Types in 2019_x000D_
Table Different Applications of Plantar Fasciitis Splint_x000D_
Figure Global Plantar Fasciitis Splint Value ($) Segment by Applications from 2015-2020_x000D_
Figure Global Plantar Fasciitis Splint Market Share by Applications in 2019_x000D_
Figure Global Plantar Fasciitis Splint Market Share by Regions in 2019_x000D_
Figure North America Plantar Fasciitis Splint Production Value ($) and Growth Rate (2015-2020)_x000D_
Figure Europe Plantar Fasciitis Splint Production Value ($) and Growth Rate (2015-2020)_x000D_
Figure Asia Pacific Plantar Fasciitis Splint Production Value ($) and Growth Rate (2015-2020)_x000D_
Figure Middle East and Africa Plantar Fasciitis Splint Production Value ($) and Growth Rate (2015-2020)_x000D_
Figure South America Plantar Fasciitis Splint Production Value ($) and Growth Rate (2015-2020)_x000D_
Table Global COVID-19 Status and Economic Overview_x000D_
Figure Global COVID-19 Status_x000D_
Figure COVID-19 Comparison of Major Countries_x000D_
Figure Industry Chain Analysis of Plantar Fasciitis Splint_x000D_
Table Upstream Raw Material Suppliers of Plantar Fasciitis Splint with Contact Information_x000D_
Table Major Players Headquarters, and Service Area of Plantar Fasciitis Splint_x000D_
Figure Major Players Production Value Market Share of Plantar Fasciitis Splint in 2019_x000D_
Table Major Players Plantar Fasciitis Splint Product Types in 2019_x000D_
Figure Production Process of Plantar Fasciitis Splint_x000D_
Figure Manufacturing Cost Structure of Plantar Fasciitis Splint_x000D_
Figure Channel Status of Plantar Fasciitis Splint_x000D_
Table Major Distributors of Plantar Fasciitis Splint with Contact Information_x000D_
Table Major Downstream Buyers of Plantar Fasciitis Splint with Contact Information_x000D_
Table Global Plantar Fasciitis Splint Value ($) by Type (2015-2020)_x000D_
Table Global Plantar Fasciitis Splint Value Share by Type (2015-2020)_x000D_
Figure Global Plantar Fasciitis Splint Value Share by Type (2015-2020)_x000D_
Table Global Plantar Fasciitis Splint Production by Type (2015-2020)_x000D_
Table Global Plantar Fasciitis Splint Production Share by Type (2015-2020)_x000D_
Figure Global Plantar Fasciitis Splint Production Share by Type (2015-2020)_x000D_
Figure Global Plantar Fasciitis Splint Value ($) and Growth Rate of Dorsal (2015-2020)
Figure Global Plantar Fasciitis Splint Value ($) and Growth Rate of Traditional (2015-2020)
Figure Global Plantar Fasciitis Splint Price by Type (2015-2020)_x000D_
Figure Downstream Market Overview_x000D_
Table Global Plantar Fasciitis Splint Consumption by Application (2015-2020)_x000D_
Table Global Plantar Fasciitis Splint Consumption Market Share by Application (2015-2020)_x000D_
Figure Global Plantar Fasciitis Splint Consumption Market Share by Application (2015-2020)_x000D_
Figure Global Plantar Fasciitis Splint Consumption and Growth Rate of Adult (2015-2020)
Figure Global Plantar Fasciitis Splint Consumption and Growth Rate of Children (2015-2020)
Figure Global Plantar Fasciitis Splint Sales and Growth Rate (2015-2020)_x000D_
Figure Global Plantar Fasciitis Splint Revenue (M USD) and Growth (2015-2020)_x000D_
Table Global Plantar Fasciitis Splint Sales by Regions (2015-2020)_x000D_
Table Global Plantar Fasciitis Splint Sales Market Share by Regions (2015-2020)_x000D_
Table Global Plantar Fasciitis Splint Revenue (M USD) by Regions (2015-2020)_x000D_
Table Global Plantar Fasciitis Splint Revenue Market Share by Regions (2015-2020)_x000D_
Table Global Plantar Fasciitis Splint Revenue Market Share by Regions in 2015_x000D_
Table Global Plantar Fasciitis Splint Revenue Market Share by Regions in 2019_x000D_
Figure North America Plantar Fasciitis Splint Sales and Growth Rate (2015-2020)_x000D_
Figure Europe Plantar Fasciitis Splint Sales and Growth Rate (2015-2020)_x000D_
Figure Asia-Pacific Plantar Fasciitis Splint Sales and Growth Rate (2015-2020)_x000D_
Figure Middle East and Africa Plantar Fasciitis Splint Sales and Growth Rate (2015-2020)_x000D_
Figure South America Plantar Fasciitis Splint Sales and Growth Rate (2015-2020)_x000D_
Figure North America COVID-19 Status_x000D_
Figure North America COVID-19 Confirmed Cases Major Distribution_x000D_
Figure North America Plantar Fasciitis Splint Revenue (M USD) and Growth (2015-2020)_x000D_
Table North America Plantar Fasciitis Splint Sales by Countries (2015-2020)_x000D_
Table North America Plantar Fasciitis Splint Sales Market Share by Countries (2015-2020)_x000D_
Table North America Plantar Fasciitis Splint Revenue (M USD) by Countries (2015-2020)_x000D_
Table North America Plantar Fasciitis Splint Revenue Market Share by Countries (2015-2020)_x000D_
Figure United States Plantar Fasciitis Splint Sales and Growth Rate (2015-2020)_x000D_
Figure Canada Plantar Fasciitis Splint Sales and Growth Rate (2015-2020)_x000D_
Figure Mexico Plantar Fasciitis Splint Sales and Growth (2015-2020)_x000D_
Figure Europe COVID-19 Status_x000D_
Figure Europe COVID-19 Confirmed Cases Major Distribution_x000D_
Figure Europe Plantar Fasciitis Splint Revenue (M USD) and Growth (2015-2020)_x000D_
Table Europe Plantar Fasciitis Splint Sales by Countries (2015-2020)_x000D_
Table Europe Plantar Fasciitis Splint Sales Market Share by Countries (2015-2020)_x000D_
Table Europe Plantar Fasciitis Splint Revenue (M USD) by Countries (2015-2020)_x000D_
Table Europe Plantar Fasciitis Splint Revenue Market Share by Countries (2015-2020)_x000D_
Figure Germany Plantar Fasciitis Splint Sales and Growth Rate (2015-2020)_x000D_
Figure UK Plantar Fasciitis Splint Sales and Growth Rate (2015-2020)_x000D_
Figure France Plantar Fasciitis Splint Sales and Growth (2015-2020)_x000D_
Figure Italy Plantar Fasciitis Splint Sales and Growth (2015-2020)_x000D_
Figure Spain Plantar Fasciitis Splint Sales and Growth (2015-2020)_x000D_
Figure Russia Plantar Fasciitis Splint Sales and Growth (2015-2020)_x000D_
Figure Asia Pacific COVID-19 Status_x000D_
Figure Asia Pacific Plantar Fasciitis Splint Revenue (M USD) and Growth (2015-2020)_x000D_
Table Asia Pacific Plantar Fasciitis Splint Sales by Countries (2015-2020)_x000D_
Table Asia Pacific Plantar Fasciitis Splint Sales Market Share by Countries (2015-2020)_x000D_
Table Asia Pacific Plantar Fasciitis Splint Revenue (M USD) by Countries (2015-2020)_x000D_
Table Asia Pacific Plantar Fasciitis Splint Revenue Market Share by Countries (2015-2020)_x000D_
Figure China Plantar Fasciitis Splint Sales and Growth Rate (2015-2020)_x000D_
Figure Japan Plantar Fasciitis Splint Sales and Growth Rate (2015-2020)_x000D_
Figure South Korea Plantar Fasciitis Splint Sales and Growth (2015-2020)_x000D_
Figure India Plantar Fasciitis Splint Sales and Growth (2015-2020)_x000D_
Figure Southeast Asia Plantar Fasciitis Splint Sales and Growth (2015-2020)_x000D_
Figure Australia Plantar Fasciitis Splint Sales and Growth (2015-2020)_x000D_
Figure Middle East Plantar Fasciitis Splint Revenue (M USD) and Growth (2015-2020)_x000D_
Table Middle East Plantar Fasciitis Splint Sales by Countries (2015-2020)_x000D_
Table Middle East and Africa Plantar Fasciitis Splint Sales Market Share by Countries (2015-2020)_x000D_
Table Middle East and Africa Plantar Fasciitis Splint Revenue (M USD) by Countries (2015-2020)_x000D_
Table Middle East and Africa Plantar Fasciitis Splint Revenue Market Share by Countries (2015-2020)_x000D_
Figure Saudi Arabia Plantar Fasciitis Splint Sales and Growth Rate (2015-2020)_x000D_
Figure UAE Plantar Fasciitis Splint Sales and Growth Rate (2015-2020)_x000D_
Figure Egypt Plantar Fasciitis Splint Sales and Growth (2015-2020)_x000D_
Figure Nigeria Plantar Fasciitis Splint Sales and Growth (2015-2020)_x000D_
Figure South Africa Plantar Fasciitis Splint Sales and Growth (2015-2020)_x000D_
Figure South America Plantar Fasciitis Splint Revenue (M USD) and Growth (2015-2020)_x000D_
Table South America Plantar Fasciitis Splint Sales by Countries (2015-2020)_x000D_
Table South America Plantar Fasciitis Splint Sales Market Share by Countries (2015-2020)_x000D_
Table South America Plantar Fasciitis Splint Revenue (M USD) by Countries (2015-2020)_x000D_
Table South America Plantar Fasciitis Splint Revenue Market Share by Countries (2015-2020)_x000D_
Figure Brazil Plantar Fasciitis Splint Sales and Growth Rate (2015-2020)_x000D_
Figure Argentina Plantar Fasciitis Splint Sales and Growth Rate (2015-2020)_x000D_
Figure Columbia Plantar Fasciitis Splint Sales and Growth (2015-2020)_x000D_
Figure Chile Plantar Fasciitis Splint Sales and Growth (2015-2020)_x000D_
Figure Top 3 Market Share of Plantar Fasciitis Splint Companies in 2019_x000D_
Figure Top 6 Market Share of Plantar Fasciitis Splint Companies in 2019_x000D_
Table Major Players Production Value ($) Share (2015-2020)_x000D_
Table Aircast Profile
Table Aircast Product Introduction
Figure Aircast Production and Growth Rate
Figure Aircast Value ($) Market Share 2015-2020
Table Conwell Medical Profile
Table Conwell Medical Product Introduction
Figure Conwell Medical Production and Growth Rate
Figure Conwell Medical Value ($) Market Share 2015-2020
Table Jiangsu Reak Profile
Table Jiangsu Reak Product Introduction
Figure Jiangsu Reak Production and Growth Rate
Figure Jiangsu Reak Value ($) Market Share 2015-2020
Table Darco International Profile
Table Darco International Product Introduction
Figure Darco International Production and Growth Rate
Figure Darco International Value ($) Market Share 2015-2020
Table Tiburon Medical Enterprises Profile
Table Tiburon Medical Enterprises Product Introduction
Figure Tiburon Medical Enterprises Production and Growth Rate
Figure Tiburon Medical Enterprises Value ($) Market Share 2015-2020
Table Chrisofix Profile
Table Chrisofix Product Introduction
Figure Chrisofix Production and Growth Rate
Figure Chrisofix Value ($) Market Share 2015-2020
Table Orthomerica Profile
Table Orthomerica Product Introduction
Figure Orthomerica Production and Growth Rate
Figure Orthomerica Value ($) Market Share 2015-2020
Table Breg Profile
Table Breg Product Introduction
Figure Breg Production and Growth Rate
Figure Breg Value ($) Market Share 2015-2020
Table Corflex Profile
Table Corflex Product Introduction
Figure Corflex Production and Growth Rate
Figure Corflex Value ($) Market Share 2015-2020
Table Boston Brace Profile
Table Boston Brace Product Introduction
Figure Boston Brace Production and Growth Rate
Figure Boston Brace Value ($) Market Share 2015-2020
Table Allied OSI Labs Profile
Table Allied OSI Labs Product Introduction
Figure Allied OSI Labs Production and Growth Rate
Figure Allied OSI Labs Value ($) Market Share 2015-2020
Table Townsend Profile
Table Townsend Product Introduction
Figure Townsend Production and Growth Rate
Figure Townsend Value ($) Market Share 2015-2020
Table Orthoflex Profile
Table Orthoflex Product Introduction
Figure Orthoflex Production and Growth Rate
Figure Orthoflex Value ($) Market Share 2015-2020
Table Span Link International Profile
Table Span Link International Product Introduction
Figure Span Link International Production and Growth Rate
Figure Span Link International Value ($) Market Share 2015-2020
Table Ottobock Profile
Table Ottobock Product Introduction
Figure Ottobock Production and Growth Rate
Figure Ottobock Value ($) Market Share 2015-2020
Table RCAI Restorative Care of America Profile
Table RCAI Restorative Care of America Product Introduction
Figure RCAI Restorative Care of America Production and Growth Rate
Figure RCAI Restorative Care of America Value ($) Market Share 2015-2020
Table Trulife Profile
Table Trulife Product Introduction
Figure Trulife Production and Growth Rate
Figure Trulife Value ($) Market Share 2015-2020
Table Cascade Dafo Profile
Table Cascade Dafo Product Introduction
Figure Cascade Dafo Production and Growth Rate
Figure Cascade Dafo Value ($) Market Share 2015-2020
Table Optec USA Profile
Table Optec USA Product Introduction
Figure Optec USA Production and Growth Rate
Figure Optec USA Value ($) Market Share 2015-2020
Table United Surgical Profile
Table United Surgical Product Introduction
Figure United Surgical Production and Growth Rate
Figure United Surgical Value ($) Market Share 2015-2020
Table DeRoyal Industries Profile
Table DeRoyal Industries Product Introduction
Figure DeRoyal Industries Production and Growth Rate
Figure DeRoyal Industries Value ($) Market Share 2015-2020
Table Dicarre Profile
Table Dicarre Product Introduction
Figure Dicarre Production and Growth Rate
Figure Dicarre Value ($) Market Share 2015-2020
Table Innovation Rehab Profile
Table Innovation Rehab Product Introduction
Figure Innovation Rehab Production and Growth Rate
Figure Innovation Rehab Value ($) Market Share 2015-2020
Table Bird and Cronin Profile
Table Bird and Cronin Product Introduction
Figure Bird and Cronin Production and Growth Rate
Figure Bird and Cronin Value ($) Market Share 2015-2020
Table Market Driving Factors of Plantar Fasciitis Splint_x000D_
Table Merger, Acquisition and New Investment_x000D_
Table Global Plantar Fasciitis Splint Market Value ($) Forecast, by Type_x000D_
Table Global Plantar Fasciitis Splint Market Volume Forecast, by Type_x000D_
Figure Global Plantar Fasciitis Splint Market Value ($) and Growth Rate Forecast of Dorsal (2020-2025)
Figure Global Plantar Fasciitis Splint Market Volume ($) and Growth Rate Forecast of Dorsal (2020-2025)
Figure Global Plantar Fasciitis Splint Market Value ($) and Growth Rate Forecast of Traditional (2020-2025)
Figure Global Plantar Fasciitis Splint Market Volume ($) and Growth Rate Forecast of Traditional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</si>
  <si>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Plantar Fasciitis Splint Industry Market Report Opportunities and Competitive Landscape</t>
  </si>
  <si>
    <t>COVID-19 Outbreak-Global Zeolite Industry Market Report-Development Trends, Threats, Opportunities and Competitive Landscape in 2020</t>
  </si>
  <si>
    <t>_x000D_
The Zeolite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Zeolite industry. _x000D_
Chapter 3.7 covers the analysis of the impact of COVID-19 from the perspective of the industry chain. _x000D_
In addition, chapters 7-11 consider the impact of COVID-19 on the regional economy._x000D_
_x000D_
&lt;b&gt;The Zeolite market can be split based on product types, major applications, and important countries as follows:&lt;/b&gt;_x000D_
_x000D_
&lt;b&gt;Key players in the global Zeolite market covered in Chapter 12:&lt;/b&gt;_x000D_
BASF
UOP (Honeywell)
Tosoh
Clariant
St. Cloud Zeolite
Blue Pacific Minerals (BPM)
Grace
Canadian Zeolite Corp
Zeotech Corp
Bear River Zeolite
CECA (Arkema)
Zeolyst
Zeochem AG
_x000D_
&lt;b&gt;In Chapter 4 and 14.1, on the basis of types, the Zeolite market from 2015 to 2025 is primarily split into:&lt;/b&gt;_x000D_
Natural Zeolite
Synthetic Zeolite
_x000D_
&lt;b&gt;In Chapter 5 and 14.2, on the basis of applications, the Zeolite market from 2015 to 2025 covers:&lt;/b&gt;_x000D_
Refining and Petrochemicals
Emission Control
Agriculture and Aquaculture
Water Filtration
Building &amp; Concrete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</si>
  <si>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Zeolite Introduction and Market Overview_x000D_
1.1 Objectives of the Study_x000D_
1.2 Overview of Zeolite_x000D_
1.3 Scope of The Study_x000D_
1.3.1 Key Market Segments_x000D_
1.3.2 Players Covered_x000D_
1.3.3 COVID-19's impact on the Zeolite industry_x000D_
1.4 Methodology of The Study_x000D_
1.5 Research Data Source_x000D_
_x000D_
2 Executive Summary_x000D_
2.1 Market Overview_x000D_
2.1.1 Global Zeolite Market Size, 2015 – 2020_x000D_
2.1.2 Global Zeolite Market Size by Type, 2015 – 2020_x000D_
2.1.3 Global Zeolite Market Size by Application, 2015 – 2020_x000D_
2.1.4 Global Zeolite Market Size by Region, 2015 - 2025_x000D_
2.2 Business Environment Analysis_x000D_
2.2.1 Global COVID-19 Status and Economic Overview_x000D_
2.2.2 Influence of COVID-19 Outbreak on Zeolite Industry Development_x000D_
_x000D_
3 Industry Chain Analysis_x000D_
3.1 Upstream Raw Material Suppliers of Zeolite Analysis_x000D_
3.2 Major Players of Zeolite_x000D_
3.3 Zeolite Manufacturing Cost Structure Analysis_x000D_
3.3.1 Production Process Analysis_x000D_
3.3.2 Manufacturing Cost Structure of Zeolite_x000D_
3.3.3 Labor Cost of Zeolite_x000D_
3.4 Market Distributors of Zeolite_x000D_
3.5 Major Downstream Buyers of Zeolite Analysis_x000D_
3.6 The Impact of Covid-19 From the Perspective of Industry Chain_x000D_
3.7 Regional Import and Export Controls Will Exist for a Long Time_x000D_
3.8 Continued downward PMI Spreads Globally_x000D_
_x000D_
4 Global Zeolite Market, by Type_x000D_
4.1 Global Zeolite Value and Market Share by Type (2015-2020)_x000D_
4.2 Global Zeolite Production and Market Share by Type (2015-2020)_x000D_
4.3 Global Zeolite Value and Growth Rate by Type (2015-2020)_x000D_
4.3.1 Global Zeolite Value and Growth Rate of Natural Zeolite
4.3.2 Global Zeolite Value and Growth Rate of Synthetic Zeolite
4.4 Global Zeolite Price Analysis by Type (2015-2020)_x000D_
_x000D_
5 Zeolite Market, by Application_x000D_
5.1 Downstream Market Overview_x000D_
5.2 Global Zeolite Consumption and Market Share by Application (2015-2020)_x000D_
5.3 Global Zeolite Consumption and Growth Rate by Application (2015-2020)_x000D_
5.3.1 Global Zeolite Consumption and Growth Rate of Refining and Petrochemicals (2015-2020)
5.3.2 Global Zeolite Consumption and Growth Rate of Emission Control (2015-2020)
5.3.3 Global Zeolite Consumption and Growth Rate of Agriculture and Aquaculture (2015-2020)
5.3.4 Global Zeolite Consumption and Growth Rate of Water Filtration (2015-2020)
5.3.5 Global Zeolite Consumption and Growth Rate of Building &amp; Concrete (2015-2020)
5.3.6 Global Zeolite Consumption and Growth Rate of Industrial (2015-2020)
5.3.7 Global Zeolite Consumption and Growth Rate of Other (2015-2020)
_x000D_
6 Global Zeolite Market Analysis by Regions_x000D_
6.1 Global Zeolite Sales, Revenue and Market Share by Regions_x000D_
6.1.1 Global Zeolite Sales by Regions (2015-2020)_x000D_
6.1.2 Global Zeolite Revenue by Regions (2015-2020)_x000D_
6.2 North America Zeolite Sales and Growth Rate (2015-2020)_x000D_
6.3 Europe Zeolite Sales and Growth Rate (2015-2020)_x000D_
6.4 Asia-Pacific Zeolite Sales and Growth Rate (2015-2020)_x000D_
6.5 Middle East and Africa Zeolite Sales and Growth Rate (2015-2020)_x000D_
6.6 South America Zeolite Sales and Growth Rate (2015-2020)_x000D_
_x000D_
7 North America Zeolite Market Analysis by Countries_x000D_
7.1 The Influence of COVID-19 on North America Market_x000D_
7.2 North America Zeolite Sales, Revenue and Market Share by Countries_x000D_
7.2.1 North America Zeolite Sales by Countries (2015-2020)_x000D_
7.2.2 North America Zeolite Revenue by Countries (2015-2020)_x000D_
7.3 United States Zeolite Sales and Growth Rate (2015-2020)_x000D_
7.4 Canada Zeolite Sales and Growth Rate (2015-2020)_x000D_
7.5 Mexico Zeolite Sales and Growth Rate (2015-2020)_x000D_
_x000D_
8 Europe Zeolite Market Analysis by Countries_x000D_
8.1 The Influence of COVID-19 on Europe Market_x000D_
8.2 Europe Zeolite Sales, Revenue and Market Share by Countries_x000D_
8.2.1 Europe Zeolite Sales by Countries (2015-2020)_x000D_
8.2.2 Europe Zeolite Revenue by Countries (2015-2020)_x000D_
8.3 Germany Zeolite Sales and Growth Rate (2015-2020)_x000D_
8.4 UK Zeolite Sales and Growth Rate (2015-2020)_x000D_
8.5 France Zeolite Sales and Growth Rate (2015-2020)_x000D_
8.6 Italy Zeolite Sales and Growth Rate (2015-2020)_x000D_
8.7 Spain Zeolite Sales and Growth Rate (2015-2020)_x000D_
8.8 Russia Zeolite Sales and Growth Rate (2015-2020)_x000D_
_x000D_
9 Asia Pacific Zeolite Market Analysis by Countries_x000D_
9.1 The Influence of COVID-19 on Asia Pacific Market_x000D_
9.2 Asia Pacific Zeolite Sales, Revenue and Market Share by Countries_x000D_
9.2.1 Asia Pacific Zeolite Sales by Countries (2015-2020)_x000D_
9.2.2 Asia Pacific Zeolite Revenue by Countries (2015-2020)_x000D_
9.3 China Zeolite Sales and Growth Rate (2015-2020)_x000D_
9.4 Japan Zeolite Sales and Growth Rate (2015-2020)_x000D_
9.5 South Korea Zeolite Sales and Growth Rate (2015-2020)_x000D_
9.6 India Zeolite Sales and Growth Rate (2015-2020)_x000D_
9.7 Southeast Asia Zeolite Sales and Growth Rate (2015-2020)_x000D_
9.8 Australia Zeolite Sales and Growth Rate (2015-2020)_x000D_
_x000D_
10 Middle East and Africa Zeolite Market Analysis by Countries_x000D_
10.1 The Influence of COVID-19 on Middle East and Africa Market_x000D_
10.2 Middle East and Africa Zeolite Sales, Revenue and Market Share by Countries_x000D_
10.2.1 Middle East and Africa Zeolite Sales by Countries (2015-2020)_x000D_
10.2.2 Middle East and Africa Zeolite Revenue by Countries (2015-2020)_x000D_
10.3 Saudi Arabia Zeolite Sales and Growth Rate (2015-2020)_x000D_
10.4 UAE Zeolite Sales and Growth Rate (2015-2020)_x000D_
10.5 Egypt Zeolite Sales and Growth Rate (2015-2020)_x000D_
10.6 Nigeria Zeolite Sales and Growth Rate (2015-2020)_x000D_
10.7 South Africa Zeolite Sales and Growth Rate (2015-2020)_x000D_
_x000D_
11 South America Zeolite Market Analysis by Countries_x000D_
11.1 The Influence of COVID-19 on Middle East and Africa Market_x000D_
11.2 South America Zeolite Sales, Revenue and Market Share by Countries_x000D_
11.2.1 South America Zeolite Sales by Countries (2015-2020)_x000D_
11.2.2 South America Zeolite Revenue by Countries (2015-2020)_x000D_
11.3 Brazil Zeolite Sales and Growth Rate (2015-2020)_x000D_
11.4 Argentina Zeolite Sales and Growth Rate (2015-2020)_x000D_
11.5 Columbia Zeolite Sales and Growth Rate (2015-2020)_x000D_
11.6 Chile Zeolite Sales and Growth Rate (2015-2020)_x000D_
_x000D_
12 Competitive Landscape_x000D_
12.1 BASF
12.1.1 BASF Basic Information
12.1.2 Zeolite Product Introduction
12.1.3 BASF Production, Value, Price, Gross Margin 2015-2020
12.2 UOP (Honeywell)
12.2.1 UOP (Honeywell) Basic Information
12.2.2 Zeolite Product Introduction
12.2.3 UOP (Honeywell) Production, Value, Price, Gross Margin 2015-2020
12.3 Tosoh
12.3.1 Tosoh Basic Information
12.3.2 Zeolite Product Introduction
12.3.3 Tosoh Production, Value, Price, Gross Margin 2015-2020
12.4 Clariant
12.4.1 Clariant Basic Information
12.4.2 Zeolite Product Introduction
12.4.3 Clariant Production, Value, Price, Gross Margin 2015-2020
12.5 St. Cloud Zeolite
12.5.1 St. Cloud Zeolite Basic Information
12.5.2 Zeolite Product Introduction
12.5.3 St. Cloud Zeolite Production, Value, Price, Gross Margin 2015-2020
12.6 Blue Pacific Minerals (BPM)
12.6.1 Blue Pacific Minerals (BPM) Basic Information
12.6.2 Zeolite Product Introduction
12.6.3 Blue Pacific Minerals (BPM) Production, Value, Price, Gross Margin 2015-2020
12.7 Grace
12.7.1 Grace Basic Information
12.7.2 Zeolite Product Introduction
12.7.3 Grace Production, Value, Price, Gross Margin 2015-2020
12.8 Canadian Zeolite Corp
12.8.1 Canadian Zeolite Corp Basic Information
12.8.2 Zeolite Product Introduction
12.8.3 Canadian Zeolite Corp Production, Value, Price, Gross Margin 2015-2020
12.9 Zeotech Corp
12.9.1 Zeotech Corp Basic Information
12.9.2 Zeolite Product Introduction
12.9.3 Zeotech Corp Production, Value, Price, Gross Margin 2015-2020
12.10 Bear River Zeolite
12.10.1 Bear River Zeolite Basic Information
12.10.2 Zeolite Product Introduction
12.10.3 Bear River Zeolite Production, Value, Price, Gross Margin 2015-2020
12.11 CECA (Arkema)
12.11.1 CECA (Arkema) Basic Information
12.11.2 Zeolite Product Introduction
12.11.3 CECA (Arkema) Production, Value, Price, Gross Margin 2015-2020
12.12 Zeolyst
12.12.1 Zeolyst Basic Information
12.12.2 Zeolite Product Introduction
12.12.3 Zeolyst Production, Value, Price, Gross Margin 2015-2020
12.13 Zeochem AG
12.13.1 Zeochem AG Basic Information
12.13.2 Zeolite Product Introduction
12.13.3 Zeochem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Zeolite Market Forecast_x000D_
14.1 Global Zeolite Market Value &amp; Volume Forecast, by Type (2020-2025)_x000D_
14.1.1 Natural Zeolite Market Value and Volume Forecast (2020-2025)
14.1.2 Synthetic Zeolite Market Value and Volume Forecast (2020-2025)
14.2 Global Zeolite Market Value &amp; Volume Forecast, by Application (2020-2025)_x000D_
14.2.1 Refining and Petrochemicals Market Value and Volume Forecast (2020-2025)
14.2.2 Emission Control Market Value and Volume Forecast (2020-2025)
14.2.3 Agriculture and Aquaculture Market Value and Volume Forecast (2020-2025)
14.2.4 Water Filtration Market Value and Volume Forecast (2020-2025)
14.2.5 Building &amp; Concrete Market Value and Volume Forecast (2020-2025)
14.2.6 Industrial Market Value and Volume Forecast (2020-2025)
14.2.7 Other Market Value and Volume Forecast (2020-2025)
14.3 Zeolite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</si>
  <si>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Zeolite_x000D_
Table Product Specification of Zeolite_x000D_
Table Zeolite Key Market Segments_x000D_
Table Key Players Zeolite Covered_x000D_
Figure Global Zeolite Market Size, 2015 – 2025_x000D_
Table Different Types of Zeolite_x000D_
Figure Global Zeolite Value ($) Segment by Type from 2015-2020_x000D_
Figure Global Zeolite Market Share by Types in 2019_x000D_
Table Different Applications of Zeolite_x000D_
Figure Global Zeolite Value ($) Segment by Applications from 2015-2020_x000D_
Figure Global Zeolite Market Share by Applications in 2019_x000D_
Figure Global Zeolite Market Share by Regions in 2019_x000D_
Figure North America Zeolite Production Value ($) and Growth Rate (2015-2020)_x000D_
Figure Europe Zeolite Production Value ($) and Growth Rate (2015-2020)_x000D_
Figure Asia Pacific Zeolite Production Value ($) and Growth Rate (2015-2020)_x000D_
Figure Middle East and Africa Zeolite Production Value ($) and Growth Rate (2015-2020)_x000D_
Figure South America Zeolite Production Value ($) and Growth Rate (2015-2020)_x000D_
Table Global COVID-19 Status and Economic Overview_x000D_
Figure Global COVID-19 Status_x000D_
Figure COVID-19 Comparison of Major Countries_x000D_
Figure Industry Chain Analysis of Zeolite_x000D_
Table Upstream Raw Material Suppliers of Zeolite with Contact Information_x000D_
Table Major Players Headquarters, and Service Area of Zeolite_x000D_
Figure Major Players Production Value Market Share of Zeolite in 2019_x000D_
Table Major Players Zeolite Product Types in 2019_x000D_
Figure Production Process of Zeolite_x000D_
Figure Manufacturing Cost Structure of Zeolite_x000D_
Figure Channel Status of Zeolite_x000D_
Table Major Distributors of Zeolite with Contact Information_x000D_
Table Major Downstream Buyers of Zeolite with Contact Information_x000D_
Table Global Zeolite Value ($) by Type (2015-2020)_x000D_
Table Global Zeolite Value Share by Type (2015-2020)_x000D_
Figure Global Zeolite Value Share by Type (2015-2020)_x000D_
Table Global Zeolite Production by Type (2015-2020)_x000D_
Table Global Zeolite Production Share by Type (2015-2020)_x000D_
Figure Global Zeolite Production Share by Type (2015-2020)_x000D_
Figure Global Zeolite Value ($) and Growth Rate of Natural Zeolite (2015-2020)
Figure Global Zeolite Value ($) and Growth Rate of Synthetic Zeolite (2015-2020)
Figure Global Zeolite Price by Type (2015-2020)_x000D_
Figure Downstream Market Overview_x000D_
Table Global Zeolite Consumption by Application (2015-2020)_x000D_
Table Global Zeolite Consumption Market Share by Application (2015-2020)_x000D_
Figure Global Zeolite Consumption Market Share by Application (2015-2020)_x000D_
Figure Global Zeolite Consumption and Growth Rate of Refining and Petrochemicals (2015-2020)
Figure Global Zeolite Consumption and Growth Rate of Emission Control (2015-2020)
Figure Global Zeolite Consumption and Growth Rate of Agriculture and Aquaculture (2015-2020)
Figure Global Zeolite Consumption and Growth Rate of Water Filtration (2015-2020)
Figure Global Zeolite Consumption and Growth Rate of Building &amp; Concrete (2015-2020)
Figure Global Zeolite Consumption and Growth Rate of Industrial (2015-2020)
Figure Global Zeolite Consumption and Growth Rate of Other (2015-2020)
Figure Global Zeolite Sales and Growth Rate (2015-2020)_x000D_
Figure Global Zeolite Revenue (M USD) and Growth (2015-2020)_x000D_
Table Global Zeolite Sales by Regions (2015-2020)_x000D_
Table Global Zeolite Sales Market Share by Regions (2015-2020)_x000D_
Table Global Zeolite Revenue (M USD) by Regions (2015-2020)_x000D_
Table Global Zeolite Revenue Market Share by Regions (2015-2020)_x000D_
Table Global Zeolite Revenue Market Share by Regions in 2015_x000D_
Table Global Zeolite Revenue Market Share by Regions in 2019_x000D_
Figure North America Zeolite Sales and Growth Rate (2015-2020)_x000D_
Figure Europe Zeolite Sales and Growth Rate (2015-2020)_x000D_
Figure Asia-Pacific Zeolite Sales and Growth Rate (2015-2020)_x000D_
Figure Middle East and Africa Zeolite Sales and Growth Rate (2015-2020)_x000D_
Figure South America Zeolite Sales and Growth Rate (2015-2020)_x000D_
Figure North America COVID-19 Status_x000D_
Figure North America COVID-19 Confirmed Cases Major Distribution_x000D_
Figure North America Zeolite Revenue (M USD) and Growth (2015-2020)_x000D_
Table North America Zeolite Sales by Countries (2015-2020)_x000D_
Table North America Zeolite Sales Market Share by Countries (2015-2020)_x000D_
Table North America Zeolite Revenue (M USD) by Countries (2015-2020)_x000D_
Table North America Zeolite Revenue Market Share by Countries (2015-2020)_x000D_
Figure United States Zeolite Sales and Growth Rate (2015-2020)_x000D_
Figure Canada Zeolite Sales and Growth Rate (2015-2020)_x000D_
Figure Mexico Zeolite Sales and Growth (2015-2020)_x000D_
Figure Europe COVID-19 Status_x000D_
Figure Europe COVID-19 Confirmed Cases Major Distribution_x000D_
Figure Europe Zeolite Revenue (M USD) and Growth (2015-2020)_x000D_
Table Europe Zeolite Sales by Countries (2015-2020)_x000D_
Table Europe Zeolite Sales Market Share by Countries (2015-2020)_x000D_
Table Europe Zeolite Revenue (M USD) by Countries (2015-2020)_x000D_
Table Europe Zeolite Revenue Market Share by Countries (2015-2020)_x000D_
Figure Germany Zeolite Sales and Growth Rate (2015-2020)_x000D_
Figure UK Zeolite Sales and Growth Rate (2015-2020)_x000D_
Figure France Zeolite Sales and Growth (2015-2020)_x000D_
Figure Italy Zeolite Sales and Growth (2015-2020)_x000D_
Figure Spain Zeolite Sales and Growth (2015-2020)_x000D_
Figure Russia Zeolite Sales and Growth (2015-2020)_x000D_
Figure Asia Pacific COVID-19 Status_x000D_
Figure Asia Pacific Zeolite Revenue (M USD) and Growth (2015-2020)_x000D_
Table Asia Pacific Zeolite Sales by Countries (2015-2020)_x000D_
Table Asia Pacific Zeolite Sales Market Share by Countries (2015-2020)_x000D_
Table Asia Pacific Zeolite Revenue (M USD) by Countries (2015-2020)_x000D_
Table Asia Pacific Zeolite Revenue Market Share by Countries (2015-2020)_x000D_
Figure China Zeolite Sales and Growth Rate (2015-2020)_x000D_
Figure Japan Zeolite Sales and Growth Rate (2015-2020)_x000D_
Figure South Korea Zeolite Sales and Growth (2015-2020)_x000D_
Figure India Zeolite Sales and Growth (2015-2020)_x000D_
Figure Southeast Asia Zeolite Sales and Growth (2015-2020)_x000D_
Figure Australia Zeolite Sales and Growth (2015-2020)_x000D_
Figure Middle East Zeolite Revenue (M USD) and Growth (2015-2020)_x000D_
Table Middle East Zeolite Sales by Countries (2015-2020)_x000D_
Table Middle East and Africa Zeolite Sales Market Share by Countries (2015-2020)_x000D_
Table Middle East and Africa Zeolite Revenue (M USD) by Countries (2015-2020)_x000D_
Table Middle East and Africa Zeolite Revenue Market Share by Countries (2015-2020)_x000D_
Figure Saudi Arabia Zeolite Sales and Growth Rate (2015-2020)_x000D_
Figure UAE Zeolite Sales and Growth Rate (2015-2020)_x000D_
Figure Egypt Zeolite Sales and Growth (2015-2020)_x000D_
Figure Nigeria Zeolite Sales and Growth (2015-2020)_x000D_
Figure South Africa Zeolite Sales and Growth (2015-2020)_x000D_
Figure South America Zeolite Revenue (M USD) and Growth (2015-2020)_x000D_
Table South America Zeolite Sales by Countries (2015-2020)_x000D_
Table South America Zeolite Sales Market Share by Countries (2015-2020)_x000D_
Table South America Zeolite Revenue (M USD) by Countries (2015-2020)_x000D_
Table South America Zeolite Revenue Market Share by Countries (2015-2020)_x000D_
Figure Brazil Zeolite Sales and Growth Rate (2015-2020)_x000D_
Figure Argentina Zeolite Sales and Growth Rate (2015-2020)_x000D_
Figure Columbia Zeolite Sales and Growth (2015-2020)_x000D_
Figure Chile Zeolite Sales and Growth (2015-2020)_x000D_
Figure Top 3 Market Share of Zeolite Companies in 2019_x000D_
Figure Top 6 Market Share of Zeolite Companies in 2019_x000D_
Table Major Players Production Value ($) Share (2015-2020)_x000D_
Table BASF Profile
Table BASF Product Introduction
Figure BASF Production and Growth Rate
Figure BASF Value ($) Market Share 2015-2020
Table UOP (Honeywell) Profile
Table UOP (Honeywell) Product Introduction
Figure UOP (Honeywell) Production and Growth Rate
Figure UOP (Honeywell) Value ($) Market Share 2015-2020
Table Tosoh Profile
Table Tosoh Product Introduction
Figure Tosoh Production and Growth Rate
Figure Tosoh Value ($) Market Share 2015-2020
Table Clariant Profile
Table Clariant Product Introduction
Figure Clariant Production and Growth Rate
Figure Clariant Value ($) Market Share 2015-2020
Table St. Cloud Zeolite Profile
Table St. Cloud Zeolite Product Introduction
Figure St. Cloud Zeolite Production and Growth Rate
Figure St. Cloud Zeolite Value ($) Market Share 2015-2020
Table Blue Pacific Minerals (BPM) Profile
Table Blue Pacific Minerals (BPM) Product Introduction
Figure Blue Pacific Minerals (BPM) Production and Growth Rate
Figure Blue Pacific Minerals (BPM) Value ($) Market Share 2015-2020
Table Grace Profile
Table Grace Product Introduction
Figure Grace Production and Growth Rate
Figure Grace Value ($) Market Share 2015-2020
Table Canadian Zeolite Corp Profile
Table Canadian Zeolite Corp Product Introduction
Figure Canadian Zeolite Corp Production and Growth Rate
Figure Canadian Zeolite Corp Value ($) Market Share 2015-2020
Table Zeotech Corp Profile
Table Zeotech Corp Product Introduction
Figure Zeotech Corp Production and Growth Rate
Figure Zeotech Corp Value ($) Market Share 2015-2020
Table Bear River Zeolite Profile
Table Bear River Zeolite Product Introduction
Figure Bear River Zeolite Production and Growth Rate
Figure Bear River Zeolite Value ($) Market Share 2015-2020
Table CECA (Arkema) Profile
Table CECA (Arkema) Product Introduction
Figure CECA (Arkema) Production and Growth Rate
Figure CECA (Arkema) Value ($) Market Share 2015-2020
Table Zeolyst Profile
Table Zeolyst Product Introduction
Figure Zeolyst Production and Growth Rate
Figure Zeolyst Value ($) Market Share 2015-2020
Table Zeochem AG Profile
Table Zeochem AG Product Introduction
Figure Zeochem AG Production and Growth Rate
Figure Zeochem AG Value ($) Market Share 2015-2020
Table Market Driving Factors of Zeolite_x000D_
Table Merger, Acquisition and New Investment_x000D_
Table Global Zeolite Market Value ($) Forecast, by Type_x000D_
Table Global Zeolite Market Volume Forecast, by Type_x000D_
Figure Global Zeolite Market Value ($) and Growth Rate Forecast of Natural Zeolite (2020-2025)
Figure Global Zeolite Market Volume ($) and Growth Rate Forecast of Natural Zeolite (2020-2025)
Figure Global Zeolite Market Value ($) and Growth Rate Forecast of Synthetic Zeolite (2020-2025)
Figure Global Zeolite Market Volume ($) and Growth Rate Forecast of Synthetic Zeolite (2020-2025)
Table Global Market Value ($) Forecast by Application (2020-2025)_x000D_
Table Global Market Volume Forecast by Application (2020-2025)_x000D_
Figure Market Value ($) and Growth Rate Forecast of Refining and Petrochemicals (2020-2025)
Figure Market Volume and Growth Rate Forecast of Refining and Petrochemicals (2020-2025)
Figure Market Value ($) and Growth Rate Forecast of Emission Control (2020-2025)
Figure Market Volume and Growth Rate Forecast of Emission Control (2020-2025)
Figure Market Value ($) and Growth Rate Forecast of Agriculture and Aquaculture (2020-2025)
Figure Market Volume and Growth Rate Forecast of Agriculture and Aquaculture (2020-2025)
Figure Market Value ($) and Growth Rate Forecast of Water Filtration (2020-2025)
Figure Market Volume and Growth Rate Forecast of Water Filtration (2020-2025)
Figure Market Value ($) and Growth Rate Forecast of Building &amp; Concrete (2020-2025)
Figure Market Volume and Growth Rate Forecast of Building &amp; Concrete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</si>
  <si>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Zeolite Industry Market Report Opportunities and Competitive Landscape</t>
  </si>
  <si>
    <t>COVID-19 Outbreak-Global Harbor Deepening Industry Market Report-Development Trends, Threats, Opportunities and Competitive Landscape in 2020</t>
  </si>
  <si>
    <t>Dredging is the removal of material from a portion of the water environment and repositioning it to another part. Except for a few cases, excavation work is carried out by professional floating plants called dredgers. Dredging is carried out in many different places and for many different purposes, but the main purpose is usually to recycle materials of a certain value or use, or to create greater water depths. Port deepening is the service required for excavation activities, especially in ports and ports for various purposes. Port deepening found its application in capital deepening, trade maintenance, urban development and coastal protection._x000D_
The Harbor Deepening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Harbor Deepening industry. _x000D_
Chapter 3.7 covers the analysis of the impact of COVID-19 from the perspective of the industry chain. _x000D_
In addition, chapters 7-11 consider the impact of COVID-19 on the regional economy._x000D_
_x000D_
&lt;b&gt;The Harbor Deepening market can be split based on product types, major applications, and important countries as follows:&lt;/b&gt;_x000D_
_x000D_
&lt;b&gt;Key players in the global Harbor Deepening market covered in Chapter 12:&lt;/b&gt;_x000D_
Toa Corporation
Penta Ocean Construction
Hyundai Engineering &amp; Construction
DEME
Van Oord
Jan De Nul Group
China Harbor Engineering
Great Lakes Dredge &amp; Dock
Boskalis
_x000D_
&lt;b&gt;In Chapter 4 and 14.1, on the basis of types, the Harbor Deepening market from 2015 to 2025 is primarily split into:&lt;/b&gt;_x000D_
Underwater Deepening
Partially Underwater Deepening
_x000D_
&lt;b&gt;In Chapter 5 and 14.2, on the basis of applications, the Harbor Deepening market from 2015 to 2025 covers:&lt;/b&gt;_x000D_
Government Organizations
Private Organizations
Mining &amp; Energy Companies
Oil &amp; Gas Companies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</si>
  <si>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Harbor Deepening Introduction and Market Overview_x000D_
1.1 Objectives of the Study_x000D_
1.2 Overview of Harbor Deepening_x000D_
1.3 Scope of The Study_x000D_
1.3.1 Key Market Segments_x000D_
1.3.2 Players Covered_x000D_
1.3.3 COVID-19's impact on the Harbor Deepening industry_x000D_
1.4 Methodology of The Study_x000D_
1.5 Research Data Source_x000D_
_x000D_
2 Executive Summary_x000D_
2.1 Market Overview_x000D_
2.1.1 Global Harbor Deepening Market Size, 2015 – 2020_x000D_
2.1.2 Global Harbor Deepening Market Size by Type, 2015 – 2020_x000D_
2.1.3 Global Harbor Deepening Market Size by Application, 2015 – 2020_x000D_
2.1.4 Global Harbor Deepening Market Size by Region, 2015 - 2025_x000D_
2.2 Business Environment Analysis_x000D_
2.2.1 Global COVID-19 Status and Economic Overview_x000D_
2.2.2 Influence of COVID-19 Outbreak on Harbor Deepening Industry Development_x000D_
_x000D_
3 Industry Chain Analysis_x000D_
3.1 Upstream Raw Material Suppliers of Harbor Deepening Analysis_x000D_
3.2 Major Players of Harbor Deepening_x000D_
3.3 Harbor Deepening Manufacturing Cost Structure Analysis_x000D_
3.3.1 Production Process Analysis_x000D_
3.3.2 Manufacturing Cost Structure of Harbor Deepening_x000D_
3.3.3 Labor Cost of Harbor Deepening_x000D_
3.4 Market Distributors of Harbor Deepening_x000D_
3.5 Major Downstream Buyers of Harbor Deepening Analysis_x000D_
3.6 The Impact of Covid-19 From the Perspective of Industry Chain_x000D_
3.7 Regional Import and Export Controls Will Exist for a Long Time_x000D_
3.8 Continued downward PMI Spreads Globally_x000D_
_x000D_
4 Global Harbor Deepening Market, by Type_x000D_
4.1 Global Harbor Deepening Value and Market Share by Type (2015-2020)_x000D_
4.2 Global Harbor Deepening Production and Market Share by Type (2015-2020)_x000D_
4.3 Global Harbor Deepening Value and Growth Rate by Type (2015-2020)_x000D_
4.3.1 Global Harbor Deepening Value and Growth Rate of Underwater Deepening
4.3.2 Global Harbor Deepening Value and Growth Rate of Partially Underwater Deepening
4.4 Global Harbor Deepening Price Analysis by Type (2015-2020)_x000D_
_x000D_
5 Harbor Deepening Market, by Application_x000D_
5.1 Downstream Market Overview_x000D_
5.2 Global Harbor Deepening Consumption and Market Share by Application (2015-2020)_x000D_
5.3 Global Harbor Deepening Consumption and Growth Rate by Application (2015-2020)_x000D_
5.3.1 Global Harbor Deepening Consumption and Growth Rate of Government Organizations (2015-2020)
5.3.2 Global Harbor Deepening Consumption and Growth Rate of Private Organizations (2015-2020)
5.3.3 Global Harbor Deepening Consumption and Growth Rate of Mining &amp; Energy Companies (2015-2020)
5.3.4 Global Harbor Deepening Consumption and Growth Rate of Oil &amp; Gas Companies (2015-2020)
_x000D_
6 Global Harbor Deepening Market Analysis by Regions_x000D_
6.1 Global Harbor Deepening Sales, Revenue and Market Share by Regions_x000D_
6.1.1 Global Harbor Deepening Sales by Regions (2015-2020)_x000D_
6.1.2 Global Harbor Deepening Revenue by Regions (2015-2020)_x000D_
6.2 North America Harbor Deepening Sales and Growth Rate (2015-2020)_x000D_
6.3 Europe Harbor Deepening Sales and Growth Rate (2015-2020)_x000D_
6.4 Asia-Pacific Harbor Deepening Sales and Growth Rate (2015-2020)_x000D_
6.5 Middle East and Africa Harbor Deepening Sales and Growth Rate (2015-2020)_x000D_
6.6 South America Harbor Deepening Sales and Growth Rate (2015-2020)_x000D_
_x000D_
7 North America Harbor Deepening Market Analysis by Countries_x000D_
7.1 The Influence of COVID-19 on North America Market_x000D_
7.2 North America Harbor Deepening Sales, Revenue and Market Share by Countries_x000D_
7.2.1 North America Harbor Deepening Sales by Countries (2015-2020)_x000D_
7.2.2 North America Harbor Deepening Revenue by Countries (2015-2020)_x000D_
7.3 United States Harbor Deepening Sales and Growth Rate (2015-2020)_x000D_
7.4 Canada Harbor Deepening Sales and Growth Rate (2015-2020)_x000D_
7.5 Mexico Harbor Deepening Sales and Growth Rate (2015-2020)_x000D_
_x000D_
8 Europe Harbor Deepening Market Analysis by Countries_x000D_
8.1 The Influence of COVID-19 on Europe Market_x000D_
8.2 Europe Harbor Deepening Sales, Revenue and Market Share by Countries_x000D_
8.2.1 Europe Harbor Deepening Sales by Countries (2015-2020)_x000D_
8.2.2 Europe Harbor Deepening Revenue by Countries (2015-2020)_x000D_
8.3 Germany Harbor Deepening Sales and Growth Rate (2015-2020)_x000D_
8.4 UK Harbor Deepening Sales and Growth Rate (2015-2020)_x000D_
8.5 France Harbor Deepening Sales and Growth Rate (2015-2020)_x000D_
8.6 Italy Harbor Deepening Sales and Growth Rate (2015-2020)_x000D_
8.7 Spain Harbor Deepening Sales and Growth Rate (2015-2020)_x000D_
8.8 Russia Harbor Deepening Sales and Growth Rate (2015-2020)_x000D_
_x000D_
9 Asia Pacific Harbor Deepening Market Analysis by Countries_x000D_
9.1 The Influence of COVID-19 on Asia Pacific Market_x000D_
9.2 Asia Pacific Harbor Deepening Sales, Revenue and Market Share by Countries_x000D_
9.2.1 Asia Pacific Harbor Deepening Sales by Countries (2015-2020)_x000D_
9.2.2 Asia Pacific Harbor Deepening Revenue by Countries (2015-2020)_x000D_
9.3 China Harbor Deepening Sales and Growth Rate (2015-2020)_x000D_
9.4 Japan Harbor Deepening Sales and Growth Rate (2015-2020)_x000D_
9.5 South Korea Harbor Deepening Sales and Growth Rate (2015-2020)_x000D_
9.6 India Harbor Deepening Sales and Growth Rate (2015-2020)_x000D_
9.7 Southeast Asia Harbor Deepening Sales and Growth Rate (2015-2020)_x000D_
9.8 Australia Harbor Deepening Sales and Growth Rate (2015-2020)_x000D_
_x000D_
10 Middle East and Africa Harbor Deepening Market Analysis by Countries_x000D_
10.1 The Influence of COVID-19 on Middle East and Africa Market_x000D_
10.2 Middle East and Africa Harbor Deepening Sales, Revenue and Market Share by Countries_x000D_
10.2.1 Middle East and Africa Harbor Deepening Sales by Countries (2015-2020)_x000D_
10.2.2 Middle East and Africa Harbor Deepening Revenue by Countries (2015-2020)_x000D_
10.3 Saudi Arabia Harbor Deepening Sales and Growth Rate (2015-2020)_x000D_
10.4 UAE Harbor Deepening Sales and Growth Rate (2015-2020)_x000D_
10.5 Egypt Harbor Deepening Sales and Growth Rate (2015-2020)_x000D_
10.6 Nigeria Harbor Deepening Sales and Growth Rate (2015-2020)_x000D_
10.7 South Africa Harbor Deepening Sales and Growth Rate (2015-2020)_x000D_
_x000D_
11 South America Harbor Deepening Market Analysis by Countries_x000D_
11.1 The Influence of COVID-19 on Middle East and Africa Market_x000D_
11.2 South America Harbor Deepening Sales, Revenue and Market Share by Countries_x000D_
11.2.1 South America Harbor Deepening Sales by Countries (2015-2020)_x000D_
11.2.2 South America Harbor Deepening Revenue by Countries (2015-2020)_x000D_
11.3 Brazil Harbor Deepening Sales and Growth Rate (2015-2020)_x000D_
11.4 Argentina Harbor Deepening Sales and Growth Rate (2015-2020)_x000D_
11.5 Columbia Harbor Deepening Sales and Growth Rate (2015-2020)_x000D_
11.6 Chile Harbor Deepening Sales and Growth Rate (2015-2020)_x000D_
_x000D_
12 Competitive Landscape_x000D_
12.1 Toa Corporation
12.1.1 Toa Corporation Basic Information
12.1.2 Harbor Deepening Product Introduction
12.1.3 Toa Corporation Production, Value, Price, Gross Margin 2015-2020
12.2 Penta Ocean Construction
12.2.1 Penta Ocean Construction Basic Information
12.2.2 Harbor Deepening Product Introduction
12.2.3 Penta Ocean Construction Production, Value, Price, Gross Margin 2015-2020
12.3 Hyundai Engineering &amp; Construction
12.3.1 Hyundai Engineering &amp; Construction Basic Information
12.3.2 Harbor Deepening Product Introduction
12.3.3 Hyundai Engineering &amp; Construction Production, Value, Price, Gross Margin 2015-2020
12.4 DEME
12.4.1 DEME Basic Information
12.4.2 Harbor Deepening Product Introduction
12.4.3 DEME Production, Value, Price, Gross Margin 2015-2020
12.5 Van Oord
12.5.1 Van Oord Basic Information
12.5.2 Harbor Deepening Product Introduction
12.5.3 Van Oord Production, Value, Price, Gross Margin 2015-2020
12.6 Jan De Nul Group
12.6.1 Jan De Nul Group Basic Information
12.6.2 Harbor Deepening Product Introduction
12.6.3 Jan De Nul Group Production, Value, Price, Gross Margin 2015-2020
12.7 China Harbor Engineering
12.7.1 China Harbor Engineering Basic Information
12.7.2 Harbor Deepening Product Introduction
12.7.3 China Harbor Engineering Production, Value, Price, Gross Margin 2015-2020
12.8 Great Lakes Dredge &amp; Dock
12.8.1 Great Lakes Dredge &amp; Dock Basic Information
12.8.2 Harbor Deepening Product Introduction
12.8.3 Great Lakes Dredge &amp; Dock Production, Value, Price, Gross Margin 2015-2020
12.9 Boskalis
12.9.1 Boskalis Basic Information
12.9.2 Harbor Deepening Product Introduction
12.9.3 Boskalis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Harbor Deepening Market Forecast_x000D_
14.1 Global Harbor Deepening Market Value &amp; Volume Forecast, by Type (2020-2025)_x000D_
14.1.1 Underwater Deepening Market Value and Volume Forecast (2020-2025)
14.1.2 Partially Underwater Deepening Market Value and Volume Forecast (2020-2025)
14.2 Global Harbor Deepening Market Value &amp; Volume Forecast, by Application (2020-2025)_x000D_
14.2.1 Government Organizations Market Value and Volume Forecast (2020-2025)
14.2.2 Private Organizations Market Value and Volume Forecast (2020-2025)
14.2.3 Mining &amp; Energy Companies Market Value and Volume Forecast (2020-2025)
14.2.4 Oil &amp; Gas Companies Market Value and Volume Forecast (2020-2025)
14.3 Harbor Deepening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</si>
  <si>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Harbor Deepening_x000D_
Table Product Specification of Harbor Deepening_x000D_
Table Harbor Deepening Key Market Segments_x000D_
Table Key Players Harbor Deepening Covered_x000D_
Figure Global Harbor Deepening Market Size, 2015 – 2025_x000D_
Table Different Types of Harbor Deepening_x000D_
Figure Global Harbor Deepening Value ($) Segment by Type from 2015-2020_x000D_
Figure Global Harbor Deepening Market Share by Types in 2019_x000D_
Table Different Applications of Harbor Deepening_x000D_
Figure Global Harbor Deepening Value ($) Segment by Applications from 2015-2020_x000D_
Figure Global Harbor Deepening Market Share by Applications in 2019_x000D_
Figure Global Harbor Deepening Market Share by Regions in 2019_x000D_
Figure North America Harbor Deepening Production Value ($) and Growth Rate (2015-2020)_x000D_
Figure Europe Harbor Deepening Production Value ($) and Growth Rate (2015-2020)_x000D_
Figure Asia Pacific Harbor Deepening Production Value ($) and Growth Rate (2015-2020)_x000D_
Figure Middle East and Africa Harbor Deepening Production Value ($) and Growth Rate (2015-2020)_x000D_
Figure South America Harbor Deepening Production Value ($) and Growth Rate (2015-2020)_x000D_
Table Global COVID-19 Status and Economic Overview_x000D_
Figure Global COVID-19 Status_x000D_
Figure COVID-19 Comparison of Major Countries_x000D_
Figure Industry Chain Analysis of Harbor Deepening_x000D_
Table Upstream Raw Material Suppliers of Harbor Deepening with Contact Information_x000D_
Table Major Players Headquarters, and Service Area of Harbor Deepening_x000D_
Figure Major Players Production Value Market Share of Harbor Deepening in 2019_x000D_
Table Major Players Harbor Deepening Product Types in 2019_x000D_
Figure Production Process of Harbor Deepening_x000D_
Figure Manufacturing Cost Structure of Harbor Deepening_x000D_
Figure Channel Status of Harbor Deepening_x000D_
Table Major Distributors of Harbor Deepening with Contact Information_x000D_
Table Major Downstream Buyers of Harbor Deepening with Contact Information_x000D_
Table Global Harbor Deepening Value ($) by Type (2015-2020)_x000D_
Table Global Harbor Deepening Value Share by Type (2015-2020)_x000D_
Figure Global Harbor Deepening Value Share by Type (2015-2020)_x000D_
Table Global Harbor Deepening Production by Type (2015-2020)_x000D_
Table Global Harbor Deepening Production Share by Type (2015-2020)_x000D_
Figure Global Harbor Deepening Production Share by Type (2015-2020)_x000D_
Figure Global Harbor Deepening Value ($) and Growth Rate of Underwater Deepening (2015-2020)
Figure Global Harbor Deepening Value ($) and Growth Rate of Partially Underwater Deepening (2015-2020)
Figure Global Harbor Deepening Price by Type (2015-2020)_x000D_
Figure Downstream Market Overview_x000D_
Table Global Harbor Deepening Consumption by Application (2015-2020)_x000D_
Table Global Harbor Deepening Consumption Market Share by Application (2015-2020)_x000D_
Figure Global Harbor Deepening Consumption Market Share by Application (2015-2020)_x000D_
Figure Global Harbor Deepening Consumption and Growth Rate of Government Organizations (2015-2020)
Figure Global Harbor Deepening Consumption and Growth Rate of Private Organizations (2015-2020)
Figure Global Harbor Deepening Consumption and Growth Rate of Mining &amp; Energy Companies (2015-2020)
Figure Global Harbor Deepening Consumption and Growth Rate of Oil &amp; Gas Companies (2015-2020)
Figure Global Harbor Deepening Sales and Growth Rate (2015-2020)_x000D_
Figure Global Harbor Deepening Revenue (M USD) and Growth (2015-2020)_x000D_
Table Global Harbor Deepening Sales by Regions (2015-2020)_x000D_
Table Global Harbor Deepening Sales Market Share by Regions (2015-2020)_x000D_
Table Global Harbor Deepening Revenue (M USD) by Regions (2015-2020)_x000D_
Table Global Harbor Deepening Revenue Market Share by Regions (2015-2020)_x000D_
Table Global Harbor Deepening Revenue Market Share by Regions in 2015_x000D_
Table Global Harbor Deepening Revenue Market Share by Regions in 2019_x000D_
Figure North America Harbor Deepening Sales and Growth Rate (2015-2020)_x000D_
Figure Europe Harbor Deepening Sales and Growth Rate (2015-2020)_x000D_
Figure Asia-Pacific Harbor Deepening Sales and Growth Rate (2015-2020)_x000D_
Figure Middle East and Africa Harbor Deepening Sales and Growth Rate (2015-2020)_x000D_
Figure South America Harbor Deepening Sales and Growth Rate (2015-2020)_x000D_
Figure North America COVID-19 Status_x000D_
Figure North America COVID-19 Confirmed Cases Major Distribution_x000D_
Figure North America Harbor Deepening Revenue (M USD) and Growth (2015-2020)_x000D_
Table North America Harbor Deepening Sales by Countries (2015-2020)_x000D_
Table North America Harbor Deepening Sales Market Share by Countries (2015-2020)_x000D_
Table North America Harbor Deepening Revenue (M USD) by Countries (2015-2020)_x000D_
Table North America Harbor Deepening Revenue Market Share by Countries (2015-2020)_x000D_
Figure United States Harbor Deepening Sales and Growth Rate (2015-2020)_x000D_
Figure Canada Harbor Deepening Sales and Growth Rate (2015-2020)_x000D_
Figure Mexico Harbor Deepening Sales and Growth (2015-2020)_x000D_
Figure Europe COVID-19 Status_x000D_
Figure Europe COVID-19 Confirmed Cases Major Distribution_x000D_
Figure Europe Harbor Deepening Revenue (M USD) and Growth (2015-2020)_x000D_
Table Europe Harbor Deepening Sales by Countries (2015-2020)_x000D_
Table Europe Harbor Deepening Sales Market Share by Countries (2015-2020)_x000D_
Table Europe Harbor Deepening Revenue (M USD) by Countries (2015-2020)_x000D_
Table Europe Harbor Deepening Revenue Market Share by Countries (2015-2020)_x000D_
Figure Germany Harbor Deepening Sales and Growth Rate (2015-2020)_x000D_
Figure UK Harbor Deepening Sales and Growth Rate (2015-2020)_x000D_
Figure France Harbor Deepening Sales and Growth (2015-2020)_x000D_
Figure Italy Harbor Deepening Sales and Growth (2015-2020)_x000D_
Figure Spain Harbor Deepening Sales and Growth (2015-2020)_x000D_
Figure Russia Harbor Deepening Sales and Growth (2015-2020)_x000D_
Figure Asia Pacific COVID-19 Status_x000D_
Figure Asia Pacific Harbor Deepening Revenue (M USD) and Growth (2015-2020)_x000D_
Table Asia Pacific Harbor Deepening Sales by Countries (2015-2020)_x000D_
Table Asia Pacific Harbor Deepening Sales Market Share by Countries (2015-2020)_x000D_
Table Asia Pacific Harbor Deepening Revenue (M USD) by Countries (2015-2020)_x000D_
Table Asia Pacific Harbor Deepening Revenue Market Share by Countries (2015-2020)_x000D_
Figure China Harbor Deepening Sales and Growth Rate (2015-2020)_x000D_
Figure Japan Harbor Deepening Sales and Growth Rate (2015-2020)_x000D_
Figure South Korea Harbor Deepening Sales and Growth (2015-2020)_x000D_
Figure India Harbor Deepening Sales and Growth (2015-2020)_x000D_
Figure Southeast Asia Harbor Deepening Sales and Growth (2015-2020)_x000D_
Figure Australia Harbor Deepening Sales and Growth (2015-2020)_x000D_
Figure Middle East Harbor Deepening Revenue (M USD) and Growth (2015-2020)_x000D_
Table Middle East Harbor Deepening Sales by Countries (2015-2020)_x000D_
Table Middle East and Africa Harbor Deepening Sales Market Share by Countries (2015-2020)_x000D_
Table Middle East and Africa Harbor Deepening Revenue (M USD) by Countries (2015-2020)_x000D_
Table Middle East and Africa Harbor Deepening Revenue Market Share by Countries (2015-2020)_x000D_
Figure Saudi Arabia Harbor Deepening Sales and Growth Rate (2015-2020)_x000D_
Figure UAE Harbor Deepening Sales and Growth Rate (2015-2020)_x000D_
Figure Egypt Harbor Deepening Sales and Growth (2015-2020)_x000D_
Figure Nigeria Harbor Deepening Sales and Growth (2015-2020)_x000D_
Figure South Africa Harbor Deepening Sales and Growth (2015-2020)_x000D_
Figure South America Harbor Deepening Revenue (M USD) and Growth (2015-2020)_x000D_
Table South America Harbor Deepening Sales by Countries (2015-2020)_x000D_
Table South America Harbor Deepening Sales Market Share by Countries (2015-2020)_x000D_
Table South America Harbor Deepening Revenue (M USD) by Countries (2015-2020)_x000D_
Table South America Harbor Deepening Revenue Market Share by Countries (2015-2020)_x000D_
Figure Brazil Harbor Deepening Sales and Growth Rate (2015-2020)_x000D_
Figure Argentina Harbor Deepening Sales and Growth Rate (2015-2020)_x000D_
Figure Columbia Harbor Deepening Sales and Growth (2015-2020)_x000D_
Figure Chile Harbor Deepening Sales and Growth (2015-2020)_x000D_
Figure Top 3 Market Share of Harbor Deepening Companies in 2019_x000D_
Figure Top 6 Market Share of Harbor Deepening Companies in 2019_x000D_
Table Major Players Production Value ($) Share (2015-2020)_x000D_
Table Toa Corporation Profile
Table Toa Corporation Product Introduction
Figure Toa Corporation Production and Growth Rate
Figure Toa Corporation Value ($) Market Share 2015-2020
Table Penta Ocean Construction Profile
Table Penta Ocean Construction Product Introduction
Figure Penta Ocean Construction Production and Growth Rate
Figure Penta Ocean Construction Value ($) Market Share 2015-2020
Table Hyundai Engineering &amp; Construction Profile
Table Hyundai Engineering &amp; Construction Product Introduction
Figure Hyundai Engineering &amp; Construction Production and Growth Rate
Figure Hyundai Engineering &amp; Construction Value ($) Market Share 2015-2020
Table DEME Profile
Table DEME Product Introduction
Figure DEME Production and Growth Rate
Figure DEME Value ($) Market Share 2015-2020
Table Van Oord Profile
Table Van Oord Product Introduction
Figure Van Oord Production and Growth Rate
Figure Van Oord Value ($) Market Share 2015-2020
Table Jan De Nul Group Profile
Table Jan De Nul Group Product Introduction
Figure Jan De Nul Group Production and Growth Rate
Figure Jan De Nul Group Value ($) Market Share 2015-2020
Table China Harbor Engineering Profile
Table China Harbor Engineering Product Introduction
Figure China Harbor Engineering Production and Growth Rate
Figure China Harbor Engineering Value ($) Market Share 2015-2020
Table Great Lakes Dredge &amp; Dock Profile
Table Great Lakes Dredge &amp; Dock Product Introduction
Figure Great Lakes Dredge &amp; Dock Production and Growth Rate
Figure Great Lakes Dredge &amp; Dock Value ($) Market Share 2015-2020
Table Boskalis Profile
Table Boskalis Product Introduction
Figure Boskalis Production and Growth Rate
Figure Boskalis Value ($) Market Share 2015-2020
Table Market Driving Factors of Harbor Deepening_x000D_
Table Merger, Acquisition and New Investment_x000D_
Table Global Harbor Deepening Market Value ($) Forecast, by Type_x000D_
Table Global Harbor Deepening Market Volume Forecast, by Type_x000D_
Figure Global Harbor Deepening Market Value ($) and Growth Rate Forecast of Underwater Deepening (2020-2025)
Figure Global Harbor Deepening Market Volume ($) and Growth Rate Forecast of Underwater Deepening (2020-2025)
Figure Global Harbor Deepening Market Value ($) and Growth Rate Forecast of Partially Underwater Deepening (2020-2025)
Figure Global Harbor Deepening Market Volume ($) and Growth Rate Forecast of Partially Underwater Deepening (2020-2025)
Table Global Market Value ($) Forecast by Application (2020-2025)_x000D_
Table Global Market Volume Forecast by Application (2020-2025)_x000D_
Figure Market Value ($) and Growth Rate Forecast of Government Organizations (2020-2025)
Figure Market Volume and Growth Rate Forecast of Government Organizations (2020-2025)
Figure Market Value ($) and Growth Rate Forecast of Private Organizations (2020-2025)
Figure Market Volume and Growth Rate Forecast of Private Organizations (2020-2025)
Figure Market Value ($) and Growth Rate Forecast of Mining &amp; Energy Companies (2020-2025)
Figure Market Volume and Growth Rate Forecast of Mining &amp; Energy Companies (2020-2025)
Figure Market Value ($) and Growth Rate Forecast of Oil &amp; Gas Companies (2020-2025)
Figure Market Volume and Growth Rate Forecast of Oil &amp; Gas Companies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</si>
  <si>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Harbor Deepening Industry Market Report Opportunities and Competitive Landscape</t>
  </si>
  <si>
    <t>COVID-19 Outbreak-Global Solar PV Backsheet Industry Market Report-Development Trends, Threats, Opportunities and Competitive Landscape in 2020</t>
  </si>
  <si>
    <t>_x000D_
The Solar PV Backsheet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PV Backsheet industry. _x000D_
Chapter 3.7 covers the analysis of the impact of COVID-19 from the perspective of the industry chain. _x000D_
In addition, chapters 7-11 consider the impact of COVID-19 on the regional economy._x000D_
_x000D_
&lt;b&gt;The Solar PV Backsheet market can be split based on product types, major applications, and important countries as follows:&lt;/b&gt;_x000D_
_x000D_
&lt;b&gt;Key players in the global Solar PV Backsheet market covered in Chapter 12:&lt;/b&gt;_x000D_
ZTT International
Isovoltaic AG
Jolywood (Suzhou) Sunwatt
3M
Hangzhou First Applied Material Co. Ltd.
MADICO Incorporated
DUNMORE
Toyo Aluminium K.K.
Coveme
Arkema
Toray
Astenik Solar Inc.
Cybrid Technologies
TARGRAY
KREMPEL
DowDuPont
Taiflex Scientific Co. Ltd.
_x000D_
&lt;b&gt;In Chapter 4 and 14.1, on the basis of types, the Solar PV Backsheet market from 2015 to 2025 is primarily split into:&lt;/b&gt;_x000D_
TPT-Primed
TPE
PET
PVDF
PEN
_x000D_
&lt;b&gt;In Chapter 5 and 14.2, on the basis of applications, the Solar PV Backsheet market from 2015 to 2025 covers:&lt;/b&gt;_x000D_
Utility
Industrial
Commercial
Residential
Military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</si>
  <si>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PV Backsheet Introduction and Market Overview_x000D_
1.1 Objectives of the Study_x000D_
1.2 Overview of Solar PV Backsheet_x000D_
1.3 Scope of The Study_x000D_
1.3.1 Key Market Segments_x000D_
1.3.2 Players Covered_x000D_
1.3.3 COVID-19's impact on the Solar PV Backsheet industry_x000D_
1.4 Methodology of The Study_x000D_
1.5 Research Data Source_x000D_
_x000D_
2 Executive Summary_x000D_
2.1 Market Overview_x000D_
2.1.1 Global Solar PV Backsheet Market Size, 2015 – 2020_x000D_
2.1.2 Global Solar PV Backsheet Market Size by Type, 2015 – 2020_x000D_
2.1.3 Global Solar PV Backsheet Market Size by Application, 2015 – 2020_x000D_
2.1.4 Global Solar PV Backsheet Market Size by Region, 2015 - 2025_x000D_
2.2 Business Environment Analysis_x000D_
2.2.1 Global COVID-19 Status and Economic Overview_x000D_
2.2.2 Influence of COVID-19 Outbreak on Solar PV Backsheet Industry Development_x000D_
_x000D_
3 Industry Chain Analysis_x000D_
3.1 Upstream Raw Material Suppliers of Solar PV Backsheet Analysis_x000D_
3.2 Major Players of Solar PV Backsheet_x000D_
3.3 Solar PV Backsheet Manufacturing Cost Structure Analysis_x000D_
3.3.1 Production Process Analysis_x000D_
3.3.2 Manufacturing Cost Structure of Solar PV Backsheet_x000D_
3.3.3 Labor Cost of Solar PV Backsheet_x000D_
3.4 Market Distributors of Solar PV Backsheet_x000D_
3.5 Major Downstream Buyers of Solar PV Backsheet Analysis_x000D_
3.6 The Impact of Covid-19 From the Perspective of Industry Chain_x000D_
3.7 Regional Import and Export Controls Will Exist for a Long Time_x000D_
3.8 Continued downward PMI Spreads Globally_x000D_
_x000D_
4 Global Solar PV Backsheet Market, by Type_x000D_
4.1 Global Solar PV Backsheet Value and Market Share by Type (2015-2020)_x000D_
4.2 Global Solar PV Backsheet Production and Market Share by Type (2015-2020)_x000D_
4.3 Global Solar PV Backsheet Value and Growth Rate by Type (2015-2020)_x000D_
4.3.1 Global Solar PV Backsheet Value and Growth Rate of TPT-Primed
4.3.2 Global Solar PV Backsheet Value and Growth Rate of TPE
4.3.3 Global Solar PV Backsheet Value and Growth Rate of PET
4.3.4 Global Solar PV Backsheet Value and Growth Rate of PVDF
4.3.5 Global Solar PV Backsheet Value and Growth Rate of PEN
4.4 Global Solar PV Backsheet Price Analysis by Type (2015-2020)_x000D_
_x000D_
5 Solar PV Backsheet Market, by Application_x000D_
5.1 Downstream Market Overview_x000D_
5.2 Global Solar PV Backsheet Consumption and Market Share by Application (2015-2020)_x000D_
5.3 Global Solar PV Backsheet Consumption and Growth Rate by Application (2015-2020)_x000D_
5.3.1 Global Solar PV Backsheet Consumption and Growth Rate of Utility (2015-2020)
5.3.2 Global Solar PV Backsheet Consumption and Growth Rate of Industrial (2015-2020)
5.3.3 Global Solar PV Backsheet Consumption and Growth Rate of Commercial (2015-2020)
5.3.4 Global Solar PV Backsheet Consumption and Growth Rate of Residential (2015-2020)
5.3.5 Global Solar PV Backsheet Consumption and Growth Rate of Military (2015-2020)
5.3.6 Global Solar PV Backsheet Consumption and Growth Rate of Other (2015-2020)
_x000D_
6 Global Solar PV Backsheet Market Analysis by Regions_x000D_
6.1 Global Solar PV Backsheet Sales, Revenue and Market Share by Regions_x000D_
6.1.1 Global Solar PV Backsheet Sales by Regions (2015-2020)_x000D_
6.1.2 Global Solar PV Backsheet Revenue by Regions (2015-2020)_x000D_
6.2 North America Solar PV Backsheet Sales and Growth Rate (2015-2020)_x000D_
6.3 Europe Solar PV Backsheet Sales and Growth Rate (2015-2020)_x000D_
6.4 Asia-Pacific Solar PV Backsheet Sales and Growth Rate (2015-2020)_x000D_
6.5 Middle East and Africa Solar PV Backsheet Sales and Growth Rate (2015-2020)_x000D_
6.6 South America Solar PV Backsheet Sales and Growth Rate (2015-2020)_x000D_
_x000D_
7 North America Solar PV Backsheet Market Analysis by Countries_x000D_
7.1 The Influence of COVID-19 on North America Market_x000D_
7.2 North America Solar PV Backsheet Sales, Revenue and Market Share by Countries_x000D_
7.2.1 North America Solar PV Backsheet Sales by Countries (2015-2020)_x000D_
7.2.2 North America Solar PV Backsheet Revenue by Countries (2015-2020)_x000D_
7.3 United States Solar PV Backsheet Sales and Growth Rate (2015-2020)_x000D_
7.4 Canada Solar PV Backsheet Sales and Growth Rate (2015-2020)_x000D_
7.5 Mexico Solar PV Backsheet Sales and Growth Rate (2015-2020)_x000D_
_x000D_
8 Europe Solar PV Backsheet Market Analysis by Countries_x000D_
8.1 The Influence of COVID-19 on Europe Market_x000D_
8.2 Europe Solar PV Backsheet Sales, Revenue and Market Share by Countries_x000D_
8.2.1 Europe Solar PV Backsheet Sales by Countries (2015-2020)_x000D_
8.2.2 Europe Solar PV Backsheet Revenue by Countries (2015-2020)_x000D_
8.3 Germany Solar PV Backsheet Sales and Growth Rate (2015-2020)_x000D_
8.4 UK Solar PV Backsheet Sales and Growth Rate (2015-2020)_x000D_
8.5 France Solar PV Backsheet Sales and Growth Rate (2015-2020)_x000D_
8.6 Italy Solar PV Backsheet Sales and Growth Rate (2015-2020)_x000D_
8.7 Spain Solar PV Backsheet Sales and Growth Rate (2015-2020)_x000D_
8.8 Russia Solar PV Backsheet Sales and Growth Rate (2015-2020)_x000D_
_x000D_
9 Asia Pacific Solar PV Backsheet Market Analysis by Countries_x000D_
9.1 The Influence of COVID-19 on Asia Pacific Market_x000D_
9.2 Asia Pacific Solar PV Backsheet Sales, Revenue and Market Share by Countries_x000D_
9.2.1 Asia Pacific Solar PV Backsheet Sales by Countries (2015-2020)_x000D_
9.2.2 Asia Pacific Solar PV Backsheet Revenue by Countries (2015-2020)_x000D_
9.3 China Solar PV Backsheet Sales and Growth Rate (2015-2020)_x000D_
9.4 Japan Solar PV Backsheet Sales and Growth Rate (2015-2020)_x000D_
9.5 South Korea Solar PV Backsheet Sales and Growth Rate (2015-2020)_x000D_
9.6 India Solar PV Backsheet Sales and Growth Rate (2015-2020)_x000D_
9.7 Southeast Asia Solar PV Backsheet Sales and Growth Rate (2015-2020)_x000D_
9.8 Australia Solar PV Backsheet Sales and Growth Rate (2015-2020)_x000D_
_x000D_
10 Middle East and Africa Solar PV Backsheet Market Analysis by Countries_x000D_
10.1 The Influence of COVID-19 on Middle East and Africa Market_x000D_
10.2 Middle East and Africa Solar PV Backsheet Sales, Revenue and Market Share by Countries_x000D_
10.2.1 Middle East and Africa Solar PV Backsheet Sales by Countries (2015-2020)_x000D_
10.2.2 Middle East and Africa Solar PV Backsheet Revenue by Countries (2015-2020)_x000D_
10.3 Saudi Arabia Solar PV Backsheet Sales and Growth Rate (2015-2020)_x000D_
10.4 UAE Solar PV Backsheet Sales and Growth Rate (2015-2020)_x000D_
10.5 Egypt Solar PV Backsheet Sales and Growth Rate (2015-2020)_x000D_
10.6 Nigeria Solar PV Backsheet Sales and Growth Rate (2015-2020)_x000D_
10.7 South Africa Solar PV Backsheet Sales and Growth Rate (2015-2020)_x000D_
_x000D_
11 South America Solar PV Backsheet Market Analysis by Countries_x000D_
11.1 The Influence of COVID-19 on Middle East and Africa Market_x000D_
11.2 South America Solar PV Backsheet Sales, Revenue and Market Share by Countries_x000D_
11.2.1 South America Solar PV Backsheet Sales by Countries (2015-2020)_x000D_
11.2.2 South America Solar PV Backsheet Revenue by Countries (2015-2020)_x000D_
11.3 Brazil Solar PV Backsheet Sales and Growth Rate (2015-2020)_x000D_
11.4 Argentina Solar PV Backsheet Sales and Growth Rate (2015-2020)_x000D_
11.5 Columbia Solar PV Backsheet Sales and Growth Rate (2015-2020)_x000D_
11.6 Chile Solar PV Backsheet Sales and Growth Rate (2015-2020)_x000D_
_x000D_
12 Competitive Landscape_x000D_
12.1 ZTT International
12.1.1 ZTT International Basic Information
12.1.2 Solar PV Backsheet Product Introduction
12.1.3 ZTT International Production, Value, Price, Gross Margin 2015-2020
12.2 Isovoltaic AG
12.2.1 Isovoltaic AG Basic Information
12.2.2 Solar PV Backsheet Product Introduction
12.2.3 Isovoltaic AG Production, Value, Price, Gross Margin 2015-2020
12.3 Jolywood (Suzhou) Sunwatt
12.3.1 Jolywood (Suzhou) Sunwatt Basic Information
12.3.2 Solar PV Backsheet Product Introduction
12.3.3 Jolywood (Suzhou) Sunwatt Production, Value, Price, Gross Margin 2015-2020
12.4 3M
12.4.1 3M Basic Information
12.4.2 Solar PV Backsheet Product Introduction
12.4.3 3M Production, Value, Price, Gross Margin 2015-2020
12.5 Hangzhou First Applied Material Co. Ltd.
12.5.1 Hangzhou First Applied Material Co. Ltd. Basic Information
12.5.2 Solar PV Backsheet Product Introduction
12.5.3 Hangzhou First Applied Material Co. Ltd. Production, Value, Price, Gross Margin 2015-2020
12.6 MADICO Incorporated
12.6.1 MADICO Incorporated Basic Information
12.6.2 Solar PV Backsheet Product Introduction
12.6.3 MADICO Incorporated Production, Value, Price, Gross Margin 2015-2020
12.7 DUNMORE
12.7.1 DUNMORE Basic Information
12.7.2 Solar PV Backsheet Product Introduction
12.7.3 DUNMORE Production, Value, Price, Gross Margin 2015-2020
12.8 Toyo Aluminium K.K.
12.8.1 Toyo Aluminium K.K. Basic Information
12.8.2 Solar PV Backsheet Product Introduction
12.8.3 Toyo Aluminium K.K. Production, Value, Price, Gross Margin 2015-2020
12.9 Coveme
12.9.1 Coveme Basic Information
12.9.2 Solar PV Backsheet Product Introduction
12.9.3 Coveme Production, Value, Price, Gross Margin 2015-2020
12.10 Arkema
12.10.1 Arkema Basic Information
12.10.2 Solar PV Backsheet Product Introduction
12.10.3 Arkema Production, Value, Price, Gross Margin 2015-2020
12.11 Toray
12.11.1 Toray Basic Information
12.11.2 Solar PV Backsheet Product Introduction
12.11.3 Toray Production, Value, Price, Gross Margin 2015-2020
12.12 Astenik Solar Inc.
12.12.1 Astenik Solar Inc. Basic Information
12.12.2 Solar PV Backsheet Product Introduction
12.12.3 Astenik Solar Inc. Production, Value, Price, Gross Margin 2015-2020
12.13 Cybrid Technologies
12.13.1 Cybrid Technologies Basic Information
12.13.2 Solar PV Backsheet Product Introduction
12.13.3 Cybrid Technologies Production, Value, Price, Gross Margin 2015-2020
12.14 TARGRAY
12.14.1 TARGRAY Basic Information
12.14.2 Solar PV Backsheet Product Introduction
12.14.3 TARGRAY Production, Value, Price, Gross Margin 2015-2020
12.15 KREMPEL
12.15.1 KREMPEL Basic Information
12.15.2 Solar PV Backsheet Product Introduction
12.15.3 KREMPEL Production, Value, Price, Gross Margin 2015-2020
12.16 DowDuPont
12.16.1 DowDuPont Basic Information
12.16.2 Solar PV Backsheet Product Introduction
12.16.3 DowDuPont Production, Value, Price, Gross Margin 2015-2020
12.17 Taiflex Scientific Co. Ltd.
12.17.1 Taiflex Scientific Co. Ltd. Basic Information
12.17.2 Solar PV Backsheet Product Introduction
12.17.3 Taiflex Scientific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PV Backsheet Market Forecast_x000D_
14.1 Global Solar PV Backsheet Market Value &amp; Volume Forecast, by Type (2020-2025)_x000D_
14.1.1 TPT-Primed Market Value and Volume Forecast (2020-2025)
14.1.2 TPE Market Value and Volume Forecast (2020-2025)
14.1.3 PET Market Value and Volume Forecast (2020-2025)
14.1.4 PVDF Market Value and Volume Forecast (2020-2025)
14.1.5 PEN Market Value and Volume Forecast (2020-2025)
14.2 Global Solar PV Backsheet Market Value &amp; Volume Forecast, by Application (2020-2025)_x000D_
14.2.1 Utility Market Value and Volume Forecast (2020-2025)
14.2.2 Industrial Market Value and Volume Forecast (2020-2025)
14.2.3 Commercial Market Value and Volume Forecast (2020-2025)
14.2.4 Residential Market Value and Volume Forecast (2020-2025)
14.2.5 Military Market Value and Volume Forecast (2020-2025)
14.2.6 Other Market Value and Volume Forecast (2020-2025)
14.3 Solar PV Backsheet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</si>
  <si>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PV Backsheet_x000D_
Table Product Specification of Solar PV Backsheet_x000D_
Table Solar PV Backsheet Key Market Segments_x000D_
Table Key Players Solar PV Backsheet Covered_x000D_
Figure Global Solar PV Backsheet Market Size, 2015 – 2025_x000D_
Table Different Types of Solar PV Backsheet_x000D_
Figure Global Solar PV Backsheet Value ($) Segment by Type from 2015-2020_x000D_
Figure Global Solar PV Backsheet Market Share by Types in 2019_x000D_
Table Different Applications of Solar PV Backsheet_x000D_
Figure Global Solar PV Backsheet Value ($) Segment by Applications from 2015-2020_x000D_
Figure Global Solar PV Backsheet Market Share by Applications in 2019_x000D_
Figure Global Solar PV Backsheet Market Share by Regions in 2019_x000D_
Figure North America Solar PV Backsheet Production Value ($) and Growth Rate (2015-2020)_x000D_
Figure Europe Solar PV Backsheet Production Value ($) and Growth Rate (2015-2020)_x000D_
Figure Asia Pacific Solar PV Backsheet Production Value ($) and Growth Rate (2015-2020)_x000D_
Figure Middle East and Africa Solar PV Backsheet Production Value ($) and Growth Rate (2015-2020)_x000D_
Figure South America Solar PV Backsheet Production Value ($) and Growth Rate (2015-2020)_x000D_
Table Global COVID-19 Status and Economic Overview_x000D_
Figure Global COVID-19 Status_x000D_
Figure COVID-19 Comparison of Major Countries_x000D_
Figure Industry Chain Analysis of Solar PV Backsheet_x000D_
Table Upstream Raw Material Suppliers of Solar PV Backsheet with Contact Information_x000D_
Table Major Players Headquarters, and Service Area of Solar PV Backsheet_x000D_
Figure Major Players Production Value Market Share of Solar PV Backsheet in 2019_x000D_
Table Major Players Solar PV Backsheet Product Types in 2019_x000D_
Figure Production Process of Solar PV Backsheet_x000D_
Figure Manufacturing Cost Structure of Solar PV Backsheet_x000D_
Figure Channel Status of Solar PV Backsheet_x000D_
Table Major Distributors of Solar PV Backsheet with Contact Information_x000D_
Table Major Downstream Buyers of Solar PV Backsheet with Contact Information_x000D_
Table Global Solar PV Backsheet Value ($) by Type (2015-2020)_x000D_
Table Global Solar PV Backsheet Value Share by Type (2015-2020)_x000D_
Figure Global Solar PV Backsheet Value Share by Type (2015-2020)_x000D_
Table Global Solar PV Backsheet Production by Type (2015-2020)_x000D_
Table Global Solar PV Backsheet Production Share by Type (2015-2020)_x000D_
Figure Global Solar PV Backsheet Production Share by Type (2015-2020)_x000D_
Figure Global Solar PV Backsheet Value ($) and Growth Rate of TPT-Primed (2015-2020)
Figure Global Solar PV Backsheet Value ($) and Growth Rate of TPE (2015-2020)
Figure Global Solar PV Backsheet Value ($) and Growth Rate of PET (2015-2020)
Figure Global Solar PV Backsheet Value ($) and Growth Rate of PVDF (2015-2020)
Figure Global Solar PV Backsheet Value ($) and Growth Rate of PEN (2015-2020)
Figure Global Solar PV Backsheet Price by Type (2015-2020)_x000D_
Figure Downstream Market Overview_x000D_
Table Global Solar PV Backsheet Consumption by Application (2015-2020)_x000D_
Table Global Solar PV Backsheet Consumption Market Share by Application (2015-2020)_x000D_
Figure Global Solar PV Backsheet Consumption Market Share by Application (2015-2020)_x000D_
Figure Global Solar PV Backsheet Consumption and Growth Rate of Utility (2015-2020)
Figure Global Solar PV Backsheet Consumption and Growth Rate of Industrial (2015-2020)
Figure Global Solar PV Backsheet Consumption and Growth Rate of Commercial (2015-2020)
Figure Global Solar PV Backsheet Consumption and Growth Rate of Residential (2015-2020)
Figure Global Solar PV Backsheet Consumption and Growth Rate of Military (2015-2020)
Figure Global Solar PV Backsheet Consumption and Growth Rate of Other (2015-2020)
Figure Global Solar PV Backsheet Sales and Growth Rate (2015-2020)_x000D_
Figure Global Solar PV Backsheet Revenue (M USD) and Growth (2015-2020)_x000D_
Table Global Solar PV Backsheet Sales by Regions (2015-2020)_x000D_
Table Global Solar PV Backsheet Sales Market Share by Regions (2015-2020)_x000D_
Table Global Solar PV Backsheet Revenue (M USD) by Regions (2015-2020)_x000D_
Table Global Solar PV Backsheet Revenue Market Share by Regions (2015-2020)_x000D_
Table Global Solar PV Backsheet Revenue Market Share by Regions in 2015_x000D_
Table Global Solar PV Backsheet Revenue Market Share by Regions in 2019_x000D_
Figure North America Solar PV Backsheet Sales and Growth Rate (2015-2020)_x000D_
Figure Europe Solar PV Backsheet Sales and Growth Rate (2015-2020)_x000D_
Figure Asia-Pacific Solar PV Backsheet Sales and Growth Rate (2015-2020)_x000D_
Figure Middle East and Africa Solar PV Backsheet Sales and Growth Rate (2015-2020)_x000D_
Figure South America Solar PV Backsheet Sales and Growth Rate (2015-2020)_x000D_
Figure North America COVID-19 Status_x000D_
Figure North America COVID-19 Confirmed Cases Major Distribution_x000D_
Figure North America Solar PV Backsheet Revenue (M USD) and Growth (2015-2020)_x000D_
Table North America Solar PV Backsheet Sales by Countries (2015-2020)_x000D_
Table North America Solar PV Backsheet Sales Market Share by Countries (2015-2020)_x000D_
Table North America Solar PV Backsheet Revenue (M USD) by Countries (2015-2020)_x000D_
Table North America Solar PV Backsheet Revenue Market Share by Countries (2015-2020)_x000D_
Figure United States Solar PV Backsheet Sales and Growth Rate (2015-2020)_x000D_
Figure Canada Solar PV Backsheet Sales and Growth Rate (2015-2020)_x000D_
Figure Mexico Solar PV Backsheet Sales and Growth (2015-2020)_x000D_
Figure Europe COVID-19 Status_x000D_
Figure Europe COVID-19 Confirmed Cases Major Distribution_x000D_
Figure Europe Solar PV Backsheet Revenue (M USD) and Growth (2015-2020)_x000D_
Table Europe Solar PV Backsheet Sales by Countries (2015-2020)_x000D_
Table Europe Solar PV Backsheet Sales Market Share by Countries (2015-2020)_x000D_
Table Europe Solar PV Backsheet Revenue (M USD) by Countries (2015-2020)_x000D_
Table Europe Solar PV Backsheet Revenue Market Share by Countries (2015-2020)_x000D_
Figure Germany Solar PV Backsheet Sales and Growth Rate (2015-2020)_x000D_
Figure UK Solar PV Backsheet Sales and Growth Rate (2015-2020)_x000D_
Figure France Solar PV Backsheet Sales and Growth (2015-2020)_x000D_
Figure Italy Solar PV Backsheet Sales and Growth (2015-2020)_x000D_
Figure Spain Solar PV Backsheet Sales and Growth (2015-2020)_x000D_
Figure Russia Solar PV Backsheet Sales and Growth (2015-2020)_x000D_
Figure Asia Pacific COVID-19 Status_x000D_
Figure Asia Pacific Solar PV Backsheet Revenue (M USD) and Growth (2015-2020)_x000D_
Table Asia Pacific Solar PV Backsheet Sales by Countries (2015-2020)_x000D_
Table Asia Pacific Solar PV Backsheet Sales Market Share by Countries (2015-2020)_x000D_
Table Asia Pacific Solar PV Backsheet Revenue (M USD) by Countries (2015-2020)_x000D_
Table Asia Pacific Solar PV Backsheet Revenue Market Share by Countries (2015-2020)_x000D_
Figure China Solar PV Backsheet Sales and Growth Rate (2015-2020)_x000D_
Figure Japan Solar PV Backsheet Sales and Growth Rate (2015-2020)_x000D_
Figure South Korea Solar PV Backsheet Sales and Growth (2015-2020)_x000D_
Figure India Solar PV Backsheet Sales and Growth (2015-2020)_x000D_
Figure Southeast Asia Solar PV Backsheet Sales and Growth (2015-2020)_x000D_
Figure Australia Solar PV Backsheet Sales and Growth (2015-2020)_x000D_
Figure Middle East Solar PV Backsheet Revenue (M USD) and Growth (2015-2020)_x000D_
Table Middle East Solar PV Backsheet Sales by Countries (2015-2020)_x000D_
Table Middle East and Africa Solar PV Backsheet Sales Market Share by Countries (2015-2020)_x000D_
Table Middle East and Africa Solar PV Backsheet Revenue (M USD) by Countries (2015-2020)_x000D_
Table Middle East and Africa Solar PV Backsheet Revenue Market Share by Countries (2015-2020)_x000D_
Figure Saudi Arabia Solar PV Backsheet Sales and Growth Rate (2015-2020)_x000D_
Figure UAE Solar PV Backsheet Sales and Growth Rate (2015-2020)_x000D_
Figure Egypt Solar PV Backsheet Sales and Growth (2015-2020)_x000D_
Figure Nigeria Solar PV Backsheet Sales and Growth (2015-2020)_x000D_
Figure South Africa Solar PV Backsheet Sales and Growth (2015-2020)_x000D_
Figure South America Solar PV Backsheet Revenue (M USD) and Growth (2015-2020)_x000D_
Table South America Solar PV Backsheet Sales by Countries (2015-2020)_x000D_
Table South America Solar PV Backsheet Sales Market Share by Countries (2015-2020)_x000D_
Table South America Solar PV Backsheet Revenue (M USD) by Countries (2015-2020)_x000D_
Table South America Solar PV Backsheet Revenue Market Share by Countries (2015-2020)_x000D_
Figure Brazil Solar PV Backsheet Sales and Growth Rate (2015-2020)_x000D_
Figure Argentina Solar PV Backsheet Sales and Growth Rate (2015-2020)_x000D_
Figure Columbia Solar PV Backsheet Sales and Growth (2015-2020)_x000D_
Figure Chile Solar PV Backsheet Sales and Growth (2015-2020)_x000D_
Figure Top 3 Market Share of Solar PV Backsheet Companies in 2019_x000D_
Figure Top 6 Market Share of Solar PV Backsheet Companies in 2019_x000D_
Table Major Players Production Value ($) Share (2015-2020)_x000D_
Table ZTT International Profile
Table ZTT International Product Introduction
Figure ZTT International Production and Growth Rate
Figure ZTT International Value ($) Market Share 2015-2020
Table Isovoltaic AG Profile
Table Isovoltaic AG Product Introduction
Figure Isovoltaic AG Production and Growth Rate
Figure Isovoltaic AG Value ($) Market Share 2015-2020
Table Jolywood (Suzhou) Sunwatt Profile
Table Jolywood (Suzhou) Sunwatt Product Introduction
Figure Jolywood (Suzhou) Sunwatt Production and Growth Rate
Figure Jolywood (Suzhou) Sunwatt Value ($) Market Share 2015-2020
Table 3M Profile
Table 3M Product Introduction
Figure 3M Production and Growth Rate
Figure 3M Value ($) Market Share 2015-2020
Table Hangzhou First Applied Material Co. Ltd. Profile
Table Hangzhou First Applied Material Co. Ltd. Product Introduction
Figure Hangzhou First Applied Material Co. Ltd. Production and Growth Rate
Figure Hangzhou First Applied Material Co. Ltd. Value ($) Market Share 2015-2020
Table MADICO Incorporated Profile
Table MADICO Incorporated Product Introduction
Figure MADICO Incorporated Production and Growth Rate
Figure MADICO Incorporated Value ($) Market Share 2015-2020
Table DUNMORE Profile
Table DUNMORE Product Introduction
Figure DUNMORE Production and Growth Rate
Figure DUNMORE Value ($) Market Share 2015-2020
Table Toyo Aluminium K.K. Profile
Table Toyo Aluminium K.K. Product Introduction
Figure Toyo Aluminium K.K. Production and Growth Rate
Figure Toyo Aluminium K.K. Value ($) Market Share 2015-2020
Table Coveme Profile
Table Coveme Product Introduction
Figure Coveme Production and Growth Rate
Figure Coveme Value ($) Market Share 2015-2020
Table Arkema Profile
Table Arkema Product Introduction
Figure Arkema Production and Growth Rate
Figure Arkema Value ($) Market Share 2015-2020
Table Toray Profile
Table Toray Product Introduction
Figure Toray Production and Growth Rate
Figure Toray Value ($) Market Share 2015-2020
Table Astenik Solar Inc. Profile
Table Astenik Solar Inc. Product Introduction
Figure Astenik Solar Inc. Production and Growth Rate
Figure Astenik Solar Inc. Value ($) Market Share 2015-2020
Table Cybrid Technologies Profile
Table Cybrid Technologies Product Introduction
Figure Cybrid Technologies Production and Growth Rate
Figure Cybrid Technologies Value ($) Market Share 2015-2020
Table TARGRAY Profile
Table TARGRAY Product Introduction
Figure TARGRAY Production and Growth Rate
Figure TARGRAY Value ($) Market Share 2015-2020
Table KREMPEL Profile
Table KREMPEL Product Introduction
Figure KREMPEL Production and Growth Rate
Figure KREMPEL Value ($) Market Share 2015-2020
Table DowDuPont Profile
Table DowDuPont Product Introduction
Figure DowDuPont Production and Growth Rate
Figure DowDuPont Value ($) Market Share 2015-2020
Table Taiflex Scientific Co. Ltd. Profile
Table Taiflex Scientific Co. Ltd. Product Introduction
Figure Taiflex Scientific Co. Ltd. Production and Growth Rate
Figure Taiflex Scientific Co. Ltd. Value ($) Market Share 2015-2020
Table Market Driving Factors of Solar PV Backsheet_x000D_
Table Merger, Acquisition and New Investment_x000D_
Table Global Solar PV Backsheet Market Value ($) Forecast, by Type_x000D_
Table Global Solar PV Backsheet Market Volume Forecast, by Type_x000D_
Figure Global Solar PV Backsheet Market Value ($) and Growth Rate Forecast of TPT-Primed (2020-2025)
Figure Global Solar PV Backsheet Market Volume ($) and Growth Rate Forecast of TPT-Primed (2020-2025)
Figure Global Solar PV Backsheet Market Value ($) and Growth Rate Forecast of TPE (2020-2025)
Figure Global Solar PV Backsheet Market Volume ($) and Growth Rate Forecast of TPE (2020-2025)
Figure Global Solar PV Backsheet Market Value ($) and Growth Rate Forecast of PET (2020-2025)
Figure Global Solar PV Backsheet Market Volume ($) and Growth Rate Forecast of PET (2020-2025)
Figure Global Solar PV Backsheet Market Value ($) and Growth Rate Forecast of PVDF (2020-2025)
Figure Global Solar PV Backsheet Market Volume ($) and Growth Rate Forecast of PVDF (2020-2025)
Figure Global Solar PV Backsheet Market Value ($) and Growth Rate Forecast of PEN (2020-2025)
Figure Global Solar PV Backsheet Market Volume ($) and Growth Rate Forecast of PEN (2020-2025)
Table Global Market Value ($) Forecast by Application (2020-2025)_x000D_
Table Global Market Volume Forecast by Application (2020-2025)_x000D_
Figure Market Value ($) and Growth Rate Forecast of Utility (2020-2025)
Figure Market Volume and Growth Rate Forecast of Utility (2020-2025)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Military (2020-2025)
Figure Market Volume and Growth Rate Forecast of Military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</si>
  <si>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PV Backsheet Industry Market Report Opportunities and Competitive Landscape</t>
  </si>
  <si>
    <t>COVID-19 Outbreak-Global Light Vehicle Front End Modules Industry Market Report-Development Trends, Threats, Opportunities and Competitive Landscape in 2020</t>
  </si>
  <si>
    <t>_x000D_
The Light Vehicle Front End Modules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 Vehicle Front End Modules industry. _x000D_
Chapter 3.7 covers the analysis of the impact of COVID-19 from the perspective of the industry chain. _x000D_
In addition, chapters 7-11 consider the impact of COVID-19 on the regional economy._x000D_
_x000D_
&lt;b&gt;The Light Vehicle Front End Modules market can be split based on product types, major applications, and important countries as follows:&lt;/b&gt;_x000D_
_x000D_
&lt;b&gt;Key players in the global Light Vehicle Front End Modules market covered in Chapter 12:&lt;/b&gt;_x000D_
Flex-N-Gate Corporation
Samvardhana Motherson Peguform
HBPO GmbH
Hanon Systems
Benteler AG
Tower International
Magna International Inc.
Valeo SA
Accuride Corporation
Faurecia SA
Hyundai Mobis Co., Ltd.
Plastic Omnium (Compagnie Plastic Omnium SA)
Calsonic Kansei Corporation
SL Corporation
Denso Corporation
_x000D_
&lt;b&gt;In Chapter 4 and 14.1, on the basis of types, the Light Vehicle Front End Modules market from 2015 to 2025 is primarily split into:&lt;/b&gt;_x000D_
Metal/Plastic Hybrids
Composites
Plastic
Steel
Others
_x000D_
&lt;b&gt;In Chapter 5 and 14.2, on the basis of applications, the Light Vehicle Front End Modules market from 2015 to 2025 covers:&lt;/b&gt;_x000D_
Sedan
SUV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</si>
  <si>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 Vehicle Front End Modules Introduction and Market Overview_x000D_
1.1 Objectives of the Study_x000D_
1.2 Overview of Light Vehicle Front End Modules_x000D_
1.3 Scope of The Study_x000D_
1.3.1 Key Market Segments_x000D_
1.3.2 Players Covered_x000D_
1.3.3 COVID-19's impact on the Light Vehicle Front End Modules industry_x000D_
1.4 Methodology of The Study_x000D_
1.5 Research Data Source_x000D_
_x000D_
2 Executive Summary_x000D_
2.1 Market Overview_x000D_
2.1.1 Global Light Vehicle Front End Modules Market Size, 2015 – 2020_x000D_
2.1.2 Global Light Vehicle Front End Modules Market Size by Type, 2015 – 2020_x000D_
2.1.3 Global Light Vehicle Front End Modules Market Size by Application, 2015 – 2020_x000D_
2.1.4 Global Light Vehicle Front End Modules Market Size by Region, 2015 - 2025_x000D_
2.2 Business Environment Analysis_x000D_
2.2.1 Global COVID-19 Status and Economic Overview_x000D_
2.2.2 Influence of COVID-19 Outbreak on Light Vehicle Front End Modules Industry Development_x000D_
_x000D_
3 Industry Chain Analysis_x000D_
3.1 Upstream Raw Material Suppliers of Light Vehicle Front End Modules Analysis_x000D_
3.2 Major Players of Light Vehicle Front End Modules_x000D_
3.3 Light Vehicle Front End Modules Manufacturing Cost Structure Analysis_x000D_
3.3.1 Production Process Analysis_x000D_
3.3.2 Manufacturing Cost Structure of Light Vehicle Front End Modules_x000D_
3.3.3 Labor Cost of Light Vehicle Front End Modules_x000D_
3.4 Market Distributors of Light Vehicle Front End Modules_x000D_
3.5 Major Downstream Buyers of Light Vehicle Front End Modules Analysis_x000D_
3.6 The Impact of Covid-19 From the Perspective of Industry Chain_x000D_
3.7 Regional Import and Export Controls Will Exist for a Long Time_x000D_
3.8 Continued downward PMI Spreads Globally_x000D_
_x000D_
4 Global Light Vehicle Front End Modules Market, by Type_x000D_
4.1 Global Light Vehicle Front End Modules Value and Market Share by Type (2015-2020)_x000D_
4.2 Global Light Vehicle Front End Modules Production and Market Share by Type (2015-2020)_x000D_
4.3 Global Light Vehicle Front End Modules Value and Growth Rate by Type (2015-2020)_x000D_
4.3.1 Global Light Vehicle Front End Modules Value and Growth Rate of Metal/Plastic Hybrids
4.3.2 Global Light Vehicle Front End Modules Value and Growth Rate of Composites
4.3.3 Global Light Vehicle Front End Modules Value and Growth Rate of Plastic
4.3.4 Global Light Vehicle Front End Modules Value and Growth Rate of Steel
4.3.5 Global Light Vehicle Front End Modules Value and Growth Rate of Others
4.4 Global Light Vehicle Front End Modules Price Analysis by Type (2015-2020)_x000D_
_x000D_
5 Light Vehicle Front End Modules Market, by Application_x000D_
5.1 Downstream Market Overview_x000D_
5.2 Global Light Vehicle Front End Modules Consumption and Market Share by Application (2015-2020)_x000D_
5.3 Global Light Vehicle Front End Modules Consumption and Growth Rate by Application (2015-2020)_x000D_
5.3.1 Global Light Vehicle Front End Modules Consumption and Growth Rate of Sedan (2015-2020)
5.3.2 Global Light Vehicle Front End Modules Consumption and Growth Rate of SUV (2015-2020)
5.3.3 Global Light Vehicle Front End Modules Consumption and Growth Rate of Others (2015-2020)
_x000D_
6 Global Light Vehicle Front End Modules Market Analysis by Regions_x000D_
6.1 Global Light Vehicle Front End Modules Sales, Revenue and Market Share by Regions_x000D_
6.1.1 Global Light Vehicle Front End Modules Sales by Regions (2015-2020)_x000D_
6.1.2 Global Light Vehicle Front End Modules Revenue by Regions (2015-2020)_x000D_
6.2 North America Light Vehicle Front End Modules Sales and Growth Rate (2015-2020)_x000D_
6.3 Europe Light Vehicle Front End Modules Sales and Growth Rate (2015-2020)_x000D_
6.4 Asia-Pacific Light Vehicle Front End Modules Sales and Growth Rate (2015-2020)_x000D_
6.5 Middle East and Africa Light Vehicle Front End Modules Sales and Growth Rate (2015-2020)_x000D_
6.6 South America Light Vehicle Front End Modules Sales and Growth Rate (2015-2020)_x000D_
_x000D_
7 North America Light Vehicle Front End Modules Market Analysis by Countries_x000D_
7.1 The Influence of COVID-19 on North America Market_x000D_
7.2 North America Light Vehicle Front End Modules Sales, Revenue and Market Share by Countries_x000D_
7.2.1 North America Light Vehicle Front End Modules Sales by Countries (2015-2020)_x000D_
7.2.2 North America Light Vehicle Front End Modules Revenue by Countries (2015-2020)_x000D_
7.3 United States Light Vehicle Front End Modules Sales and Growth Rate (2015-2020)_x000D_
7.4 Canada Light Vehicle Front End Modules Sales and Growth Rate (2015-2020)_x000D_
7.5 Mexico Light Vehicle Front End Modules Sales and Growth Rate (2015-2020)_x000D_
_x000D_
8 Europe Light Vehicle Front End Modules Market Analysis by Countries_x000D_
8.1 The Influence of COVID-19 on Europe Market_x000D_
8.2 Europe Light Vehicle Front End Modules Sales, Revenue and Market Share by Countries_x000D_
8.2.1 Europe Light Vehicle Front End Modules Sales by Countries (2015-2020)_x000D_
8.2.2 Europe Light Vehicle Front End Modules Revenue by Countries (2015-2020)_x000D_
8.3 Germany Light Vehicle Front End Modules Sales and Growth Rate (2015-2020)_x000D_
8.4 UK Light Vehicle Front End Modules Sales and Growth Rate (2015-2020)_x000D_
8.5 France Light Vehicle Front End Modules Sales and Growth Rate (2015-2020)_x000D_
8.6 Italy Light Vehicle Front End Modules Sales and Growth Rate (2015-2020)_x000D_
8.7 Spain Light Vehicle Front End Modules Sales and Growth Rate (2015-2020)_x000D_
8.8 Russia Light Vehicle Front End Modules Sales and Growth Rate (2015-2020)_x000D_
_x000D_
9 Asia Pacific Light Vehicle Front End Modules Market Analysis by Countries_x000D_
9.1 The Influence of COVID-19 on Asia Pacific Market_x000D_
9.2 Asia Pacific Light Vehicle Front End Modules Sales, Revenue and Market Share by Countries_x000D_
9.2.1 Asia Pacific Light Vehicle Front End Modules Sales by Countries (2015-2020)_x000D_
9.2.2 Asia Pacific Light Vehicle Front End Modules Revenue by Countries (2015-2020)_x000D_
9.3 China Light Vehicle Front End Modules Sales and Growth Rate (2015-2020)_x000D_
9.4 Japan Light Vehicle Front End Modules Sales and Growth Rate (2015-2020)_x000D_
9.5 South Korea Light Vehicle Front End Modules Sales and Growth Rate (2015-2020)_x000D_
9.6 India Light Vehicle Front End Modules Sales and Growth Rate (2015-2020)_x000D_
9.7 Southeast Asia Light Vehicle Front End Modules Sales and Growth Rate (2015-2020)_x000D_
9.8 Australia Light Vehicle Front End Modules Sales and Growth Rate (2015-2020)_x000D_
_x000D_
10 Middle East and Africa Light Vehicle Front End Modules Market Analysis by Countries_x000D_
10.1 The Influence of COVID-19 on Middle East and Africa Market_x000D_
10.2 Middle East and Africa Light Vehicle Front End Modules Sales, Revenue and Market Share by Countries_x000D_
10.2.1 Middle East and Africa Light Vehicle Front End Modules Sales by Countries (2015-2020)_x000D_
10.2.2 Middle East and Africa Light Vehicle Front End Modules Revenue by Countries (2015-2020)_x000D_
10.3 Saudi Arabia Light Vehicle Front End Modules Sales and Growth Rate (2015-2020)_x000D_
10.4 UAE Light Vehicle Front End Modules Sales and Growth Rate (2015-2020)_x000D_
10.5 Egypt Light Vehicle Front End Modules Sales and Growth Rate (2015-2020)_x000D_
10.6 Nigeria Light Vehicle Front End Modules Sales and Growth Rate (2015-2020)_x000D_
10.7 South Africa Light Vehicle Front End Modules Sales and Growth Rate (2015-2020)_x000D_
_x000D_
11 South America Light Vehicle Front End Modules Market Analysis by Countries_x000D_
11.1 The Influence of COVID-19 on Middle East and Africa Market_x000D_
11.2 South America Light Vehicle Front End Modules Sales, Revenue and Market Share by Countries_x000D_
11.2.1 South America Light Vehicle Front End Modules Sales by Countries (2015-2020)_x000D_
11.2.2 South America Light Vehicle Front End Modules Revenue by Countries (2015-2020)_x000D_
11.3 Brazil Light Vehicle Front End Modules Sales and Growth Rate (2015-2020)_x000D_
11.4 Argentina Light Vehicle Front End Modules Sales and Growth Rate (2015-2020)_x000D_
11.5 Columbia Light Vehicle Front End Modules Sales and Growth Rate (2015-2020)_x000D_
11.6 Chile Light Vehicle Front End Modules Sales and Growth Rate (2015-2020)_x000D_
_x000D_
12 Competitive Landscape_x000D_
12.1 Flex-N-Gate Corporation
12.1.1 Flex-N-Gate Corporation Basic Information
12.1.2 Light Vehicle Front End Modules Product Introduction
12.1.3 Flex-N-Gate Corporation Production, Value, Price, Gross Margin 2015-2020
12.2 Samvardhana Motherson Peguform
12.2.1 Samvardhana Motherson Peguform Basic Information
12.2.2 Light Vehicle Front End Modules Product Introduction
12.2.3 Samvardhana Motherson Peguform Production, Value, Price, Gross Margin 2015-2020
12.3 HBPO GmbH
12.3.1 HBPO GmbH Basic Information
12.3.2 Light Vehicle Front End Modules Product Introduction
12.3.3 HBPO GmbH Production, Value, Price, Gross Margin 2015-2020
12.4 Hanon Systems
12.4.1 Hanon Systems Basic Information
12.4.2 Light Vehicle Front End Modules Product Introduction
12.4.3 Hanon Systems Production, Value, Price, Gross Margin 2015-2020
12.5 Benteler AG
12.5.1 Benteler AG Basic Information
12.5.2 Light Vehicle Front End Modules Product Introduction
12.5.3 Benteler AG Production, Value, Price, Gross Margin 2015-2020
12.6 Tower International
12.6.1 Tower International Basic Information
12.6.2 Light Vehicle Front End Modules Product Introduction
12.6.3 Tower International Production, Value, Price, Gross Margin 2015-2020
12.7 Magna International Inc.
12.7.1 Magna International Inc. Basic Information
12.7.2 Light Vehicle Front End Modules Product Introduction
12.7.3 Magna International Inc. Production, Value, Price, Gross Margin 2015-2020
12.8 Valeo SA
12.8.1 Valeo SA Basic Information
12.8.2 Light Vehicle Front End Modules Product Introduction
12.8.3 Valeo SA Production, Value, Price, Gross Margin 2015-2020
12.9 Accuride Corporation
12.9.1 Accuride Corporation Basic Information
12.9.2 Light Vehicle Front End Modules Product Introduction
12.9.3 Accuride Corporation Production, Value, Price, Gross Margin 2015-2020
12.10 Faurecia SA
12.10.1 Faurecia SA Basic Information
12.10.2 Light Vehicle Front End Modules Product Introduction
12.10.3 Faurecia SA Production, Value, Price, Gross Margin 2015-2020
12.11 Hyundai Mobis Co., Ltd.
12.11.1 Hyundai Mobis Co., Ltd. Basic Information
12.11.2 Light Vehicle Front End Modules Product Introduction
12.11.3 Hyundai Mobis Co., Ltd. Production, Value, Price, Gross Margin 2015-2020
12.12 Plastic Omnium (Compagnie Plastic Omnium SA)
12.12.1 Plastic Omnium (Compagnie Plastic Omnium SA) Basic Information
12.12.2 Light Vehicle Front End Modules Product Introduction
12.12.3 Plastic Omnium (Compagnie Plastic Omnium SA) Production, Value, Price, Gross Margin 2015-2020
12.13 Calsonic Kansei Corporation
12.13.1 Calsonic Kansei Corporation Basic Information
12.13.2 Light Vehicle Front End Modules Product Introduction
12.13.3 Calsonic Kansei Corporation Production, Value, Price, Gross Margin 2015-2020
12.14 SL Corporation
12.14.1 SL Corporation Basic Information
12.14.2 Light Vehicle Front End Modules Product Introduction
12.14.3 SL Corporation Production, Value, Price, Gross Margin 2015-2020
12.15 Denso Corporation
12.15.1 Denso Corporation Basic Information
12.15.2 Light Vehicle Front End Modules Product Introduction
12.15.3 Denso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 Vehicle Front End Modules Market Forecast_x000D_
14.1 Global Light Vehicle Front End Modules Market Value &amp; Volume Forecast, by Type (2020-2025)_x000D_
14.1.1 Metal/Plastic Hybrids Market Value and Volume Forecast (2020-2025)
14.1.2 Composites Market Value and Volume Forecast (2020-2025)
14.1.3 Plastic Market Value and Volume Forecast (2020-2025)
14.1.4 Steel Market Value and Volume Forecast (2020-2025)
14.1.5 Others Market Value and Volume Forecast (2020-2025)
14.2 Global Light Vehicle Front End Modules Market Value &amp; Volume Forecast, by Application (2020-2025)_x000D_
14.2.1 Sedan Market Value and Volume Forecast (2020-2025)
14.2.2 SUV Market Value and Volume Forecast (2020-2025)
14.2.3 Others Market Value and Volume Forecast (2020-2025)
14.3 Light Vehicle Front End Modules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</si>
  <si>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 Vehicle Front End Modules_x000D_
Table Product Specification of Light Vehicle Front End Modules_x000D_
Table Light Vehicle Front End Modules Key Market Segments_x000D_
Table Key Players Light Vehicle Front End Modules Covered_x000D_
Figure Global Light Vehicle Front End Modules Market Size, 2015 – 2025_x000D_
Table Different Types of Light Vehicle Front End Modules_x000D_
Figure Global Light Vehicle Front End Modules Value ($) Segment by Type from 2015-2020_x000D_
Figure Global Light Vehicle Front End Modules Market Share by Types in 2019_x000D_
Table Different Applications of Light Vehicle Front End Modules_x000D_
Figure Global Light Vehicle Front End Modules Value ($) Segment by Applications from 2015-2020_x000D_
Figure Global Light Vehicle Front End Modules Market Share by Applications in 2019_x000D_
Figure Global Light Vehicle Front End Modules Market Share by Regions in 2019_x000D_
Figure North America Light Vehicle Front End Modules Production Value ($) and Growth Rate (2015-2020)_x000D_
Figure Europe Light Vehicle Front End Modules Production Value ($) and Growth Rate (2015-2020)_x000D_
Figure Asia Pacific Light Vehicle Front End Modules Production Value ($) and Growth Rate (2015-2020)_x000D_
Figure Middle East and Africa Light Vehicle Front End Modules Production Value ($) and Growth Rate (2015-2020)_x000D_
Figure South America Light Vehicle Front End Modules Production Value ($) and Growth Rate (2015-2020)_x000D_
Table Global COVID-19 Status and Economic Overview_x000D_
Figure Global COVID-19 Status_x000D_
Figure COVID-19 Comparison of Major Countries_x000D_
Figure Industry Chain Analysis of Light Vehicle Front End Modules_x000D_
Table Upstream Raw Material Suppliers of Light Vehicle Front End Modules with Contact Information_x000D_
Table Major Players Headquarters, and Service Area of Light Vehicle Front End Modules_x000D_
Figure Major Players Production Value Market Share of Light Vehicle Front End Modules in 2019_x000D_
Table Major Players Light Vehicle Front End Modules Product Types in 2019_x000D_
Figure Production Process of Light Vehicle Front End Modules_x000D_
Figure Manufacturing Cost Structure of Light Vehicle Front End Modules_x000D_
Figure Channel Status of Light Vehicle Front End Modules_x000D_
Table Major Distributors of Light Vehicle Front End Modules with Contact Information_x000D_
Table Major Downstream Buyers of Light Vehicle Front End Modules with Contact Information_x000D_
Table Global Light Vehicle Front End Modules Value ($) by Type (2015-2020)_x000D_
Table Global Light Vehicle Front End Modules Value Share by Type (2015-2020)_x000D_
Figure Global Light Vehicle Front End Modules Value Share by Type (2015-2020)_x000D_
Table Global Light Vehicle Front End Modules Production by Type (2015-2020)_x000D_
Table Global Light Vehicle Front End Modules Production Share by Type (2015-2020)_x000D_
Figure Global Light Vehicle Front End Modules Production Share by Type (2015-2020)_x000D_
Figure Global Light Vehicle Front End Modules Value ($) and Growth Rate of Metal/Plastic Hybrids (2015-2020)
Figure Global Light Vehicle Front End Modules Value ($) and Growth Rate of Composites (2015-2020)
Figure Global Light Vehicle Front End Modules Value ($) and Growth Rate of Plastic (2015-2020)
Figure Global Light Vehicle Front End Modules Value ($) and Growth Rate of Steel (2015-2020)
Figure Global Light Vehicle Front End Modules Value ($) and Growth Rate of Others (2015-2020)
Figure Global Light Vehicle Front End Modules Price by Type (2015-2020)_x000D_
Figure Downstream Market Overview_x000D_
Table Global Light Vehicle Front End Modules Consumption by Application (2015-2020)_x000D_
Table Global Light Vehicle Front End Modules Consumption Market Share by Application (2015-2020)_x000D_
Figure Global Light Vehicle Front End Modules Consumption Market Share by Application (2015-2020)_x000D_
Figure Global Light Vehicle Front End Modules Consumption and Growth Rate of Sedan (2015-2020)
Figure Global Light Vehicle Front End Modules Consumption and Growth Rate of SUV (2015-2020)
Figure Global Light Vehicle Front End Modules Consumption and Growth Rate of Others (2015-2020)
Figure Global Light Vehicle Front End Modules Sales and Growth Rate (2015-2020)_x000D_
Figure Global Light Vehicle Front End Modules Revenue (M USD) and Growth (2015-2020)_x000D_
Table Global Light Vehicle Front End Modules Sales by Regions (2015-2020)_x000D_
Table Global Light Vehicle Front End Modules Sales Market Share by Regions (2015-2020)_x000D_
Table Global Light Vehicle Front End Modules Revenue (M USD) by Regions (2015-2020)_x000D_
Table Global Light Vehicle Front End Modules Revenue Market Share by Regions (2015-2020)_x000D_
Table Global Light Vehicle Front End Modules Revenue Market Share by Regions in 2015_x000D_
Table Global Light Vehicle Front End Modules Revenue Market Share by Regions in 2019_x000D_
Figure North America Light Vehicle Front End Modules Sales and Growth Rate (2015-2020)_x000D_
Figure Europe Light Vehicle Front End Modules Sales and Growth Rate (2015-2020)_x000D_
Figure Asia-Pacific Light Vehicle Front End Modules Sales and Growth Rate (2015-2020)_x000D_
Figure Middle East and Africa Light Vehicle Front End Modules Sales and Growth Rate (2015-2020)_x000D_
Figure South America Light Vehicle Front End Modules Sales and Growth Rate (2015-2020)_x000D_
Figure North America COVID-19 Status_x000D_
Figure North America COVID-19 Confirmed Cases Major Distribution_x000D_
Figure North America Light Vehicle Front End Modules Revenue (M USD) and Growth (2015-2020)_x000D_
Table North America Light Vehicle Front End Modules Sales by Countries (2015-2020)_x000D_
Table North America Light Vehicle Front End Modules Sales Market Share by Countries (2015-2020)_x000D_
Table North America Light Vehicle Front End Modules Revenue (M USD) by Countries (2015-2020)_x000D_
Table North America Light Vehicle Front End Modules Revenue Market Share by Countries (2015-2020)_x000D_
Figure United States Light Vehicle Front End Modules Sales and Growth Rate (2015-2020)_x000D_
Figure Canada Light Vehicle Front End Modules Sales and Growth Rate (2015-2020)_x000D_
Figure Mexico Light Vehicle Front End Modules Sales and Growth (2015-2020)_x000D_
Figure Europe COVID-19 Status_x000D_
Figure Europe COVID-19 Confirmed Cases Major Distribution_x000D_
Figure Europe Light Vehicle Front End Modules Revenue (M USD) and Growth (2015-2020)_x000D_
Table Europe Light Vehicle Front End Modules Sales by Countries (2015-2020)_x000D_
Table Europe Light Vehicle Front End Modules Sales Market Share by Countries (2015-2020)_x000D_
Table Europe Light Vehicle Front End Modules Revenue (M USD) by Countries (2015-2020)_x000D_
Table Europe Light Vehicle Front End Modules Revenue Market Share by Countries (2015-2020)_x000D_
Figure Germany Light Vehicle Front End Modules Sales and Growth Rate (2015-2020)_x000D_
Figure UK Light Vehicle Front End Modules Sales and Growth Rate (2015-2020)_x000D_
Figure France Light Vehicle Front End Modules Sales and Growth (2015-2020)_x000D_
Figure Italy Light Vehicle Front End Modules Sales and Growth (2015-2020)_x000D_
Figure Spain Light Vehicle Front End Modules Sales and Growth (2015-2020)_x000D_
Figure Russia Light Vehicle Front End Modules Sales and Growth (2015-2020)_x000D_
Figure Asia Pacific COVID-19 Status_x000D_
Figure Asia Pacific Light Vehicle Front End Modules Revenue (M USD) and Growth (2015-2020)_x000D_
Table Asia Pacific Light Vehicle Front End Modules Sales by Countries (2015-2020)_x000D_
Table Asia Pacific Light Vehicle Front End Modules Sales Market Share by Countries (2015-2020)_x000D_
Table Asia Pacific Light Vehicle Front End Modules Revenue (M USD) by Countries (2015-2020)_x000D_
Table Asia Pacific Light Vehicle Front End Modules Revenue Market Share by Countries (2015-2020)_x000D_
Figure China Light Vehicle Front End Modules Sales and Growth Rate (2015-2020)_x000D_
Figure Japan Light Vehicle Front End Modules Sales and Growth Rate (2015-2020)_x000D_
Figure South Korea Light Vehicle Front End Modules Sales and Growth (2015-2020)_x000D_
Figure India Light Vehicle Front End Modules Sales and Growth (2015-2020)_x000D_
Figure Southeast Asia Light Vehicle Front End Modules Sales and Growth (2015-2020)_x000D_
Figure Australia Light Vehicle Front End Modules Sales and Growth (2015-2020)_x000D_
Figure Middle East Light Vehicle Front End Modules Revenue (M USD) and Growth (2015-2020)_x000D_
Table Middle East Light Vehicle Front End Modules Sales by Countries (2015-2020)_x000D_
Table Middle East and Africa Light Vehicle Front End Modules Sales Market Share by Countries (2015-2020)_x000D_
Table Middle East and Africa Light Vehicle Front End Modules Revenue (M USD) by Countries (2015-2020)_x000D_
Table Middle East and Africa Light Vehicle Front End Modules Revenue Market Share by Countries (2015-2020)_x000D_
Figure Saudi Arabia Light Vehicle Front End Modules Sales and Growth Rate (2015-2020)_x000D_
Figure UAE Light Vehicle Front End Modules Sales and Growth Rate (2015-2020)_x000D_
Figure Egypt Light Vehicle Front End Modules Sales and Growth (2015-2020)_x000D_
Figure Nigeria Light Vehicle Front End Modules Sales and Growth (2015-2020)_x000D_
Figure South Africa Light Vehicle Front End Modules Sales and Growth (2015-2020)_x000D_
Figure South America Light Vehicle Front End Modules Revenue (M USD) and Growth (2015-2020)_x000D_
Table South America Light Vehicle Front End Modules Sales by Countries (2015-2020)_x000D_
Table South America Light Vehicle Front End Modules Sales Market Share by Countries (2015-2020)_x000D_
Table South America Light Vehicle Front End Modules Revenue (M USD) by Countries (2015-2020)_x000D_
Table South America Light Vehicle Front End Modules Revenue Market Share by Countries (2015-2020)_x000D_
Figure Brazil Light Vehicle Front End Modules Sales and Growth Rate (2015-2020)_x000D_
Figure Argentina Light Vehicle Front End Modules Sales and Growth Rate (2015-2020)_x000D_
Figure Columbia Light Vehicle Front End Modules Sales and Growth (2015-2020)_x000D_
Figure Chile Light Vehicle Front End Modules Sales and Growth (2015-2020)_x000D_
Figure Top 3 Market Share of Light Vehicle Front End Modules Companies in 2019_x000D_
Figure Top 6 Market Share of Light Vehicle Front End Modules Companies in 2019_x000D_
Table Major Players Production Value ($) Share (2015-2020)_x000D_
Table Flex-N-Gate Corporation Profile
Table Flex-N-Gate Corporation Product Introduction
Figure Flex-N-Gate Corporation Production and Growth Rate
Figure Flex-N-Gate Corporation Value ($) Market Share 2015-2020
Table Samvardhana Motherson Peguform Profile
Table Samvardhana Motherson Peguform Product Introduction
Figure Samvardhana Motherson Peguform Production and Growth Rate
Figure Samvardhana Motherson Peguform Value ($) Market Share 2015-2020
Table HBPO GmbH Profile
Table HBPO GmbH Product Introduction
Figure HBPO GmbH Production and Growth Rate
Figure HBPO GmbH Value ($) Market Share 2015-2020
Table Hanon Systems Profile
Table Hanon Systems Product Introduction
Figure Hanon Systems Production and Growth Rate
Figure Hanon Systems Value ($) Market Share 2015-2020
Table Benteler AG Profile
Table Benteler AG Product Introduction
Figure Benteler AG Production and Growth Rate
Figure Benteler AG Value ($) Market Share 2015-2020
Table Tower International Profile
Table Tower International Product Introduction
Figure Tower International Production and Growth Rate
Figure Tower International Value ($) Market Share 2015-2020
Table Magna International Inc. Profile
Table Magna International Inc. Product Introduction
Figure Magna International Inc. Production and Growth Rate
Figure Magna International Inc. Value ($) Market Share 2015-2020
Table Valeo SA Profile
Table Valeo SA Product Introduction
Figure Valeo SA Production and Growth Rate
Figure Valeo SA Value ($) Market Share 2015-2020
Table Accuride Corporation Profile
Table Accuride Corporation Product Introduction
Figure Accuride Corporation Production and Growth Rate
Figure Accuride Corporation Value ($) Market Share 2015-2020
Table Faurecia SA Profile
Table Faurecia SA Product Introduction
Figure Faurecia SA Production and Growth Rate
Figure Faurecia SA Value ($) Market Share 2015-2020
Table Hyundai Mobis Co., Ltd. Profile
Table Hyundai Mobis Co., Ltd. Product Introduction
Figure Hyundai Mobis Co., Ltd. Production and Growth Rate
Figure Hyundai Mobis Co., Ltd. Value ($) Market Share 2015-2020
Table Plastic Omnium (Compagnie Plastic Omnium SA) Profile
Table Plastic Omnium (Compagnie Plastic Omnium SA) Product Introduction
Figure Plastic Omnium (Compagnie Plastic Omnium SA) Production and Growth Rate
Figure Plastic Omnium (Compagnie Plastic Omnium SA) Value ($) Market Share 2015-2020
Table Calsonic Kansei Corporation Profile
Table Calsonic Kansei Corporation Product Introduction
Figure Calsonic Kansei Corporation Production and Growth Rate
Figure Calsonic Kansei Corporation Value ($) Market Share 2015-2020
Table SL Corporation Profile
Table SL Corporation Product Introduction
Figure SL Corporation Production and Growth Rate
Figure SL Corporation Value ($) Market Share 2015-2020
Table Denso Corporation Profile
Table Denso Corporation Product Introduction
Figure Denso Corporation Production and Growth Rate
Figure Denso Corporation Value ($) Market Share 2015-2020
Table Market Driving Factors of Light Vehicle Front End Modules_x000D_
Table Merger, Acquisition and New Investment_x000D_
Table Global Light Vehicle Front End Modules Market Value ($) Forecast, by Type_x000D_
Table Global Light Vehicle Front End Modules Market Volume Forecast, by Type_x000D_
Figure Global Light Vehicle Front End Modules Market Value ($) and Growth Rate Forecast of Metal/Plastic Hybrids (2020-2025)
Figure Global Light Vehicle Front End Modules Market Volume ($) and Growth Rate Forecast of Metal/Plastic Hybrids (2020-2025)
Figure Global Light Vehicle Front End Modules Market Value ($) and Growth Rate Forecast of Composites (2020-2025)
Figure Global Light Vehicle Front End Modules Market Volume ($) and Growth Rate Forecast of Composites (2020-2025)
Figure Global Light Vehicle Front End Modules Market Value ($) and Growth Rate Forecast of Plastic (2020-2025)
Figure Global Light Vehicle Front End Modules Market Volume ($) and Growth Rate Forecast of Plastic (2020-2025)
Figure Global Light Vehicle Front End Modules Market Value ($) and Growth Rate Forecast of Steel (2020-2025)
Figure Global Light Vehicle Front End Modules Market Volume ($) and Growth Rate Forecast of Steel (2020-2025)
Figure Global Light Vehicle Front End Modules Market Value ($) and Growth Rate Forecast of Others (2020-2025)
Figure Global Light Vehicle Front End Modules Market Volume ($) and Growth Rate Forecast of Others (2020-2025)
Table Global Market Value ($) Forecast by Application (2020-2025)_x000D_
Table Global Market Volume Forecast by Application (2020-2025)_x000D_
Figure Market Value ($) and Growth Rate Forecast of Sedan (2020-2025)
Figure Market Volume and Growth Rate Forecast of Sedan (2020-2025)
Figure Market Value ($) and Growth Rate Forecast of SUV (2020-2025)
Figure Market Volume and Growth Rate Forecast of SUV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</si>
  <si>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 Vehicle Front End Modules Industry Market Report Opportunities and Competitive Landscape</t>
  </si>
  <si>
    <t>COVID-19 Outbreak-Global Banana Chip Industry Market Report-Development Trends, Threats, Opportunities and Competitive Landscape in 2020</t>
  </si>
  <si>
    <t>_x000D_
The Banana Chip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Banana Chip industry. _x000D_
Chapter 3.7 covers the analysis of the impact of COVID-19 from the perspective of the industry chain. _x000D_
In addition, chapters 7-11 consider the impact of COVID-19 on the regional economy._x000D_
_x000D_
&lt;b&gt;The Banana Chip market can be split based on product types, major applications, and important countries as follows:&lt;/b&gt;_x000D_
_x000D_
&lt;b&gt;Key players in the global Banana Chip market covered in Chapter 12:&lt;/b&gt;_x000D_
BG Fruits and Nuts Manufacturing Corporation
Traina Foods
EL Coco
Prime Fruits International
Four Seasons Fruits Corporation
KF Nutri Foods International
Mota Chips
LTA FOODS MANUFACTURING
Jamaica Producers Group
Gold Chips
Snapsnax Ventures
_x000D_
&lt;b&gt;In Chapter 4 and 14.1, on the basis of types, the Banana Chip market from 2015 to 2025 is primarily split into:&lt;/b&gt;_x000D_
Salted Banana Chips
Cinnamon Banana Chips
Spicy Banana Chips
Roasted Banana Chips
Sweetened Banana Chips
_x000D_
&lt;b&gt;In Chapter 5 and 14.2, on the basis of applications, the Banana Chip market from 2015 to 2025 covers:&lt;/b&gt;_x000D_
Flat Cut
Long Cut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</si>
  <si>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Banana Chip Introduction and Market Overview_x000D_
1.1 Objectives of the Study_x000D_
1.2 Overview of Banana Chip_x000D_
1.3 Scope of The Study_x000D_
1.3.1 Key Market Segments_x000D_
1.3.2 Players Covered_x000D_
1.3.3 COVID-19's impact on the Banana Chip industry_x000D_
1.4 Methodology of The Study_x000D_
1.5 Research Data Source_x000D_
_x000D_
2 Executive Summary_x000D_
2.1 Market Overview_x000D_
2.1.1 Global Banana Chip Market Size, 2015 – 2020_x000D_
2.1.2 Global Banana Chip Market Size by Type, 2015 – 2020_x000D_
2.1.3 Global Banana Chip Market Size by Application, 2015 – 2020_x000D_
2.1.4 Global Banana Chip Market Size by Region, 2015 - 2025_x000D_
2.2 Business Environment Analysis_x000D_
2.2.1 Global COVID-19 Status and Economic Overview_x000D_
2.2.2 Influence of COVID-19 Outbreak on Banana Chip Industry Development_x000D_
_x000D_
3 Industry Chain Analysis_x000D_
3.1 Upstream Raw Material Suppliers of Banana Chip Analysis_x000D_
3.2 Major Players of Banana Chip_x000D_
3.3 Banana Chip Manufacturing Cost Structure Analysis_x000D_
3.3.1 Production Process Analysis_x000D_
3.3.2 Manufacturing Cost Structure of Banana Chip_x000D_
3.3.3 Labor Cost of Banana Chip_x000D_
3.4 Market Distributors of Banana Chip_x000D_
3.5 Major Downstream Buyers of Banana Chip Analysis_x000D_
3.6 The Impact of Covid-19 From the Perspective of Industry Chain_x000D_
3.7 Regional Import and Export Controls Will Exist for a Long Time_x000D_
3.8 Continued downward PMI Spreads Globally_x000D_
_x000D_
4 Global Banana Chip Market, by Type_x000D_
4.1 Global Banana Chip Value and Market Share by Type (2015-2020)_x000D_
4.2 Global Banana Chip Production and Market Share by Type (2015-2020)_x000D_
4.3 Global Banana Chip Value and Growth Rate by Type (2015-2020)_x000D_
4.3.1 Global Banana Chip Value and Growth Rate of Salted Banana Chips
4.3.2 Global Banana Chip Value and Growth Rate of Cinnamon Banana Chips
4.3.3 Global Banana Chip Value and Growth Rate of Spicy Banana Chips
4.3.4 Global Banana Chip Value and Growth Rate of Roasted Banana Chips
4.3.5 Global Banana Chip Value and Growth Rate of Sweetened Banana Chips
4.4 Global Banana Chip Price Analysis by Type (2015-2020)_x000D_
_x000D_
5 Banana Chip Market, by Application_x000D_
5.1 Downstream Market Overview_x000D_
5.2 Global Banana Chip Consumption and Market Share by Application (2015-2020)_x000D_
5.3 Global Banana Chip Consumption and Growth Rate by Application (2015-2020)_x000D_
5.3.1 Global Banana Chip Consumption and Growth Rate of Flat Cut (2015-2020)
5.3.2 Global Banana Chip Consumption and Growth Rate of Long Cut (2015-2020)
_x000D_
6 Global Banana Chip Market Analysis by Regions_x000D_
6.1 Global Banana Chip Sales, Revenue and Market Share by Regions_x000D_
6.1.1 Global Banana Chip Sales by Regions (2015-2020)_x000D_
6.1.2 Global Banana Chip Revenue by Regions (2015-2020)_x000D_
6.2 North America Banana Chip Sales and Growth Rate (2015-2020)_x000D_
6.3 Europe Banana Chip Sales and Growth Rate (2015-2020)_x000D_
6.4 Asia-Pacific Banana Chip Sales and Growth Rate (2015-2020)_x000D_
6.5 Middle East and Africa Banana Chip Sales and Growth Rate (2015-2020)_x000D_
6.6 South America Banana Chip Sales and Growth Rate (2015-2020)_x000D_
_x000D_
7 North America Banana Chip Market Analysis by Countries_x000D_
7.1 The Influence of COVID-19 on North America Market_x000D_
7.2 North America Banana Chip Sales, Revenue and Market Share by Countries_x000D_
7.2.1 North America Banana Chip Sales by Countries (2015-2020)_x000D_
7.2.2 North America Banana Chip Revenue by Countries (2015-2020)_x000D_
7.3 United States Banana Chip Sales and Growth Rate (2015-2020)_x000D_
7.4 Canada Banana Chip Sales and Growth Rate (2015-2020)_x000D_
7.5 Mexico Banana Chip Sales and Growth Rate (2015-2020)_x000D_
_x000D_
8 Europe Banana Chip Market Analysis by Countries_x000D_
8.1 The Influence of COVID-19 on Europe Market_x000D_
8.2 Europe Banana Chip Sales, Revenue and Market Share by Countries_x000D_
8.2.1 Europe Banana Chip Sales by Countries (2015-2020)_x000D_
8.2.2 Europe Banana Chip Revenue by Countries (2015-2020)_x000D_
8.3 Germany Banana Chip Sales and Growth Rate (2015-2020)_x000D_
8.4 UK Banana Chip Sales and Growth Rate (2015-2020)_x000D_
8.5 France Banana Chip Sales and Growth Rate (2015-2020)_x000D_
8.6 Italy Banana Chip Sales and Growth Rate (2015-2020)_x000D_
8.7 Spain Banana Chip Sales and Growth Rate (2015-2020)_x000D_
8.8 Russia Banana Chip Sales and Growth Rate (2015-2020)_x000D_
_x000D_
9 Asia Pacific Banana Chip Market Analysis by Countries_x000D_
9.1 The Influence of COVID-19 on Asia Pacific Market_x000D_
9.2 Asia Pacific Banana Chip Sales, Revenue and Market Share by Countries_x000D_
9.2.1 Asia Pacific Banana Chip Sales by Countries (2015-2020)_x000D_
9.2.2 Asia Pacific Banana Chip Revenue by Countries (2015-2020)_x000D_
9.3 China Banana Chip Sales and Growth Rate (2015-2020)_x000D_
9.4 Japan Banana Chip Sales and Growth Rate (2015-2020)_x000D_
9.5 South Korea Banana Chip Sales and Growth Rate (2015-2020)_x000D_
9.6 India Banana Chip Sales and Growth Rate (2015-2020)_x000D_
9.7 Southeast Asia Banana Chip Sales and Growth Rate (2015-2020)_x000D_
9.8 Australia Banana Chip Sales and Growth Rate (2015-2020)_x000D_
_x000D_
10 Middle East and Africa Banana Chip Market Analysis by Countries_x000D_
10.1 The Influence of COVID-19 on Middle East and Africa Market_x000D_
10.2 Middle East and Africa Banana Chip Sales, Revenue and Market Share by Countries_x000D_
10.2.1 Middle East and Africa Banana Chip Sales by Countries (2015-2020)_x000D_
10.2.2 Middle East and Africa Banana Chip Revenue by Countries (2015-2020)_x000D_
10.3 Saudi Arabia Banana Chip Sales and Growth Rate (2015-2020)_x000D_
10.4 UAE Banana Chip Sales and Growth Rate (2015-2020)_x000D_
10.5 Egypt Banana Chip Sales and Growth Rate (2015-2020)_x000D_
10.6 Nigeria Banana Chip Sales and Growth Rate (2015-2020)_x000D_
10.7 South Africa Banana Chip Sales and Growth Rate (2015-2020)_x000D_
_x000D_
11 South America Banana Chip Market Analysis by Countries_x000D_
11.1 The Influence of COVID-19 on Middle East and Africa Market_x000D_
11.2 South America Banana Chip Sales, Revenue and Market Share by Countries_x000D_
11.2.1 South America Banana Chip Sales by Countries (2015-2020)_x000D_
11.2.2 South America Banana Chip Revenue by Countries (2015-2020)_x000D_
11.3 Brazil Banana Chip Sales and Growth Rate (2015-2020)_x000D_
11.4 Argentina Banana Chip Sales and Growth Rate (2015-2020)_x000D_
11.5 Columbia Banana Chip Sales and Growth Rate (2015-2020)_x000D_
11.6 Chile Banana Chip Sales and Growth Rate (2015-2020)_x000D_
_x000D_
12 Competitive Landscape_x000D_
12.1 BG Fruits and Nuts Manufacturing Corporation
12.1.1 BG Fruits and Nuts Manufacturing Corporation Basic Information
12.1.2 Banana Chip Product Introduction
12.1.3 BG Fruits and Nuts Manufacturing Corporation Production, Value, Price, Gross Margin 2015-2020
12.2 Traina Foods
12.2.1 Traina Foods Basic Information
12.2.2 Banana Chip Product Introduction
12.2.3 Traina Foods Production, Value, Price, Gross Margin 2015-2020
12.3 EL Coco
12.3.1 EL Coco Basic Information
12.3.2 Banana Chip Product Introduction
12.3.3 EL Coco Production, Value, Price, Gross Margin 2015-2020
12.4 Prime Fruits International
12.4.1 Prime Fruits International Basic Information
12.4.2 Banana Chip Product Introduction
12.4.3 Prime Fruits International Production, Value, Price, Gross Margin 2015-2020
12.5 Four Seasons Fruits Corporation
12.5.1 Four Seasons Fruits Corporation Basic Information
12.5.2 Banana Chip Product Introduction
12.5.3 Four Seasons Fruits Corporation Production, Value, Price, Gross Margin 2015-2020
12.6 KF Nutri Foods International
12.6.1 KF Nutri Foods International Basic Information
12.6.2 Banana Chip Product Introduction
12.6.3 KF Nutri Foods International Production, Value, Price, Gross Margin 2015-2020
12.7 Mota Chips
12.7.1 Mota Chips Basic Information
12.7.2 Banana Chip Product Introduction
12.7.3 Mota Chips Production, Value, Price, Gross Margin 2015-2020
12.8 LTA FOODS MANUFACTURING
12.8.1 LTA FOODS MANUFACTURING Basic Information
12.8.2 Banana Chip Product Introduction
12.8.3 LTA FOODS MANUFACTURING Production, Value, Price, Gross Margin 2015-2020
12.9 Jamaica Producers Group
12.9.1 Jamaica Producers Group Basic Information
12.9.2 Banana Chip Product Introduction
12.9.3 Jamaica Producers Group Production, Value, Price, Gross Margin 2015-2020
12.10 Gold Chips
12.10.1 Gold Chips Basic Information
12.10.2 Banana Chip Product Introduction
12.10.3 Gold Chips Production, Value, Price, Gross Margin 2015-2020
12.11 Snapsnax Ventures
12.11.1 Snapsnax Ventures Basic Information
12.11.2 Banana Chip Product Introduction
12.11.3 Snapsnax Ventures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Banana Chip Market Forecast_x000D_
14.1 Global Banana Chip Market Value &amp; Volume Forecast, by Type (2020-2025)_x000D_
14.1.1 Salted Banana Chips Market Value and Volume Forecast (2020-2025)
14.1.2 Cinnamon Banana Chips Market Value and Volume Forecast (2020-2025)
14.1.3 Spicy Banana Chips Market Value and Volume Forecast (2020-2025)
14.1.4 Roasted Banana Chips Market Value and Volume Forecast (2020-2025)
14.1.5 Sweetened Banana Chips Market Value and Volume Forecast (2020-2025)
14.2 Global Banana Chip Market Value &amp; Volume Forecast, by Application (2020-2025)_x000D_
14.2.1 Flat Cut Market Value and Volume Forecast (2020-2025)
14.2.2 Long Cut Market Value and Volume Forecast (2020-2025)
14.3 Banana Chip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</si>
  <si>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Banana Chip_x000D_
Table Product Specification of Banana Chip_x000D_
Table Banana Chip Key Market Segments_x000D_
Table Key Players Banana Chip Covered_x000D_
Figure Global Banana Chip Market Size, 2015 – 2025_x000D_
Table Different Types of Banana Chip_x000D_
Figure Global Banana Chip Value ($) Segment by Type from 2015-2020_x000D_
Figure Global Banana Chip Market Share by Types in 2019_x000D_
Table Different Applications of Banana Chip_x000D_
Figure Global Banana Chip Value ($) Segment by Applications from 2015-2020_x000D_
Figure Global Banana Chip Market Share by Applications in 2019_x000D_
Figure Global Banana Chip Market Share by Regions in 2019_x000D_
Figure North America Banana Chip Production Value ($) and Growth Rate (2015-2020)_x000D_
Figure Europe Banana Chip Production Value ($) and Growth Rate (2015-2020)_x000D_
Figure Asia Pacific Banana Chip Production Value ($) and Growth Rate (2015-2020)_x000D_
Figure Middle East and Africa Banana Chip Production Value ($) and Growth Rate (2015-2020)_x000D_
Figure South America Banana Chip Production Value ($) and Growth Rate (2015-2020)_x000D_
Table Global COVID-19 Status and Economic Overview_x000D_
Figure Global COVID-19 Status_x000D_
Figure COVID-19 Comparison of Major Countries_x000D_
Figure Industry Chain Analysis of Banana Chip_x000D_
Table Upstream Raw Material Suppliers of Banana Chip with Contact Information_x000D_
Table Major Players Headquarters, and Service Area of Banana Chip_x000D_
Figure Major Players Production Value Market Share of Banana Chip in 2019_x000D_
Table Major Players Banana Chip Product Types in 2019_x000D_
Figure Production Process of Banana Chip_x000D_
Figure Manufacturing Cost Structure of Banana Chip_x000D_
Figure Channel Status of Banana Chip_x000D_
Table Major Distributors of Banana Chip with Contact Information_x000D_
Table Major Downstream Buyers of Banana Chip with Contact Information_x000D_
Table Global Banana Chip Value ($) by Type (2015-2020)_x000D_
Table Global Banana Chip Value Share by Type (2015-2020)_x000D_
Figure Global Banana Chip Value Share by Type (2015-2020)_x000D_
Table Global Banana Chip Production by Type (2015-2020)_x000D_
Table Global Banana Chip Production Share by Type (2015-2020)_x000D_
Figure Global Banana Chip Production Share by Type (2015-2020)_x000D_
Figure Global Banana Chip Value ($) and Growth Rate of Salted Banana Chips (2015-2020)
Figure Global Banana Chip Value ($) and Growth Rate of Cinnamon Banana Chips (2015-2020)
Figure Global Banana Chip Value ($) and Growth Rate of Spicy Banana Chips (2015-2020)
Figure Global Banana Chip Value ($) and Growth Rate of Roasted Banana Chips (2015-2020)
Figure Global Banana Chip Value ($) and Growth Rate of Sweetened Banana Chips (2015-2020)
Figure Global Banana Chip Price by Type (2015-2020)_x000D_
Figure Downstream Market Overview_x000D_
Table Global Banana Chip Consumption by Application (2015-2020)_x000D_
Table Global Banana Chip Consumption Market Share by Application (2015-2020)_x000D_
Figure Global Banana Chip Consumption Market Share by Application (2015-2020)_x000D_
Figure Global Banana Chip Consumption and Growth Rate of Flat Cut (2015-2020)
Figure Global Banana Chip Consumption and Growth Rate of Long Cut (2015-2020)
Figure Global Banana Chip Sales and Growth Rate (2015-2020)_x000D_
Figure Global Banana Chip Revenue (M USD) and Growth (2015-2020)_x000D_
Table Global Banana Chip Sales by Regions (2015-2020)_x000D_
Table Global Banana Chip Sales Market Share by Regions (2015-2020)_x000D_
Table Global Banana Chip Revenue (M USD) by Regions (2015-2020)_x000D_
Table Global Banana Chip Revenue Market Share by Regions (2015-2020)_x000D_
Table Global Banana Chip Revenue Market Share by Regions in 2015_x000D_
Table Global Banana Chip Revenue Market Share by Regions in 2019_x000D_
Figure North America Banana Chip Sales and Growth Rate (2015-2020)_x000D_
Figure Europe Banana Chip Sales and Growth Rate (2015-2020)_x000D_
Figure Asia-Pacific Banana Chip Sales and Growth Rate (2015-2020)_x000D_
Figure Middle East and Africa Banana Chip Sales and Growth Rate (2015-2020)_x000D_
Figure South America Banana Chip Sales and Growth Rate (2015-2020)_x000D_
Figure North America COVID-19 Status_x000D_
Figure North America COVID-19 Confirmed Cases Major Distribution_x000D_
Figure North America Banana Chip Revenue (M USD) and Growth (2015-2020)_x000D_
Table North America Banana Chip Sales by Countries (2015-2020)_x000D_
Table North America Banana Chip Sales Market Share by Countries (2015-2020)_x000D_
Table North America Banana Chip Revenue (M USD) by Countries (2015-2020)_x000D_
Table North America Banana Chip Revenue Market Share by Countries (2015-2020)_x000D_
Figure United States Banana Chip Sales and Growth Rate (2015-2020)_x000D_
Figure Canada Banana Chip Sales and Growth Rate (2015-2020)_x000D_
Figure Mexico Banana Chip Sales and Growth (2015-2020)_x000D_
Figure Europe COVID-19 Status_x000D_
Figure Europe COVID-19 Confirmed Cases Major Distribution_x000D_
Figure Europe Banana Chip Revenue (M USD) and Growth (2015-2020)_x000D_
Table Europe Banana Chip Sales by Countries (2015-2020)_x000D_
Table Europe Banana Chip Sales Market Share by Countries (2015-2020)_x000D_
Table Europe Banana Chip Revenue (M USD) by Countries (2015-2020)_x000D_
Table Europe Banana Chip Revenue Market Share by Countries (2015-2020)_x000D_
Figure Germany Banana Chip Sales and Growth Rate (2015-2020)_x000D_
Figure UK Banana Chip Sales and Growth Rate (2015-2020)_x000D_
Figure France Banana Chip Sales and Growth (2015-2020)_x000D_
Figure Italy Banana Chip Sales and Growth (2015-2020)_x000D_
Figure Spain Banana Chip Sales and Growth (2015-2020)_x000D_
Figure Russia Banana Chip Sales and Growth (2015-2020)_x000D_
Figure Asia Pacific COVID-19 Status_x000D_
Figure Asia Pacific Banana Chip Revenue (M USD) and Growth (2015-2020)_x000D_
Table Asia Pacific Banana Chip Sales by Countries (2015-2020)_x000D_
Table Asia Pacific Banana Chip Sales Market Share by Countries (2015-2020)_x000D_
Table Asia Pacific Banana Chip Revenue (M USD) by Countries (2015-2020)_x000D_
Table Asia Pacific Banana Chip Revenue Market Share by Countries (2015-2020)_x000D_
Figure China Banana Chip Sales and Growth Rate (2015-2020)_x000D_
Figure Japan Banana Chip Sales and Growth Rate (2015-2020)_x000D_
Figure South Korea Banana Chip Sales and Growth (2015-2020)_x000D_
Figure India Banana Chip Sales and Growth (2015-2020)_x000D_
Figure Southeast Asia Banana Chip Sales and Growth (2015-2020)_x000D_
Figure Australia Banana Chip Sales and Growth (2015-2020)_x000D_
Figure Middle East Banana Chip Revenue (M USD) and Growth (2015-2020)_x000D_
Table Middle East Banana Chip Sales by Countries (2015-2020)_x000D_
Table Middle East and Africa Banana Chip Sales Market Share by Countries (2015-2020)_x000D_
Table Middle East and Africa Banana Chip Revenue (M USD) by Countries (2015-2020)_x000D_
Table Middle East and Africa Banana Chip Revenue Market Share by Countries (2015-2020)_x000D_
Figure Saudi Arabia Banana Chip Sales and Growth Rate (2015-2020)_x000D_
Figure UAE Banana Chip Sales and Growth Rate (2015-2020)_x000D_
Figure Egypt Banana Chip Sales and Growth (2015-2020)_x000D_
Figure Nigeria Banana Chip Sales and Growth (2015-2020)_x000D_
Figure South Africa Banana Chip Sales and Growth (2015-2020)_x000D_
Figure South America Banana Chip Revenue (M USD) and Growth (2015-2020)_x000D_
Table South America Banana Chip Sales by Countries (2015-2020)_x000D_
Table South America Banana Chip Sales Market Share by Countries (2015-2020)_x000D_
Table South America Banana Chip Revenue (M USD) by Countries (2015-2020)_x000D_
Table South America Banana Chip Revenue Market Share by Countries (2015-2020)_x000D_
Figure Brazil Banana Chip Sales and Growth Rate (2015-2020)_x000D_
Figure Argentina Banana Chip Sales and Growth Rate (2015-2020)_x000D_
Figure Columbia Banana Chip Sales and Growth (2015-2020)_x000D_
Figure Chile Banana Chip Sales and Growth (2015-2020)_x000D_
Figure Top 3 Market Share of Banana Chip Companies in 2019_x000D_
Figure Top 6 Market Share of Banana Chip Companies in 2019_x000D_
Table Major Players Production Value ($) Share (2015-2020)_x000D_
Table BG Fruits and Nuts Manufacturing Corporation Profile
Table BG Fruits and Nuts Manufacturing Corporation Product Introduction
Figure BG Fruits and Nuts Manufacturing Corporation Production and Growth Rate
Figure BG Fruits and Nuts Manufacturing Corporation Value ($) Market Share 2015-2020
Table Traina Foods Profile
Table Traina Foods Product Introduction
Figure Traina Foods Production and Growth Rate
Figure Traina Foods Value ($) Market Share 2015-2020
Table EL Coco Profile
Table EL Coco Product Introduction
Figure EL Coco Production and Growth Rate
Figure EL Coco Value ($) Market Share 2015-2020
Table Prime Fruits International Profile
Table Prime Fruits International Product Introduction
Figure Prime Fruits International Production and Growth Rate
Figure Prime Fruits International Value ($) Market Share 2015-2020
Table Four Seasons Fruits Corporation Profile
Table Four Seasons Fruits Corporation Product Introduction
Figure Four Seasons Fruits Corporation Production and Growth Rate
Figure Four Seasons Fruits Corporation Value ($) Market Share 2015-2020
Table KF Nutri Foods International Profile
Table KF Nutri Foods International Product Introduction
Figure KF Nutri Foods International Production and Growth Rate
Figure KF Nutri Foods International Value ($) Market Share 2015-2020
Table Mota Chips Profile
Table Mota Chips Product Introduction
Figure Mota Chips Production and Growth Rate
Figure Mota Chips Value ($) Market Share 2015-2020
Table LTA FOODS MANUFACTURING Profile
Table LTA FOODS MANUFACTURING Product Introduction
Figure LTA FOODS MANUFACTURING Production and Growth Rate
Figure LTA FOODS MANUFACTURING Value ($) Market Share 2015-2020
Table Jamaica Producers Group Profile
Table Jamaica Producers Group Product Introduction
Figure Jamaica Producers Group Production and Growth Rate
Figure Jamaica Producers Group Value ($) Market Share 2015-2020
Table Gold Chips Profile
Table Gold Chips Product Introduction
Figure Gold Chips Production and Growth Rate
Figure Gold Chips Value ($) Market Share 2015-2020
Table Snapsnax Ventures Profile
Table Snapsnax Ventures Product Introduction
Figure Snapsnax Ventures Production and Growth Rate
Figure Snapsnax Ventures Value ($) Market Share 2015-2020
Table Market Driving Factors of Banana Chip_x000D_
Table Merger, Acquisition and New Investment_x000D_
Table Global Banana Chip Market Value ($) Forecast, by Type_x000D_
Table Global Banana Chip Market Volume Forecast, by Type_x000D_
Figure Global Banana Chip Market Value ($) and Growth Rate Forecast of Salted Banana Chips (2020-2025)
Figure Global Banana Chip Market Volume ($) and Growth Rate Forecast of Salted Banana Chips (2020-2025)
Figure Global Banana Chip Market Value ($) and Growth Rate Forecast of Cinnamon Banana Chips (2020-2025)
Figure Global Banana Chip Market Volume ($) and Growth Rate Forecast of Cinnamon Banana Chips (2020-2025)
Figure Global Banana Chip Market Value ($) and Growth Rate Forecast of Spicy Banana Chips (2020-2025)
Figure Global Banana Chip Market Volume ($) and Growth Rate Forecast of Spicy Banana Chips (2020-2025)
Figure Global Banana Chip Market Value ($) and Growth Rate Forecast of Roasted Banana Chips (2020-2025)
Figure Global Banana Chip Market Volume ($) and Growth Rate Forecast of Roasted Banana Chips (2020-2025)
Figure Global Banana Chip Market Value ($) and Growth Rate Forecast of Sweetened Banana Chips (2020-2025)
Figure Global Banana Chip Market Volume ($) and Growth Rate Forecast of Sweetened Banana Chips (2020-2025)
Table Global Market Value ($) Forecast by Application (2020-2025)_x000D_
Table Global Market Volume Forecast by Application (2020-2025)_x000D_
Figure Market Value ($) and Growth Rate Forecast of Flat Cut (2020-2025)
Figure Market Volume and Growth Rate Forecast of Flat Cut (2020-2025)
Figure Market Value ($) and Growth Rate Forecast of Long Cut (2020-2025)
Figure Market Volume and Growth Rate Forecast of Long Cut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</si>
  <si>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Banana Chip Industry Market Report Opportunities and Competitive Landscape</t>
  </si>
  <si>
    <t>COVID-19 Outbreak-Global Aluminum Curtain Wall Industry Market Report-Development Trends, Threats, Opportunities and Competitive Landscape in 2020</t>
  </si>
  <si>
    <t>_x000D_
The Aluminum Curtain Wall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Curtain Wall industry. _x000D_
Chapter 3.7 covers the analysis of the impact of COVID-19 from the perspective of the industry chain. _x000D_
In addition, chapters 7-11 consider the impact of COVID-19 on the regional economy._x000D_
_x000D_
&lt;b&gt;The Aluminum Curtain Wall market can be split based on product types, major applications, and important countries as follows:&lt;/b&gt;_x000D_
_x000D_
&lt;b&gt;Key players in the global Aluminum Curtain Wall market covered in Chapter 12:&lt;/b&gt;_x000D_
Aluplex
HUECK System GmbH &amp; Co. KG
GUTMANN AG
Alutech Systems Ltd
Enclos Corporation
Heroal
Josef Gartner GmbH
ALUMIL
Kalwall Corporation
HansenGroup Ltd
EFCO Corporation
Kawneer Company, Inc
_x000D_
&lt;b&gt;In Chapter 4 and 14.1, on the basis of types, the Aluminum Curtain Wall market from 2015 to 2025 is primarily split into:&lt;/b&gt;_x000D_
Stick-built
Semi-unitized
Unitized
_x000D_
&lt;b&gt;In Chapter 5 and 14.2, on the basis of applications, the Aluminum Curtain Wall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</si>
  <si>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Curtain Wall Introduction and Market Overview_x000D_
1.1 Objectives of the Study_x000D_
1.2 Overview of Aluminum Curtain Wall_x000D_
1.3 Scope of The Study_x000D_
1.3.1 Key Market Segments_x000D_
1.3.2 Players Covered_x000D_
1.3.3 COVID-19's impact on the Aluminum Curtain Wall industry_x000D_
1.4 Methodology of The Study_x000D_
1.5 Research Data Source_x000D_
_x000D_
2 Executive Summary_x000D_
2.1 Market Overview_x000D_
2.1.1 Global Aluminum Curtain Wall Market Size, 2015 – 2020_x000D_
2.1.2 Global Aluminum Curtain Wall Market Size by Type, 2015 – 2020_x000D_
2.1.3 Global Aluminum Curtain Wall Market Size by Application, 2015 – 2020_x000D_
2.1.4 Global Aluminum Curtain Wall Market Size by Region, 2015 - 2025_x000D_
2.2 Business Environment Analysis_x000D_
2.2.1 Global COVID-19 Status and Economic Overview_x000D_
2.2.2 Influence of COVID-19 Outbreak on Aluminum Curtain Wall Industry Development_x000D_
_x000D_
3 Industry Chain Analysis_x000D_
3.1 Upstream Raw Material Suppliers of Aluminum Curtain Wall Analysis_x000D_
3.2 Major Players of Aluminum Curtain Wall_x000D_
3.3 Aluminum Curtain Wall Manufacturing Cost Structure Analysis_x000D_
3.3.1 Production Process Analysis_x000D_
3.3.2 Manufacturing Cost Structure of Aluminum Curtain Wall_x000D_
3.3.3 Labor Cost of Aluminum Curtain Wall_x000D_
3.4 Market Distributors of Aluminum Curtain Wall_x000D_
3.5 Major Downstream Buyers of Aluminum Curtain Wall Analysis_x000D_
3.6 The Impact of Covid-19 From the Perspective of Industry Chain_x000D_
3.7 Regional Import and Export Controls Will Exist for a Long Time_x000D_
3.8 Continued downward PMI Spreads Globally_x000D_
_x000D_
4 Global Aluminum Curtain Wall Market, by Type_x000D_
4.1 Global Aluminum Curtain Wall Value and Market Share by Type (2015-2020)_x000D_
4.2 Global Aluminum Curtain Wall Production and Market Share by Type (2015-2020)_x000D_
4.3 Global Aluminum Curtain Wall Value and Growth Rate by Type (2015-2020)_x000D_
4.3.1 Global Aluminum Curtain Wall Value and Growth Rate of Stick-built
4.3.2 Global Aluminum Curtain Wall Value and Growth Rate of Semi-unitized
4.3.3 Global Aluminum Curtain Wall Value and Growth Rate of Unitized
4.4 Global Aluminum Curtain Wall Price Analysis by Type (2015-2020)_x000D_
_x000D_
5 Aluminum Curtain Wall Market, by Application_x000D_
5.1 Downstream Market Overview_x000D_
5.2 Global Aluminum Curtain Wall Consumption and Market Share by Application (2015-2020)_x000D_
5.3 Global Aluminum Curtain Wall Consumption and Growth Rate by Application (2015-2020)_x000D_
5.3.1 Global Aluminum Curtain Wall Consumption and Growth Rate of Commercial (2015-2020)
5.3.2 Global Aluminum Curtain Wall Consumption and Growth Rate of Residential (2015-2020)
_x000D_
6 Global Aluminum Curtain Wall Market Analysis by Regions_x000D_
6.1 Global Aluminum Curtain Wall Sales, Revenue and Market Share by Regions_x000D_
6.1.1 Global Aluminum Curtain Wall Sales by Regions (2015-2020)_x000D_
6.1.2 Global Aluminum Curtain Wall Revenue by Regions (2015-2020)_x000D_
6.2 North America Aluminum Curtain Wall Sales and Growth Rate (2015-2020)_x000D_
6.3 Europe Aluminum Curtain Wall Sales and Growth Rate (2015-2020)_x000D_
6.4 Asia-Pacific Aluminum Curtain Wall Sales and Growth Rate (2015-2020)_x000D_
6.5 Middle East and Africa Aluminum Curtain Wall Sales and Growth Rate (2015-2020)_x000D_
6.6 South America Aluminum Curtain Wall Sales and Growth Rate (2015-2020)_x000D_
_x000D_
7 North America Aluminum Curtain Wall Market Analysis by Countries_x000D_
7.1 The Influence of COVID-19 on North America Market_x000D_
7.2 North America Aluminum Curtain Wall Sales, Revenue and Market Share by Countries_x000D_
7.2.1 North America Aluminum Curtain Wall Sales by Countries (2015-2020)_x000D_
7.2.2 North America Aluminum Curtain Wall Revenue by Countries (2015-2020)_x000D_
7.3 United States Aluminum Curtain Wall Sales and Growth Rate (2015-2020)_x000D_
7.4 Canada Aluminum Curtain Wall Sales and Growth Rate (2015-2020)_x000D_
7.5 Mexico Aluminum Curtain Wall Sales and Growth Rate (2015-2020)_x000D_
_x000D_
8 Europe Aluminum Curtain Wall Market Analysis by Countries_x000D_
8.1 The Influence of COVID-19 on Europe Market_x000D_
8.2 Europe Aluminum Curtain Wall Sales, Revenue and Market Share by Countries_x000D_
8.2.1 Europe Aluminum Curtain Wall Sales by Countries (2015-2020)_x000D_
8.2.2 Europe Aluminum Curtain Wall Revenue by Countries (2015-2020)_x000D_
8.3 Germany Aluminum Curtain Wall Sales and Growth Rate (2015-2020)_x000D_
8.4 UK Aluminum Curtain Wall Sales and Growth Rate (2015-2020)_x000D_
8.5 France Aluminum Curtain Wall Sales and Growth Rate (2015-2020)_x000D_
8.6 Italy Aluminum Curtain Wall Sales and Growth Rate (2015-2020)_x000D_
8.7 Spain Aluminum Curtain Wall Sales and Growth Rate (2015-2020)_x000D_
8.8 Russia Aluminum Curtain Wall Sales and Growth Rate (2015-2020)_x000D_
_x000D_
9 Asia Pacific Aluminum Curtain Wall Market Analysis by Countries_x000D_
9.1 The Influence of COVID-19 on Asia Pacific Market_x000D_
9.2 Asia Pacific Aluminum Curtain Wall Sales, Revenue and Market Share by Countries_x000D_
9.2.1 Asia Pacific Aluminum Curtain Wall Sales by Countries (2015-2020)_x000D_
9.2.2 Asia Pacific Aluminum Curtain Wall Revenue by Countries (2015-2020)_x000D_
9.3 China Aluminum Curtain Wall Sales and Growth Rate (2015-2020)_x000D_
9.4 Japan Aluminum Curtain Wall Sales and Growth Rate (2015-2020)_x000D_
9.5 South Korea Aluminum Curtain Wall Sales and Growth Rate (2015-2020)_x000D_
9.6 India Aluminum Curtain Wall Sales and Growth Rate (2015-2020)_x000D_
9.7 Southeast Asia Aluminum Curtain Wall Sales and Growth Rate (2015-2020)_x000D_
9.8 Australia Aluminum Curtain Wall Sales and Growth Rate (2015-2020)_x000D_
_x000D_
10 Middle East and Africa Aluminum Curtain Wall Market Analysis by Countries_x000D_
10.1 The Influence of COVID-19 on Middle East and Africa Market_x000D_
10.2 Middle East and Africa Aluminum Curtain Wall Sales, Revenue and Market Share by Countries_x000D_
10.2.1 Middle East and Africa Aluminum Curtain Wall Sales by Countries (2015-2020)_x000D_
10.2.2 Middle East and Africa Aluminum Curtain Wall Revenue by Countries (2015-2020)_x000D_
10.3 Saudi Arabia Aluminum Curtain Wall Sales and Growth Rate (2015-2020)_x000D_
10.4 UAE Aluminum Curtain Wall Sales and Growth Rate (2015-2020)_x000D_
10.5 Egypt Aluminum Curtain Wall Sales and Growth Rate (2015-2020)_x000D_
10.6 Nigeria Aluminum Curtain Wall Sales and Growth Rate (2015-2020)_x000D_
10.7 South Africa Aluminum Curtain Wall Sales and Growth Rate (2015-2020)_x000D_
_x000D_
11 South America Aluminum Curtain Wall Market Analysis by Countries_x000D_
11.1 The Influence of COVID-19 on Middle East and Africa Market_x000D_
11.2 South America Aluminum Curtain Wall Sales, Revenue and Market Share by Countries_x000D_
11.2.1 South America Aluminum Curtain Wall Sales by Countries (2015-2020)_x000D_
11.2.2 South America Aluminum Curtain Wall Revenue by Countries (2015-2020)_x000D_
11.3 Brazil Aluminum Curtain Wall Sales and Growth Rate (2015-2020)_x000D_
11.4 Argentina Aluminum Curtain Wall Sales and Growth Rate (2015-2020)_x000D_
11.5 Columbia Aluminum Curtain Wall Sales and Growth Rate (2015-2020)_x000D_
11.6 Chile Aluminum Curtain Wall Sales and Growth Rate (2015-2020)_x000D_
_x000D_
12 Competitive Landscape_x000D_
12.1 Aluplex
12.1.1 Aluplex Basic Information
12.1.2 Aluminum Curtain Wall Product Introduction
12.1.3 Aluplex Production, Value, Price, Gross Margin 2015-2020
12.2 HUECK System GmbH &amp; Co. KG
12.2.1 HUECK System GmbH &amp; Co. KG Basic Information
12.2.2 Aluminum Curtain Wall Product Introduction
12.2.3 HUECK System GmbH &amp; Co. KG Production, Value, Price, Gross Margin 2015-2020
12.3 GUTMANN AG
12.3.1 GUTMANN AG Basic Information
12.3.2 Aluminum Curtain Wall Product Introduction
12.3.3 GUTMANN AG Production, Value, Price, Gross Margin 2015-2020
12.4 Alutech Systems Ltd
12.4.1 Alutech Systems Ltd Basic Information
12.4.2 Aluminum Curtain Wall Product Introduction
12.4.3 Alutech Systems Ltd Production, Value, Price, Gross Margin 2015-2020
12.5 Enclos Corporation
12.5.1 Enclos Corporation Basic Information
12.5.2 Aluminum Curtain Wall Product Introduction
12.5.3 Enclos Corporation Production, Value, Price, Gross Margin 2015-2020
12.6 Heroal
12.6.1 Heroal Basic Information
12.6.2 Aluminum Curtain Wall Product Introduction
12.6.3 Heroal Production, Value, Price, Gross Margin 2015-2020
12.7 Josef Gartner GmbH
12.7.1 Josef Gartner GmbH Basic Information
12.7.2 Aluminum Curtain Wall Product Introduction
12.7.3 Josef Gartner GmbH Production, Value, Price, Gross Margin 2015-2020
12.8 ALUMIL
12.8.1 ALUMIL Basic Information
12.8.2 Aluminum Curtain Wall Product Introduction
12.8.3 ALUMIL Production, Value, Price, Gross Margin 2015-2020
12.9 Kalwall Corporation
12.9.1 Kalwall Corporation Basic Information
12.9.2 Aluminum Curtain Wall Product Introduction
12.9.3 Kalwall Corporation Production, Value, Price, Gross Margin 2015-2020
12.10 HansenGroup Ltd
12.10.1 HansenGroup Ltd Basic Information
12.10.2 Aluminum Curtain Wall Product Introduction
12.10.3 HansenGroup Ltd Production, Value, Price, Gross Margin 2015-2020
12.11 EFCO Corporation
12.11.1 EFCO Corporation Basic Information
12.11.2 Aluminum Curtain Wall Product Introduction
12.11.3 EFCO Corporation Production, Value, Price, Gross Margin 2015-2020
12.12 Kawneer Company, Inc
12.12.1 Kawneer Company, Inc Basic Information
12.12.2 Aluminum Curtain Wall Product Introduction
12.12.3 Kawneer Company,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Curtain Wall Market Forecast_x000D_
14.1 Global Aluminum Curtain Wall Market Value &amp; Volume Forecast, by Type (2020-2025)_x000D_
14.1.1 Stick-built Market Value and Volume Forecast (2020-2025)
14.1.2 Semi-unitized Market Value and Volume Forecast (2020-2025)
14.1.3 Unitized Market Value and Volume Forecast (2020-2025)
14.2 Global Aluminum Curtain Wall Market Value &amp; Volume Forecast, by Application (2020-2025)_x000D_
14.2.1 Commercial Market Value and Volume Forecast (2020-2025)
14.2.2 Residential Market Value and Volume Forecast (2020-2025)
14.3 Aluminum Curtain Wall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</si>
  <si>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Curtain Wall_x000D_
Table Product Specification of Aluminum Curtain Wall_x000D_
Table Aluminum Curtain Wall Key Market Segments_x000D_
Table Key Players Aluminum Curtain Wall Covered_x000D_
Figure Global Aluminum Curtain Wall Market Size, 2015 – 2025_x000D_
Table Different Types of Aluminum Curtain Wall_x000D_
Figure Global Aluminum Curtain Wall Value ($) Segment by Type from 2015-2020_x000D_
Figure Global Aluminum Curtain Wall Market Share by Types in 2019_x000D_
Table Different Applications of Aluminum Curtain Wall_x000D_
Figure Global Aluminum Curtain Wall Value ($) Segment by Applications from 2015-2020_x000D_
Figure Global Aluminum Curtain Wall Market Share by Applications in 2019_x000D_
Figure Global Aluminum Curtain Wall Market Share by Regions in 2019_x000D_
Figure North America Aluminum Curtain Wall Production Value ($) and Growth Rate (2015-2020)_x000D_
Figure Europe Aluminum Curtain Wall Production Value ($) and Growth Rate (2015-2020)_x000D_
Figure Asia Pacific Aluminum Curtain Wall Production Value ($) and Growth Rate (2015-2020)_x000D_
Figure Middle East and Africa Aluminum Curtain Wall Production Value ($) and Growth Rate (2015-2020)_x000D_
Figure South America Aluminum Curtain Wall Production Value ($) and Growth Rate (2015-2020)_x000D_
Table Global COVID-19 Status and Economic Overview_x000D_
Figure Global COVID-19 Status_x000D_
Figure COVID-19 Comparison of Major Countries_x000D_
Figure Industry Chain Analysis of Aluminum Curtain Wall_x000D_
Table Upstream Raw Material Suppliers of Aluminum Curtain Wall with Contact Information_x000D_
Table Major Players Headquarters, and Service Area of Aluminum Curtain Wall_x000D_
Figure Major Players Production Value Market Share of Aluminum Curtain Wall in 2019_x000D_
Table Major Players Aluminum Curtain Wall Product Types in 2019_x000D_
Figure Production Process of Aluminum Curtain Wall_x000D_
Figure Manufacturing Cost Structure of Aluminum Curtain Wall_x000D_
Figure Channel Status of Aluminum Curtain Wall_x000D_
Table Major Distributors of Aluminum Curtain Wall with Contact Information_x000D_
Table Major Downstream Buyers of Aluminum Curtain Wall with Contact Information_x000D_
Table Global Aluminum Curtain Wall Value ($) by Type (2015-2020)_x000D_
Table Global Aluminum Curtain Wall Value Share by Type (2015-2020)_x000D_
Figure Global Aluminum Curtain Wall Value Share by Type (2015-2020)_x000D_
Table Global Aluminum Curtain Wall Production by Type (2015-2020)_x000D_
Table Global Aluminum Curtain Wall Production Share by Type (2015-2020)_x000D_
Figure Global Aluminum Curtain Wall Production Share by Type (2015-2020)_x000D_
Figure Global Aluminum Curtain Wall Value ($) and Growth Rate of Stick-built (2015-2020)
Figure Global Aluminum Curtain Wall Value ($) and Growth Rate of Semi-unitized (2015-2020)
Figure Global Aluminum Curtain Wall Value ($) and Growth Rate of Unitized (2015-2020)
Figure Global Aluminum Curtain Wall Price by Type (2015-2020)_x000D_
Figure Downstream Market Overview_x000D_
Table Global Aluminum Curtain Wall Consumption by Application (2015-2020)_x000D_
Table Global Aluminum Curtain Wall Consumption Market Share by Application (2015-2020)_x000D_
Figure Global Aluminum Curtain Wall Consumption Market Share by Application (2015-2020)_x000D_
Figure Global Aluminum Curtain Wall Consumption and Growth Rate of Commercial (2015-2020)
Figure Global Aluminum Curtain Wall Consumption and Growth Rate of Residential (2015-2020)
Figure Global Aluminum Curtain Wall Sales and Growth Rate (2015-2020)_x000D_
Figure Global Aluminum Curtain Wall Revenue (M USD) and Growth (2015-2020)_x000D_
Table Global Aluminum Curtain Wall Sales by Regions (2015-2020)_x000D_
Table Global Aluminum Curtain Wall Sales Market Share by Regions (2015-2020)_x000D_
Table Global Aluminum Curtain Wall Revenue (M USD) by Regions (2015-2020)_x000D_
Table Global Aluminum Curtain Wall Revenue Market Share by Regions (2015-2020)_x000D_
Table Global Aluminum Curtain Wall Revenue Market Share by Regions in 2015_x000D_
Table Global Aluminum Curtain Wall Revenue Market Share by Regions in 2019_x000D_
Figure North America Aluminum Curtain Wall Sales and Growth Rate (2015-2020)_x000D_
Figure Europe Aluminum Curtain Wall Sales and Growth Rate (2015-2020)_x000D_
Figure Asia-Pacific Aluminum Curtain Wall Sales and Growth Rate (2015-2020)_x000D_
Figure Middle East and Africa Aluminum Curtain Wall Sales and Growth Rate (2015-2020)_x000D_
Figure South America Aluminum Curtain Wall Sales and Growth Rate (2015-2020)_x000D_
Figure North America COVID-19 Status_x000D_
Figure North America COVID-19 Confirmed Cases Major Distribution_x000D_
Figure North America Aluminum Curtain Wall Revenue (M USD) and Growth (2015-2020)_x000D_
Table North America Aluminum Curtain Wall Sales by Countries (2015-2020)_x000D_
Table North America Aluminum Curtain Wall Sales Market Share by Countries (2015-2020)_x000D_
Table North America Aluminum Curtain Wall Revenue (M USD) by Countries (2015-2020)_x000D_
Table North America Aluminum Curtain Wall Revenue Market Share by Countries (2015-2020)_x000D_
Figure United States Aluminum Curtain Wall Sales and Growth Rate (2015-2020)_x000D_
Figure Canada Aluminum Curtain Wall Sales and Growth Rate (2015-2020)_x000D_
Figure Mexico Aluminum Curtain Wall Sales and Growth (2015-2020)_x000D_
Figure Europe COVID-19 Status_x000D_
Figure Europe COVID-19 Confirmed Cases Major Distribution_x000D_
Figure Europe Aluminum Curtain Wall Revenue (M USD) and Growth (2015-2020)_x000D_
Table Europe Aluminum Curtain Wall Sales by Countries (2015-2020)_x000D_
Table Europe Aluminum Curtain Wall Sales Market Share by Countries (2015-2020)_x000D_
Table Europe Aluminum Curtain Wall Revenue (M USD) by Countries (2015-2020)_x000D_
Table Europe Aluminum Curtain Wall Revenue Market Share by Countries (2015-2020)_x000D_
Figure Germany Aluminum Curtain Wall Sales and Growth Rate (2015-2020)_x000D_
Figure UK Aluminum Curtain Wall Sales and Growth Rate (2015-2020)_x000D_
Figure France Aluminum Curtain Wall Sales and Growth (2015-2020)_x000D_
Figure Italy Aluminum Curtain Wall Sales and Growth (2015-2020)_x000D_
Figure Spain Aluminum Curtain Wall Sales and Growth (2015-2020)_x000D_
Figure Russia Aluminum Curtain Wall Sales and Growth (2015-2020)_x000D_
Figure Asia Pacific COVID-19 Status_x000D_
Figure Asia Pacific Aluminum Curtain Wall Revenue (M USD) and Growth (2015-2020)_x000D_
Table Asia Pacific Aluminum Curtain Wall Sales by Countries (2015-2020)_x000D_
Table Asia Pacific Aluminum Curtain Wall Sales Market Share by Countries (2015-2020)_x000D_
Table Asia Pacific Aluminum Curtain Wall Revenue (M USD) by Countries (2015-2020)_x000D_
Table Asia Pacific Aluminum Curtain Wall Revenue Market Share by Countries (2015-2020)_x000D_
Figure China Aluminum Curtain Wall Sales and Growth Rate (2015-2020)_x000D_
Figure Japan Aluminum Curtain Wall Sales and Growth Rate (2015-2020)_x000D_
Figure South Korea Aluminum Curtain Wall Sales and Growth (2015-2020)_x000D_
Figure India Aluminum Curtain Wall Sales and Growth (2015-2020)_x000D_
Figure Southeast Asia Aluminum Curtain Wall Sales and Growth (2015-2020)_x000D_
Figure Australia Aluminum Curtain Wall Sales and Growth (2015-2020)_x000D_
Figure Middle East Aluminum Curtain Wall Revenue (M USD) and Growth (2015-2020)_x000D_
Table Middle East Aluminum Curtain Wall Sales by Countries (2015-2020)_x000D_
Table Middle East and Africa Aluminum Curtain Wall Sales Market Share by Countries (2015-2020)_x000D_
Table Middle East and Africa Aluminum Curtain Wall Revenue (M USD) by Countries (2015-2020)_x000D_
Table Middle East and Africa Aluminum Curtain Wall Revenue Market Share by Countries (2015-2020)_x000D_
Figure Saudi Arabia Aluminum Curtain Wall Sales and Growth Rate (2015-2020)_x000D_
Figure UAE Aluminum Curtain Wall Sales and Growth Rate (2015-2020)_x000D_
Figure Egypt Aluminum Curtain Wall Sales and Growth (2015-2020)_x000D_
Figure Nigeria Aluminum Curtain Wall Sales and Growth (2015-2020)_x000D_
Figure South Africa Aluminum Curtain Wall Sales and Growth (2015-2020)_x000D_
Figure South America Aluminum Curtain Wall Revenue (M USD) and Growth (2015-2020)_x000D_
Table South America Aluminum Curtain Wall Sales by Countries (2015-2020)_x000D_
Table South America Aluminum Curtain Wall Sales Market Share by Countries (2015-2020)_x000D_
Table South America Aluminum Curtain Wall Revenue (M USD) by Countries (2015-2020)_x000D_
Table South America Aluminum Curtain Wall Revenue Market Share by Countries (2015-2020)_x000D_
Figure Brazil Aluminum Curtain Wall Sales and Growth Rate (2015-2020)_x000D_
Figure Argentina Aluminum Curtain Wall Sales and Growth Rate (2015-2020)_x000D_
Figure Columbia Aluminum Curtain Wall Sales and Growth (2015-2020)_x000D_
Figure Chile Aluminum Curtain Wall Sales and Growth (2015-2020)_x000D_
Figure Top 3 Market Share of Aluminum Curtain Wall Companies in 2019_x000D_
Figure Top 6 Market Share of Aluminum Curtain Wall Companies in 2019_x000D_
Table Major Players Production Value ($) Share (2015-2020)_x000D_
Table Aluplex Profile
Table Aluplex Product Introduction
Figure Aluplex Production and Growth Rate
Figure Aluplex Value ($) Market Share 2015-2020
Table HUECK System GmbH &amp; Co. KG Profile
Table HUECK System GmbH &amp; Co. KG Product Introduction
Figure HUECK System GmbH &amp; Co. KG Production and Growth Rate
Figure HUECK System GmbH &amp; Co. KG Value ($) Market Share 2015-2020
Table GUTMANN AG Profile
Table GUTMANN AG Product Introduction
Figure GUTMANN AG Production and Growth Rate
Figure GUTMANN AG Value ($) Market Share 2015-2020
Table Alutech Systems Ltd Profile
Table Alutech Systems Ltd Product Introduction
Figure Alutech Systems Ltd Production and Growth Rate
Figure Alutech Systems Ltd Value ($) Market Share 2015-2020
Table Enclos Corporation Profile
Table Enclos Corporation Product Introduction
Figure Enclos Corporation Production and Growth Rate
Figure Enclos Corporation Value ($) Market Share 2015-2020
Table Heroal Profile
Table Heroal Product Introduction
Figure Heroal Production and Growth Rate
Figure Heroal Value ($) Market Share 2015-2020
Table Josef Gartner GmbH Profile
Table Josef Gartner GmbH Product Introduction
Figure Josef Gartner GmbH Production and Growth Rate
Figure Josef Gartner GmbH Value ($) Market Share 2015-2020
Table ALUMIL Profile
Table ALUMIL Product Introduction
Figure ALUMIL Production and Growth Rate
Figure ALUMIL Value ($) Market Share 2015-2020
Table Kalwall Corporation Profile
Table Kalwall Corporation Product Introduction
Figure Kalwall Corporation Production and Growth Rate
Figure Kalwall Corporation Value ($) Market Share 2015-2020
Table HansenGroup Ltd Profile
Table HansenGroup Ltd Product Introduction
Figure HansenGroup Ltd Production and Growth Rate
Figure HansenGroup Ltd Value ($) Market Share 2015-2020
Table EFCO Corporation Profile
Table EFCO Corporation Product Introduction
Figure EFCO Corporation Production and Growth Rate
Figure EFCO Corporation Value ($) Market Share 2015-2020
Table Kawneer Company, Inc Profile
Table Kawneer Company, Inc Product Introduction
Figure Kawneer Company, Inc Production and Growth Rate
Figure Kawneer Company, Inc Value ($) Market Share 2015-2020
Table Market Driving Factors of Aluminum Curtain Wall_x000D_
Table Merger, Acquisition and New Investment_x000D_
Table Global Aluminum Curtain Wall Market Value ($) Forecast, by Type_x000D_
Table Global Aluminum Curtain Wall Market Volume Forecast, by Type_x000D_
Figure Global Aluminum Curtain Wall Market Value ($) and Growth Rate Forecast of Stick-built (2020-2025)
Figure Global Aluminum Curtain Wall Market Volume ($) and Growth Rate Forecast of Stick-built (2020-2025)
Figure Global Aluminum Curtain Wall Market Value ($) and Growth Rate Forecast of Semi-unitized (2020-2025)
Figure Global Aluminum Curtain Wall Market Volume ($) and Growth Rate Forecast of Semi-unitized (2020-2025)
Figure Global Aluminum Curtain Wall Market Value ($) and Growth Rate Forecast of Unitized (2020-2025)
Figure Global Aluminum Curtain Wall Market Volume ($) and Growth Rate Forecast of Unitized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</si>
  <si>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Aluminum Curtain Wall Industry Market Report Opportunities and Competitive Landscape</t>
  </si>
  <si>
    <t>COVID-19 Outbreak-Global Non-Contact Liquid Level Switch Industry Market Report-Development Trends, Threats, Opportunities and Competitive Landscape in 2020</t>
  </si>
  <si>
    <t>_x000D_
The Non-Contact Liquid Level Switch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Non-Contact Liquid Level Switch industry. _x000D_
Chapter 3.7 covers the analysis of the impact of COVID-19 from the perspective of the industry chain. _x000D_
In addition, chapters 7-11 consider the impact of COVID-19 on the regional economy._x000D_
_x000D_
&lt;b&gt;The Non-Contact Liquid Level Switch market can be split based on product types, major applications, and important countries as follows:&lt;/b&gt;_x000D_
_x000D_
&lt;b&gt;Key players in the global Non-Contact Liquid Level Switch market covered in Chapter 12:&lt;/b&gt;_x000D_
Thermo Scientific
GHM
Siemens
Endress+Hauser
Sitron
ABB
GEMS
Clark-Reliance
AMETEK
_x000D_
&lt;b&gt;In Chapter 4 and 14.1, on the basis of types, the Non-Contact Liquid Level Switch market from 2015 to 2025 is primarily split into:&lt;/b&gt;_x000D_
Capacitive Level Switch
Ultrasonic level switch
Others
_x000D_
&lt;b&gt;In Chapter 5 and 14.2, on the basis of applications, the Non-Contact Liquid Level Switch market from 2015 to 2025 covers:&lt;/b&gt;_x000D_
Petroleum Industry
Chemical Industry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</si>
  <si>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Non-Contact Liquid Level Switch Introduction and Market Overview_x000D_
1.1 Objectives of the Study_x000D_
1.2 Overview of Non-Contact Liquid Level Switch_x000D_
1.3 Scope of The Study_x000D_
1.3.1 Key Market Segments_x000D_
1.3.2 Players Covered_x000D_
1.3.3 COVID-19's impact on the Non-Contact Liquid Level Switch industry_x000D_
1.4 Methodology of The Study_x000D_
1.5 Research Data Source_x000D_
_x000D_
2 Executive Summary_x000D_
2.1 Market Overview_x000D_
2.1.1 Global Non-Contact Liquid Level Switch Market Size, 2015 – 2020_x000D_
2.1.2 Global Non-Contact Liquid Level Switch Market Size by Type, 2015 – 2020_x000D_
2.1.3 Global Non-Contact Liquid Level Switch Market Size by Application, 2015 – 2020_x000D_
2.1.4 Global Non-Contact Liquid Level Switch Market Size by Region, 2015 - 2025_x000D_
2.2 Business Environment Analysis_x000D_
2.2.1 Global COVID-19 Status and Economic Overview_x000D_
2.2.2 Influence of COVID-19 Outbreak on Non-Contact Liquid Level Switch Industry Development_x000D_
_x000D_
3 Industry Chain Analysis_x000D_
3.1 Upstream Raw Material Suppliers of Non-Contact Liquid Level Switch Analysis_x000D_
3.2 Major Players of Non-Contact Liquid Level Switch_x000D_
3.3 Non-Contact Liquid Level Switch Manufacturing Cost Structure Analysis_x000D_
3.3.1 Production Process Analysis_x000D_
3.3.2 Manufacturing Cost Structure of Non-Contact Liquid Level Switch_x000D_
3.3.3 Labor Cost of Non-Contact Liquid Level Switch_x000D_
3.4 Market Distributors of Non-Contact Liquid Level Switch_x000D_
3.5 Major Downstream Buyers of Non-Contact Liquid Level Switch Analysis_x000D_
3.6 The Impact of Covid-19 From the Perspective of Industry Chain_x000D_
3.7 Regional Import and Export Controls Will Exist for a Long Time_x000D_
3.8 Continued downward PMI Spreads Globally_x000D_
_x000D_
4 Global Non-Contact Liquid Level Switch Market, by Type_x000D_
4.1 Global Non-Contact Liquid Level Switch Value and Market Share by Type (2015-2020)_x000D_
4.2 Global Non-Contact Liquid Level Switch Production and Market Share by Type (2015-2020)_x000D_
4.3 Global Non-Contact Liquid Level Switch Value and Growth Rate by Type (2015-2020)_x000D_
4.3.1 Global Non-Contact Liquid Level Switch Value and Growth Rate of Capacitive Level Switch
4.3.2 Global Non-Contact Liquid Level Switch Value and Growth Rate of Ultrasonic level switch
4.3.3 Global Non-Contact Liquid Level Switch Value and Growth Rate of Others
4.4 Global Non-Contact Liquid Level Switch Price Analysis by Type (2015-2020)_x000D_
_x000D_
5 Non-Contact Liquid Level Switch Market, by Application_x000D_
5.1 Downstream Market Overview_x000D_
5.2 Global Non-Contact Liquid Level Switch Consumption and Market Share by Application (2015-2020)_x000D_
5.3 Global Non-Contact Liquid Level Switch Consumption and Growth Rate by Application (2015-2020)_x000D_
5.3.1 Global Non-Contact Liquid Level Switch Consumption and Growth Rate of Petroleum Industry (2015-2020)
5.3.2 Global Non-Contact Liquid Level Switch Consumption and Growth Rate of Chemical Industry (2015-2020)
5.3.3 Global Non-Contact Liquid Level Switch Consumption and Growth Rate of Food Industry (2015-2020)
5.3.4 Global Non-Contact Liquid Level Switch Consumption and Growth Rate of Others (2015-2020)
_x000D_
6 Global Non-Contact Liquid Level Switch Market Analysis by Regions_x000D_
6.1 Global Non-Contact Liquid Level Switch Sales, Revenue and Market Share by Regions_x000D_
6.1.1 Global Non-Contact Liquid Level Switch Sales by Regions (2015-2020)_x000D_
6.1.2 Global Non-Contact Liquid Level Switch Revenue by Regions (2015-2020)_x000D_
6.2 North America Non-Contact Liquid Level Switch Sales and Growth Rate (2015-2020)_x000D_
6.3 Europe Non-Contact Liquid Level Switch Sales and Growth Rate (2015-2020)_x000D_
6.4 Asia-Pacific Non-Contact Liquid Level Switch Sales and Growth Rate (2015-2020)_x000D_
6.5 Middle East and Africa Non-Contact Liquid Level Switch Sales and Growth Rate (2015-2020)_x000D_
6.6 South America Non-Contact Liquid Level Switch Sales and Growth Rate (2015-2020)_x000D_
_x000D_
7 North America Non-Contact Liquid Level Switch Market Analysis by Countries_x000D_
7.1 The Influence of COVID-19 on North America Market_x000D_
7.2 North America Non-Contact Liquid Level Switch Sales, Revenue and Market Share by Countries_x000D_
7.2.1 North America Non-Contact Liquid Level Switch Sales by Countries (2015-2020)_x000D_
7.2.2 North America Non-Contact Liquid Level Switch Revenue by Countries (2015-2020)_x000D_
7.3 United States Non-Contact Liquid Level Switch Sales and Growth Rate (2015-2020)_x000D_
7.4 Canada Non-Contact Liquid Level Switch Sales and Growth Rate (2015-2020)_x000D_
7.5 Mexico Non-Contact Liquid Level Switch Sales and Growth Rate (2015-2020)_x000D_
_x000D_
8 Europe Non-Contact Liquid Level Switch Market Analysis by Countries_x000D_
8.1 The Influence of COVID-19 on Europe Market_x000D_
8.2 Europe Non-Contact Liquid Level Switch Sales, Revenue and Market Share by Countries_x000D_
8.2.1 Europe Non-Contact Liquid Level Switch Sales by Countries (2015-2020)_x000D_
8.2.2 Europe Non-Contact Liquid Level Switch Revenue by Countries (2015-2020)_x000D_
8.3 Germany Non-Contact Liquid Level Switch Sales and Growth Rate (2015-2020)_x000D_
8.4 UK Non-Contact Liquid Level Switch Sales and Growth Rate (2015-2020)_x000D_
8.5 France Non-Contact Liquid Level Switch Sales and Growth Rate (2015-2020)_x000D_
8.6 Italy Non-Contact Liquid Level Switch Sales and Growth Rate (2015-2020)_x000D_
8.7 Spain Non-Contact Liquid Level Switch Sales and Growth Rate (2015-2020)_x000D_
8.8 Russia Non-Contact Liquid Level Switch Sales and Growth Rate (2015-2020)_x000D_
_x000D_
9 Asia Pacific Non-Contact Liquid Level Switch Market Analysis by Countries_x000D_
9.1 The Influence of COVID-19 on Asia Pacific Market_x000D_
9.2 Asia Pacific Non-Contact Liquid Level Switch Sales, Revenue and Market Share by Countries_x000D_
9.2.1 Asia Pacific Non-Contact Liquid Level Switch Sales by Countries (2015-2020)_x000D_
9.2.2 Asia Pacific Non-Contact Liquid Level Switch Revenue by Countries (2015-2020)_x000D_
9.3 China Non-Contact Liquid Level Switch Sales and Growth Rate (2015-2020)_x000D_
9.4 Japan Non-Contact Liquid Level Switch Sales and Growth Rate (2015-2020)_x000D_
9.5 South Korea Non-Contact Liquid Level Switch Sales and Growth Rate (2015-2020)_x000D_
9.6 India Non-Contact Liquid Level Switch Sales and Growth Rate (2015-2020)_x000D_
9.7 Southeast Asia Non-Contact Liquid Level Switch Sales and Growth Rate (2015-2020)_x000D_
9.8 Australia Non-Contact Liquid Level Switch Sales and Growth Rate (2015-2020)_x000D_
_x000D_
10 Middle East and Africa Non-Contact Liquid Level Switch Market Analysis by Countries_x000D_
10.1 The Influence of COVID-19 on Middle East and Africa Market_x000D_
10.2 Middle East and Africa Non-Contact Liquid Level Switch Sales, Revenue and Market Share by Countries_x000D_
10.2.1 Middle East and Africa Non-Contact Liquid Level Switch Sales by Countries (2015-2020)_x000D_
10.2.2 Middle East and Africa Non-Contact Liquid Level Switch Revenue by Countries (2015-2020)_x000D_
10.3 Saudi Arabia Non-Contact Liquid Level Switch Sales and Growth Rate (2015-2020)_x000D_
10.4 UAE Non-Contact Liquid Level Switch Sales and Growth Rate (2015-2020)_x000D_
10.5 Egypt Non-Contact Liquid Level Switch Sales and Growth Rate (2015-2020)_x000D_
10.6 Nigeria Non-Contact Liquid Level Switch Sales and Growth Rate (2015-2020)_x000D_
10.7 South Africa Non-Contact Liquid Level Switch Sales and Growth Rate (2015-2020)_x000D_
_x000D_
11 South America Non-Contact Liquid Level Switch Market Analysis by Countries_x000D_
11.1 The Influence of COVID-19 on Middle East and Africa Market_x000D_
11.2 South America Non-Contact Liquid Level Switch Sales, Revenue and Market Share by Countries_x000D_
11.2.1 South America Non-Contact Liquid Level Switch Sales by Countries (2015-2020)_x000D_
11.2.2 South America Non-Contact Liquid Level Switch Revenue by Countries (2015-2020)_x000D_
11.3 Brazil Non-Contact Liquid Level Switch Sales and Growth Rate (2015-2020)_x000D_
11.4 Argentina Non-Contact Liquid Level Switch Sales and Growth Rate (2015-2020)_x000D_
11.5 Columbia Non-Contact Liquid Level Switch Sales and Growth Rate (2015-2020)_x000D_
11.6 Chile Non-Contact Liquid Level Switch Sales and Growth Rate (2015-2020)_x000D_
_x000D_
12 Competitive Landscape_x000D_
12.1 Thermo Scientific
12.1.1 Thermo Scientific Basic Information
12.1.2 Non-Contact Liquid Level Switch Product Introduction
12.1.3 Thermo Scientific Production, Value, Price, Gross Margin 2015-2020
12.2 GHM
12.2.1 GHM Basic Information
12.2.2 Non-Contact Liquid Level Switch Product Introduction
12.2.3 GHM Production, Value, Price, Gross Margin 2015-2020
12.3 Siemens
12.3.1 Siemens Basic Information
12.3.2 Non-Contact Liquid Level Switch Product Introduction
12.3.3 Siemens Production, Value, Price, Gross Margin 2015-2020
12.4 Endress+Hauser
12.4.1 Endress+Hauser Basic Information
12.4.2 Non-Contact Liquid Level Switch Product Introduction
12.4.3 Endress+Hauser Production, Value, Price, Gross Margin 2015-2020
12.5 Sitron
12.5.1 Sitron Basic Information
12.5.2 Non-Contact Liquid Level Switch Product Introduction
12.5.3 Sitron Production, Value, Price, Gross Margin 2015-2020
12.6 ABB
12.6.1 ABB Basic Information
12.6.2 Non-Contact Liquid Level Switch Product Introduction
12.6.3 ABB Production, Value, Price, Gross Margin 2015-2020
12.7 GEMS
12.7.1 GEMS Basic Information
12.7.2 Non-Contact Liquid Level Switch Product Introduction
12.7.3 GEMS Production, Value, Price, Gross Margin 2015-2020
12.8 Clark-Reliance
12.8.1 Clark-Reliance Basic Information
12.8.2 Non-Contact Liquid Level Switch Product Introduction
12.8.3 Clark-Reliance Production, Value, Price, Gross Margin 2015-2020
12.9 AMETEK
12.9.1 AMETEK Basic Information
12.9.2 Non-Contact Liquid Level Switch Product Introduction
12.9.3 AMETEK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Non-Contact Liquid Level Switch Market Forecast_x000D_
14.1 Global Non-Contact Liquid Level Switch Market Value &amp; Volume Forecast, by Type (2020-2025)_x000D_
14.1.1 Capacitive Level Switch Market Value and Volume Forecast (2020-2025)
14.1.2 Ultrasonic level switch Market Value and Volume Forecast (2020-2025)
14.1.3 Others Market Value and Volume Forecast (2020-2025)
14.2 Global Non-Contact Liquid Level Switch Market Value &amp; Volume Forecast, by Application (2020-2025)_x000D_
14.2.1 Petroleum Industry Market Value and Volume Forecast (2020-2025)
14.2.2 Chemical Industry Market Value and Volume Forecast (2020-2025)
14.2.3 Food Industry Market Value and Volume Forecast (2020-2025)
14.2.4 Others Market Value and Volume Forecast (2020-2025)
14.3 Non-Contact Liquid Level Switch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</si>
  <si>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Non-Contact Liquid Level Switch_x000D_
Table Product Specification of Non-Contact Liquid Level Switch_x000D_
Table Non-Contact Liquid Level Switch Key Market Segments_x000D_
Table Key Players Non-Contact Liquid Level Switch Covered_x000D_
Figure Global Non-Contact Liquid Level Switch Market Size, 2015 – 2025_x000D_
Table Different Types of Non-Contact Liquid Level Switch_x000D_
Figure Global Non-Contact Liquid Level Switch Value ($) Segment by Type from 2015-2020_x000D_
Figure Global Non-Contact Liquid Level Switch Market Share by Types in 2019_x000D_
Table Different Applications of Non-Contact Liquid Level Switch_x000D_
Figure Global Non-Contact Liquid Level Switch Value ($) Segment by Applications from 2015-2020_x000D_
Figure Global Non-Contact Liquid Level Switch Market Share by Applications in 2019_x000D_
Figure Global Non-Contact Liquid Level Switch Market Share by Regions in 2019_x000D_
Figure North America Non-Contact Liquid Level Switch Production Value ($) and Growth Rate (2015-2020)_x000D_
Figure Europe Non-Contact Liquid Level Switch Production Value ($) and Growth Rate (2015-2020)_x000D_
Figure Asia Pacific Non-Contact Liquid Level Switch Production Value ($) and Growth Rate (2015-2020)_x000D_
Figure Middle East and Africa Non-Contact Liquid Level Switch Production Value ($) and Growth Rate (2015-2020)_x000D_
Figure South America Non-Contact Liquid Level Switch Production Value ($) and Growth Rate (2015-2020)_x000D_
Table Global COVID-19 Status and Economic Overview_x000D_
Figure Global COVID-19 Status_x000D_
Figure COVID-19 Comparison of Major Countries_x000D_
Figure Industry Chain Analysis of Non-Contact Liquid Level Switch_x000D_
Table Upstream Raw Material Suppliers of Non-Contact Liquid Level Switch with Contact Information_x000D_
Table Major Players Headquarters, and Service Area of Non-Contact Liquid Level Switch_x000D_
Figure Major Players Production Value Market Share of Non-Contact Liquid Level Switch in 2019_x000D_
Table Major Players Non-Contact Liquid Level Switch Product Types in 2019_x000D_
Figure Production Process of Non-Contact Liquid Level Switch_x000D_
Figure Manufacturing Cost Structure of Non-Contact Liquid Level Switch_x000D_
Figure Channel Status of Non-Contact Liquid Level Switch_x000D_
Table Major Distributors of Non-Contact Liquid Level Switch with Contact Information_x000D_
Table Major Downstream Buyers of Non-Contact Liquid Level Switch with Contact Information_x000D_
Table Global Non-Contact Liquid Level Switch Value ($) by Type (2015-2020)_x000D_
Table Global Non-Contact Liquid Level Switch Value Share by Type (2015-2020)_x000D_
Figure Global Non-Contact Liquid Level Switch Value Share by Type (2015-2020)_x000D_
Table Global Non-Contact Liquid Level Switch Production by Type (2015-2020)_x000D_
Table Global Non-Contact Liquid Level Switch Production Share by Type (2015-2020)_x000D_
Figure Global Non-Contact Liquid Level Switch Production Share by Type (2015-2020)_x000D_
Figure Global Non-Contact Liquid Level Switch Value ($) and Growth Rate of Capacitive Level Switch (2015-2020)
Figure Global Non-Contact Liquid Level Switch Value ($) and Growth Rate of Ultrasonic level switch (2015-2020)
Figure Global Non-Contact Liquid Level Switch Value ($) and Growth Rate of Others (2015-2020)
Figure Global Non-Contact Liquid Level Switch Price by Type (2015-2020)_x000D_
Figure Downstream Market Overview_x000D_
Table Global Non-Contact Liquid Level Switch Consumption by Application (2015-2020)_x000D_
Table Global Non-Contact Liquid Level Switch Consumption Market Share by Application (2015-2020)_x000D_
Figure Global Non-Contact Liquid Level Switch Consumption Market Share by Application (2015-2020)_x000D_
Figure Global Non-Contact Liquid Level Switch Consumption and Growth Rate of Petroleum Industry (2015-2020)
Figure Global Non-Contact Liquid Level Switch Consumption and Growth Rate of Chemical Industry (2015-2020)
Figure Global Non-Contact Liquid Level Switch Consumption and Growth Rate of Food Industry (2015-2020)
Figure Global Non-Contact Liquid Level Switch Consumption and Growth Rate of Others (2015-2020)
Figure Global Non-Contact Liquid Level Switch Sales and Growth Rate (2015-2020)_x000D_
Figure Global Non-Contact Liquid Level Switch Revenue (M USD) and Growth (2015-2020)_x000D_
Table Global Non-Contact Liquid Level Switch Sales by Regions (2015-2020)_x000D_
Table Global Non-Contact Liquid Level Switch Sales Market Share by Regions (2015-2020)_x000D_
Table Global Non-Contact Liquid Level Switch Revenue (M USD) by Regions (2015-2020)_x000D_
Table Global Non-Contact Liquid Level Switch Revenue Market Share by Regions (2015-2020)_x000D_
Table Global Non-Contact Liquid Level Switch Revenue Market Share by Regions in 2015_x000D_
Table Global Non-Contact Liquid Level Switch Revenue Market Share by Regions in 2019_x000D_
Figure North America Non-Contact Liquid Level Switch Sales and Growth Rate (2015-2020)_x000D_
Figure Europe Non-Contact Liquid Level Switch Sales and Growth Rate (2015-2020)_x000D_
Figure Asia-Pacific Non-Contact Liquid Level Switch Sales and Growth Rate (2015-2020)_x000D_
Figure Middle East and Africa Non-Contact Liquid Level Switch Sales and Growth Rate (2015-2020)_x000D_
Figure South America Non-Contact Liquid Level Switch Sales and Growth Rate (2015-2020)_x000D_
Figure North America COVID-19 Status_x000D_
Figure North America COVID-19 Confirmed Cases Major Distribution_x000D_
Figure North America Non-Contact Liquid Level Switch Revenue (M USD) and Growth (2015-2020)_x000D_
Table North America Non-Contact Liquid Level Switch Sales by Countries (2015-2020)_x000D_
Table North America Non-Contact Liquid Level Switch Sales Market Share by Countries (2015-2020)_x000D_
Table North America Non-Contact Liquid Level Switch Revenue (M USD) by Countries (2015-2020)_x000D_
Table North America Non-Contact Liquid Level Switch Revenue Market Share by Countries (2015-2020)_x000D_
Figure United States Non-Contact Liquid Level Switch Sales and Growth Rate (2015-2020)_x000D_
Figure Canada Non-Contact Liquid Level Switch Sales and Growth Rate (2015-2020)_x000D_
Figure Mexico Non-Contact Liquid Level Switch Sales and Growth (2015-2020)_x000D_
Figure Europe COVID-19 Status_x000D_
Figure Europe COVID-19 Confirmed Cases Major Distribution_x000D_
Figure Europe Non-Contact Liquid Level Switch Revenue (M USD) and Growth (2015-2020)_x000D_
Table Europe Non-Contact Liquid Level Switch Sales by Countries (2015-2020)_x000D_
Table Europe Non-Contact Liquid Level Switch Sales Market Share by Countries (2015-2020)_x000D_
Table Europe Non-Contact Liquid Level Switch Revenue (M USD) by Countries (2015-2020)_x000D_
Table Europe Non-Contact Liquid Level Switch Revenue Market Share by Countries (2015-2020)_x000D_
Figure Germany Non-Contact Liquid Level Switch Sales and Growth Rate (2015-2020)_x000D_
Figure UK Non-Contact Liquid Level Switch Sales and Growth Rate (2015-2020)_x000D_
Figure France Non-Contact Liquid Level Switch Sales and Growth (2015-2020)_x000D_
Figure Italy Non-Contact Liquid Level Switch Sales and Growth (2015-2020)_x000D_
Figure Spain Non-Contact Liquid Level Switch Sales and Growth (2015-2020)_x000D_
Figure Russia Non-Contact Liquid Level Switch Sales and Growth (2015-2020)_x000D_
Figure Asia Pacific COVID-19 Status_x000D_
Figure Asia Pacific Non-Contact Liquid Level Switch Revenue (M USD) and Growth (2015-2020)_x000D_
Table Asia Pacific Non-Contact Liquid Level Switch Sales by Countries (2015-2020)_x000D_
Table Asia Pacific Non-Contact Liquid Level Switch Sales Market Share by Countries (2015-2020)_x000D_
Table Asia Pacific Non-Contact Liquid Level Switch Revenue (M USD) by Countries (2015-2020)_x000D_
Table Asia Pacific Non-Contact Liquid Level Switch Revenue Market Share by Countries (2015-2020)_x000D_
Figure China Non-Contact Liquid Level Switch Sales and Growth Rate (2015-2020)_x000D_
Figure Japan Non-Contact Liquid Level Switch Sales and Growth Rate (2015-2020)_x000D_
Figure South Korea Non-Contact Liquid Level Switch Sales and Growth (2015-2020)_x000D_
Figure India Non-Contact Liquid Level Switch Sales and Growth (2015-2020)_x000D_
Figure Southeast Asia Non-Contact Liquid Level Switch Sales and Growth (2015-2020)_x000D_
Figure Australia Non-Contact Liquid Level Switch Sales and Growth (2015-2020)_x000D_
Figure Middle East Non-Contact Liquid Level Switch Revenue (M USD) and Growth (2015-2020)_x000D_
Table Middle East Non-Contact Liquid Level Switch Sales by Countries (2015-2020)_x000D_
Table Middle East and Africa Non-Contact Liquid Level Switch Sales Market Share by Countries (2015-2020)_x000D_
Table Middle East and Africa Non-Contact Liquid Level Switch Revenue (M USD) by Countries (2015-2020)_x000D_
Table Middle East and Africa Non-Contact Liquid Level Switch Revenue Market Share by Countries (2015-2020)_x000D_
Figure Saudi Arabia Non-Contact Liquid Level Switch Sales and Growth Rate (2015-2020)_x000D_
Figure UAE Non-Contact Liquid Level Switch Sales and Growth Rate (2015-2020)_x000D_
Figure Egypt Non-Contact Liquid Level Switch Sales and Growth (2015-2020)_x000D_
Figure Nigeria Non-Contact Liquid Level Switch Sales and Growth (2015-2020)_x000D_
Figure South Africa Non-Contact Liquid Level Switch Sales and Growth (2015-2020)_x000D_
Figure South America Non-Contact Liquid Level Switch Revenue (M USD) and Growth (2015-2020)_x000D_
Table South America Non-Contact Liquid Level Switch Sales by Countries (2015-2020)_x000D_
Table South America Non-Contact Liquid Level Switch Sales Market Share by Countries (2015-2020)_x000D_
Table South America Non-Contact Liquid Level Switch Revenue (M USD) by Countries (2015-2020)_x000D_
Table South America Non-Contact Liquid Level Switch Revenue Market Share by Countries (2015-2020)_x000D_
Figure Brazil Non-Contact Liquid Level Switch Sales and Growth Rate (2015-2020)_x000D_
Figure Argentina Non-Contact Liquid Level Switch Sales and Growth Rate (2015-2020)_x000D_
Figure Columbia Non-Contact Liquid Level Switch Sales and Growth (2015-2020)_x000D_
Figure Chile Non-Contact Liquid Level Switch Sales and Growth (2015-2020)_x000D_
Figure Top 3 Market Share of Non-Contact Liquid Level Switch Companies in 2019_x000D_
Figure Top 6 Market Share of Non-Contact Liquid Level Switch Companies in 2019_x000D_
Table Major Players Production Value ($) Share (2015-2020)_x000D_
Table Thermo Scientific Profile
Table Thermo Scientific Product Introduction
Figure Thermo Scientific Production and Growth Rate
Figure Thermo Scientific Value ($) Market Share 2015-2020
Table GHM Profile
Table GHM Product Introduction
Figure GHM Production and Growth Rate
Figure GHM Value ($) Market Share 2015-2020
Table Siemens Profile
Table Siemens Product Introduction
Figure Siemens Production and Growth Rate
Figure Siemens Value ($) Market Share 2015-2020
Table Endress+Hauser Profile
Table Endress+Hauser Product Introduction
Figure Endress+Hauser Production and Growth Rate
Figure Endress+Hauser Value ($) Market Share 2015-2020
Table Sitron Profile
Table Sitron Product Introduction
Figure Sitron Production and Growth Rate
Figure Sitron Value ($) Market Share 2015-2020
Table ABB Profile
Table ABB Product Introduction
Figure ABB Production and Growth Rate
Figure ABB Value ($) Market Share 2015-2020
Table GEMS Profile
Table GEMS Product Introduction
Figure GEMS Production and Growth Rate
Figure GEMS Value ($) Market Share 2015-2020
Table Clark-Reliance Profile
Table Clark-Reliance Product Introduction
Figure Clark-Reliance Production and Growth Rate
Figure Clark-Reliance Value ($) Market Share 2015-2020
Table AMETEK Profile
Table AMETEK Product Introduction
Figure AMETEK Production and Growth Rate
Figure AMETEK Value ($) Market Share 2015-2020
Table Market Driving Factors of Non-Contact Liquid Level Switch_x000D_
Table Merger, Acquisition and New Investment_x000D_
Table Global Non-Contact Liquid Level Switch Market Value ($) Forecast, by Type_x000D_
Table Global Non-Contact Liquid Level Switch Market Volume Forecast, by Type_x000D_
Figure Global Non-Contact Liquid Level Switch Market Value ($) and Growth Rate Forecast of Capacitive Level Switch (2020-2025)
Figure Global Non-Contact Liquid Level Switch Market Volume ($) and Growth Rate Forecast of Capacitive Level Switch (2020-2025)
Figure Global Non-Contact Liquid Level Switch Market Value ($) and Growth Rate Forecast of Ultrasonic level switch (2020-2025)
Figure Global Non-Contact Liquid Level Switch Market Volume ($) and Growth Rate Forecast of Ultrasonic level switch (2020-2025)
Figure Global Non-Contact Liquid Level Switch Market Value ($) and Growth Rate Forecast of Others (2020-2025)
Figure Global Non-Contact Liquid Level Switch Market Volume ($) and Growth Rate Forecast of Others (2020-2025)
Table Global Market Value ($) Forecast by Application (2020-2025)_x000D_
Table Global Market Volume Forecast by Application (2020-2025)_x000D_
Figure Market Value ($) and Growth Rate Forecast of Petroleum Industry (2020-2025)
Figure Market Volume and Growth Rate Forecast of Petroleum Industry (2020-2025)
Figure Market Value ($) and Growth Rate Forecast of Chemical Industry (2020-2025)
Figure Market Volume and Growth Rate Forecast of Chemical Industry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</si>
  <si>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Contact Liquid Level Switch Industry Market Report Opportunities and Competitive Landscape</t>
  </si>
  <si>
    <t>COVID-19 Outbreak-Global Drums Industry Market Report-Development Trends, Threats, Opportunities and Competitive Landscape in 2020</t>
  </si>
  <si>
    <t>_x000D_
The Drums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Drums industry. _x000D_
Chapter 3.7 covers the analysis of the impact of COVID-19 from the perspective of the industry chain. _x000D_
In addition, chapters 7-11 consider the impact of COVID-19 on the regional economy._x000D_
_x000D_
&lt;b&gt;The Drums market can be split based on product types, major applications, and important countries as follows:&lt;/b&gt;_x000D_
_x000D_
&lt;b&gt;Key players in the global Drums market covered in Chapter 12:&lt;/b&gt;_x000D_
Walberg and Auge
Roland
Ludwig Drums
Majestic Percussion
Alesis
Remo
Fibes Drum Company
Meinl Percussion
Jupiter Band Instruments
Hoshino Gakki
Wang Percussion Instrument
Gretsch Drums
Pearl Musical Instrument
Ashton Music
Drum Workshop
Yamaha
_x000D_
&lt;b&gt;In Chapter 4 and 14.1, on the basis of types, the Drums market from 2015 to 2025 is primarily split into:&lt;/b&gt;_x000D_
Traditional Drums
Electronic Drums
_x000D_
&lt;b&gt;In Chapter 5 and 14.2, on the basis of applications, the Drums market from 2015 to 2025 covers:&lt;/b&gt;_x000D_
Professional
Amateur
Educational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</si>
  <si>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Drums Introduction and Market Overview_x000D_
1.1 Objectives of the Study_x000D_
1.2 Overview of Drums_x000D_
1.3 Scope of The Study_x000D_
1.3.1 Key Market Segments_x000D_
1.3.2 Players Covered_x000D_
1.3.3 COVID-19's impact on the Drums industry_x000D_
1.4 Methodology of The Study_x000D_
1.5 Research Data Source_x000D_
_x000D_
2 Executive Summary_x000D_
2.1 Market Overview_x000D_
2.1.1 Global Drums Market Size, 2015 – 2020_x000D_
2.1.2 Global Drums Market Size by Type, 2015 – 2020_x000D_
2.1.3 Global Drums Market Size by Application, 2015 – 2020_x000D_
2.1.4 Global Drums Market Size by Region, 2015 - 2025_x000D_
2.2 Business Environment Analysis_x000D_
2.2.1 Global COVID-19 Status and Economic Overview_x000D_
2.2.2 Influence of COVID-19 Outbreak on Drums Industry Development_x000D_
_x000D_
3 Industry Chain Analysis_x000D_
3.1 Upstream Raw Material Suppliers of Drums Analysis_x000D_
3.2 Major Players of Drums_x000D_
3.3 Drums Manufacturing Cost Structure Analysis_x000D_
3.3.1 Production Process Analysis_x000D_
3.3.2 Manufacturing Cost Structure of Drums_x000D_
3.3.3 Labor Cost of Drums_x000D_
3.4 Market Distributors of Drums_x000D_
3.5 Major Downstream Buyers of Drums Analysis_x000D_
3.6 The Impact of Covid-19 From the Perspective of Industry Chain_x000D_
3.7 Regional Import and Export Controls Will Exist for a Long Time_x000D_
3.8 Continued downward PMI Spreads Globally_x000D_
_x000D_
4 Global Drums Market, by Type_x000D_
4.1 Global Drums Value and Market Share by Type (2015-2020)_x000D_
4.2 Global Drums Production and Market Share by Type (2015-2020)_x000D_
4.3 Global Drums Value and Growth Rate by Type (2015-2020)_x000D_
4.3.1 Global Drums Value and Growth Rate of Traditional Drums
4.3.2 Global Drums Value and Growth Rate of Electronic Drums
4.4 Global Drums Price Analysis by Type (2015-2020)_x000D_
_x000D_
5 Drums Market, by Application_x000D_
5.1 Downstream Market Overview_x000D_
5.2 Global Drums Consumption and Market Share by Application (2015-2020)_x000D_
5.3 Global Drums Consumption and Growth Rate by Application (2015-2020)_x000D_
5.3.1 Global Drums Consumption and Growth Rate of Professional (2015-2020)
5.3.2 Global Drums Consumption and Growth Rate of Amateur (2015-2020)
5.3.3 Global Drums Consumption and Growth Rate of Educational (2015-2020)
_x000D_
6 Global Drums Market Analysis by Regions_x000D_
6.1 Global Drums Sales, Revenue and Market Share by Regions_x000D_
6.1.1 Global Drums Sales by Regions (2015-2020)_x000D_
6.1.2 Global Drums Revenue by Regions (2015-2020)_x000D_
6.2 North America Drums Sales and Growth Rate (2015-2020)_x000D_
6.3 Europe Drums Sales and Growth Rate (2015-2020)_x000D_
6.4 Asia-Pacific Drums Sales and Growth Rate (2015-2020)_x000D_
6.5 Middle East and Africa Drums Sales and Growth Rate (2015-2020)_x000D_
6.6 South America Drums Sales and Growth Rate (2015-2020)_x000D_
_x000D_
7 North America Drums Market Analysis by Countries_x000D_
7.1 The Influence of COVID-19 on North America Market_x000D_
7.2 North America Drums Sales, Revenue and Market Share by Countries_x000D_
7.2.1 North America Drums Sales by Countries (2015-2020)_x000D_
7.2.2 North America Drums Revenue by Countries (2015-2020)_x000D_
7.3 United States Drums Sales and Growth Rate (2015-2020)_x000D_
7.4 Canada Drums Sales and Growth Rate (2015-2020)_x000D_
7.5 Mexico Drums Sales and Growth Rate (2015-2020)_x000D_
_x000D_
8 Europe Drums Market Analysis by Countries_x000D_
8.1 The Influence of COVID-19 on Europe Market_x000D_
8.2 Europe Drums Sales, Revenue and Market Share by Countries_x000D_
8.2.1 Europe Drums Sales by Countries (2015-2020)_x000D_
8.2.2 Europe Drums Revenue by Countries (2015-2020)_x000D_
8.3 Germany Drums Sales and Growth Rate (2015-2020)_x000D_
8.4 UK Drums Sales and Growth Rate (2015-2020)_x000D_
8.5 France Drums Sales and Growth Rate (2015-2020)_x000D_
8.6 Italy Drums Sales and Growth Rate (2015-2020)_x000D_
8.7 Spain Drums Sales and Growth Rate (2015-2020)_x000D_
8.8 Russia Drums Sales and Growth Rate (2015-2020)_x000D_
_x000D_
9 Asia Pacific Drums Market Analysis by Countries_x000D_
9.1 The Influence of COVID-19 on Asia Pacific Market_x000D_
9.2 Asia Pacific Drums Sales, Revenue and Market Share by Countries_x000D_
9.2.1 Asia Pacific Drums Sales by Countries (2015-2020)_x000D_
9.2.2 Asia Pacific Drums Revenue by Countries (2015-2020)_x000D_
9.3 China Drums Sales and Growth Rate (2015-2020)_x000D_
9.4 Japan Drums Sales and Growth Rate (2015-2020)_x000D_
9.5 South Korea Drums Sales and Growth Rate (2015-2020)_x000D_
9.6 India Drums Sales and Growth Rate (2015-2020)_x000D_
9.7 Southeast Asia Drums Sales and Growth Rate (2015-2020)_x000D_
9.8 Australia Drums Sales and Growth Rate (2015-2020)_x000D_
_x000D_
10 Middle East and Africa Drums Market Analysis by Countries_x000D_
10.1 The Influence of COVID-19 on Middle East and Africa Market_x000D_
10.2 Middle East and Africa Drums Sales, Revenue and Market Share by Countries_x000D_
10.2.1 Middle East and Africa Drums Sales by Countries (2015-2020)_x000D_
10.2.2 Middle East and Africa Drums Revenue by Countries (2015-2020)_x000D_
10.3 Saudi Arabia Drums Sales and Growth Rate (2015-2020)_x000D_
10.4 UAE Drums Sales and Growth Rate (2015-2020)_x000D_
10.5 Egypt Drums Sales and Growth Rate (2015-2020)_x000D_
10.6 Nigeria Drums Sales and Growth Rate (2015-2020)_x000D_
10.7 South Africa Drums Sales and Growth Rate (2015-2020)_x000D_
_x000D_
11 South America Drums Market Analysis by Countries_x000D_
11.1 The Influence of COVID-19 on Middle East and Africa Market_x000D_
11.2 South America Drums Sales, Revenue and Market Share by Countries_x000D_
11.2.1 South America Drums Sales by Countries (2015-2020)_x000D_
11.2.2 South America Drums Revenue by Countries (2015-2020)_x000D_
11.3 Brazil Drums Sales and Growth Rate (2015-2020)_x000D_
11.4 Argentina Drums Sales and Growth Rate (2015-2020)_x000D_
11.5 Columbia Drums Sales and Growth Rate (2015-2020)_x000D_
11.6 Chile Drums Sales and Growth Rate (2015-2020)_x000D_
_x000D_
12 Competitive Landscape_x000D_
12.1 Walberg and Auge
12.1.1 Walberg and Auge Basic Information
12.1.2 Drums Product Introduction
12.1.3 Walberg and Auge Production, Value, Price, Gross Margin 2015-2020
12.2 Roland
12.2.1 Roland Basic Information
12.2.2 Drums Product Introduction
12.2.3 Roland Production, Value, Price, Gross Margin 2015-2020
12.3 Ludwig Drums
12.3.1 Ludwig Drums Basic Information
12.3.2 Drums Product Introduction
12.3.3 Ludwig Drums Production, Value, Price, Gross Margin 2015-2020
12.4 Majestic Percussion
12.4.1 Majestic Percussion Basic Information
12.4.2 Drums Product Introduction
12.4.3 Majestic Percussion Production, Value, Price, Gross Margin 2015-2020
12.5 Alesis
12.5.1 Alesis Basic Information
12.5.2 Drums Product Introduction
12.5.3 Alesis Production, Value, Price, Gross Margin 2015-2020
12.6 Remo
12.6.1 Remo Basic Information
12.6.2 Drums Product Introduction
12.6.3 Remo Production, Value, Price, Gross Margin 2015-2020
12.7 Fibes Drum Company
12.7.1 Fibes Drum Company Basic Information
12.7.2 Drums Product Introduction
12.7.3 Fibes Drum Company Production, Value, Price, Gross Margin 2015-2020
12.8 Meinl Percussion
12.8.1 Meinl Percussion Basic Information
12.8.2 Drums Product Introduction
12.8.3 Meinl Percussion Production, Value, Price, Gross Margin 2015-2020
12.9 Jupiter Band Instruments
12.9.1 Jupiter Band Instruments Basic Information
12.9.2 Drums Product Introduction
12.9.3 Jupiter Band Instruments Production, Value, Price, Gross Margin 2015-2020
12.10 Hoshino Gakki
12.10.1 Hoshino Gakki Basic Information
12.10.2 Drums Product Introduction
12.10.3 Hoshino Gakki Production, Value, Price, Gross Margin 2015-2020
12.11 Wang Percussion Instrument
12.11.1 Wang Percussion Instrument Basic Information
12.11.2 Drums Product Introduction
12.11.3 Wang Percussion Instrument Production, Value, Price, Gross Margin 2015-2020
12.12 Gretsch Drums
12.12.1 Gretsch Drums Basic Information
12.12.2 Drums Product Introduction
12.12.3 Gretsch Drums Production, Value, Price, Gross Margin 2015-2020
12.13 Pearl Musical Instrument
12.13.1 Pearl Musical Instrument Basic Information
12.13.2 Drums Product Introduction
12.13.3 Pearl Musical Instrument Production, Value, Price, Gross Margin 2015-2020
12.14 Ashton Music
12.14.1 Ashton Music Basic Information
12.14.2 Drums Product Introduction
12.14.3 Ashton Music Production, Value, Price, Gross Margin 2015-2020
12.15 Drum Workshop
12.15.1 Drum Workshop Basic Information
12.15.2 Drums Product Introduction
12.15.3 Drum Workshop Production, Value, Price, Gross Margin 2015-2020
12.16 Yamaha
12.16.1 Yamaha Basic Information
12.16.2 Drums Product Introduction
12.16.3 Yamaha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Drums Market Forecast_x000D_
14.1 Global Drums Market Value &amp; Volume Forecast, by Type (2020-2025)_x000D_
14.1.1 Traditional Drums Market Value and Volume Forecast (2020-2025)
14.1.2 Electronic Drums Market Value and Volume Forecast (2020-2025)
14.2 Global Drums Market Value &amp; Volume Forecast, by Application (2020-2025)_x000D_
14.2.1 Professional Market Value and Volume Forecast (2020-2025)
14.2.2 Amateur Market Value and Volume Forecast (2020-2025)
14.2.3 Educational Market Value and Volume Forecast (2020-2025)
14.3 Drums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</si>
  <si>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Drums_x000D_
Table Product Specification of Drums_x000D_
Table Drums Key Market Segments_x000D_
Table Key Players Drums Covered_x000D_
Figure Global Drums Market Size, 2015 – 2025_x000D_
Table Different Types of Drums_x000D_
Figure Global Drums Value ($) Segment by Type from 2015-2020_x000D_
Figure Global Drums Market Share by Types in 2019_x000D_
Table Different Applications of Drums_x000D_
Figure Global Drums Value ($) Segment by Applications from 2015-2020_x000D_
Figure Global Drums Market Share by Applications in 2019_x000D_
Figure Global Drums Market Share by Regions in 2019_x000D_
Figure North America Drums Production Value ($) and Growth Rate (2015-2020)_x000D_
Figure Europe Drums Production Value ($) and Growth Rate (2015-2020)_x000D_
Figure Asia Pacific Drums Production Value ($) and Growth Rate (2015-2020)_x000D_
Figure Middle East and Africa Drums Production Value ($) and Growth Rate (2015-2020)_x000D_
Figure South America Drums Production Value ($) and Growth Rate (2015-2020)_x000D_
Table Global COVID-19 Status and Economic Overview_x000D_
Figure Global COVID-19 Status_x000D_
Figure COVID-19 Comparison of Major Countries_x000D_
Figure Industry Chain Analysis of Drums_x000D_
Table Upstream Raw Material Suppliers of Drums with Contact Information_x000D_
Table Major Players Headquarters, and Service Area of Drums_x000D_
Figure Major Players Production Value Market Share of Drums in 2019_x000D_
Table Major Players Drums Product Types in 2019_x000D_
Figure Production Process of Drums_x000D_
Figure Manufacturing Cost Structure of Drums_x000D_
Figure Channel Status of Drums_x000D_
Table Major Distributors of Drums with Contact Information_x000D_
Table Major Downstream Buyers of Drums with Contact Information_x000D_
Table Global Drums Value ($) by Type (2015-2020)_x000D_
Table Global Drums Value Share by Type (2015-2020)_x000D_
Figure Global Drums Value Share by Type (2015-2020)_x000D_
Table Global Drums Production by Type (2015-2020)_x000D_
Table Global Drums Production Share by Type (2015-2020)_x000D_
Figure Global Drums Production Share by Type (2015-2020)_x000D_
Figure Global Drums Value ($) and Growth Rate of Traditional Drums (2015-2020)
Figure Global Drums Value ($) and Growth Rate of Electronic Drums (2015-2020)
Figure Global Drums Price by Type (2015-2020)_x000D_
Figure Downstream Market Overview_x000D_
Table Global Drums Consumption by Application (2015-2020)_x000D_
Table Global Drums Consumption Market Share by Application (2015-2020)_x000D_
Figure Global Drums Consumption Market Share by Application (2015-2020)_x000D_
Figure Global Drums Consumption and Growth Rate of Professional (2015-2020)
Figure Global Drums Consumption and Growth Rate of Amateur (2015-2020)
Figure Global Drums Consumption and Growth Rate of Educational (2015-2020)
Figure Global Drums Sales and Growth Rate (2015-2020)_x000D_
Figure Global Drums Revenue (M USD) and Growth (2015-2020)_x000D_
Table Global Drums Sales by Regions (2015-2020)_x000D_
Table Global Drums Sales Market Share by Regions (2015-2020)_x000D_
Table Global Drums Revenue (M USD) by Regions (2015-2020)_x000D_
Table Global Drums Revenue Market Share by Regions (2015-2020)_x000D_
Table Global Drums Revenue Market Share by Regions in 2015_x000D_
Table Global Drums Revenue Market Share by Regions in 2019_x000D_
Figure North America Drums Sales and Growth Rate (2015-2020)_x000D_
Figure Europe Drums Sales and Growth Rate (2015-2020)_x000D_
Figure Asia-Pacific Drums Sales and Growth Rate (2015-2020)_x000D_
Figure Middle East and Africa Drums Sales and Growth Rate (2015-2020)_x000D_
Figure South America Drums Sales and Growth Rate (2015-2020)_x000D_
Figure North America COVID-19 Status_x000D_
Figure North America COVID-19 Confirmed Cases Major Distribution_x000D_
Figure North America Drums Revenue (M USD) and Growth (2015-2020)_x000D_
Table North America Drums Sales by Countries (2015-2020)_x000D_
Table North America Drums Sales Market Share by Countries (2015-2020)_x000D_
Table North America Drums Revenue (M USD) by Countries (2015-2020)_x000D_
Table North America Drums Revenue Market Share by Countries (2015-2020)_x000D_
Figure United States Drums Sales and Growth Rate (2015-2020)_x000D_
Figure Canada Drums Sales and Growth Rate (2015-2020)_x000D_
Figure Mexico Drums Sales and Growth (2015-2020)_x000D_
Figure Europe COVID-19 Status_x000D_
Figure Europe COVID-19 Confirmed Cases Major Distribution_x000D_
Figure Europe Drums Revenue (M USD) and Growth (2015-2020)_x000D_
Table Europe Drums Sales by Countries (2015-2020)_x000D_
Table Europe Drums Sales Market Share by Countries (2015-2020)_x000D_
Table Europe Drums Revenue (M USD) by Countries (2015-2020)_x000D_
Table Europe Drums Revenue Market Share by Countries (2015-2020)_x000D_
Figure Germany Drums Sales and Growth Rate (2015-2020)_x000D_
Figure UK Drums Sales and Growth Rate (2015-2020)_x000D_
Figure France Drums Sales and Growth (2015-2020)_x000D_
Figure Italy Drums Sales and Growth (2015-2020)_x000D_
Figure Spain Drums Sales and Growth (2015-2020)_x000D_
Figure Russia Drums Sales and Growth (2015-2020)_x000D_
Figure Asia Pacific COVID-19 Status_x000D_
Figure Asia Pacific Drums Revenue (M USD) and Growth (2015-2020)_x000D_
Table Asia Pacific Drums Sales by Countries (2015-2020)_x000D_
Table Asia Pacific Drums Sales Market Share by Countries (2015-2020)_x000D_
Table Asia Pacific Drums Revenue (M USD) by Countries (2015-2020)_x000D_
Table Asia Pacific Drums Revenue Market Share by Countries (2015-2020)_x000D_
Figure China Drums Sales and Growth Rate (2015-2020)_x000D_
Figure Japan Drums Sales and Growth Rate (2015-2020)_x000D_
Figure South Korea Drums Sales and Growth (2015-2020)_x000D_
Figure India Drums Sales and Growth (2015-2020)_x000D_
Figure Southeast Asia Drums Sales and Growth (2015-2020)_x000D_
Figure Australia Drums Sales and Growth (2015-2020)_x000D_
Figure Middle East Drums Revenue (M USD) and Growth (2015-2020)_x000D_
Table Middle East Drums Sales by Countries (2015-2020)_x000D_
Table Middle East and Africa Drums Sales Market Share by Countries (2015-2020)_x000D_
Table Middle East and Africa Drums Revenue (M USD) by Countries (2015-2020)_x000D_
Table Middle East and Africa Drums Revenue Market Share by Countries (2015-2020)_x000D_
Figure Saudi Arabia Drums Sales and Growth Rate (2015-2020)_x000D_
Figure UAE Drums Sales and Growth Rate (2015-2020)_x000D_
Figure Egypt Drums Sales and Growth (2015-2020)_x000D_
Figure Nigeria Drums Sales and Growth (2015-2020)_x000D_
Figure South Africa Drums Sales and Growth (2015-2020)_x000D_
Figure South America Drums Revenue (M USD) and Growth (2015-2020)_x000D_
Table South America Drums Sales by Countries (2015-2020)_x000D_
Table South America Drums Sales Market Share by Countries (2015-2020)_x000D_
Table South America Drums Revenue (M USD) by Countries (2015-2020)_x000D_
Table South America Drums Revenue Market Share by Countries (2015-2020)_x000D_
Figure Brazil Drums Sales and Growth Rate (2015-2020)_x000D_
Figure Argentina Drums Sales and Growth Rate (2015-2020)_x000D_
Figure Columbia Drums Sales and Growth (2015-2020)_x000D_
Figure Chile Drums Sales and Growth (2015-2020)_x000D_
Figure Top 3 Market Share of Drums Companies in 2019_x000D_
Figure Top 6 Market Share of Drums Companies in 2019_x000D_
Table Major Players Production Value ($) Share (2015-2020)_x000D_
Table Walberg and Auge Profile
Table Walberg and Auge Product Introduction
Figure Walberg and Auge Production and Growth Rate
Figure Walberg and Auge Value ($) Market Share 2015-2020
Table Roland Profile
Table Roland Product Introduction
Figure Roland Production and Growth Rate
Figure Roland Value ($) Market Share 2015-2020
Table Ludwig Drums Profile
Table Ludwig Drums Product Introduction
Figure Ludwig Drums Production and Growth Rate
Figure Ludwig Drums Value ($) Market Share 2015-2020
Table Majestic Percussion Profile
Table Majestic Percussion Product Introduction
Figure Majestic Percussion Production and Growth Rate
Figure Majestic Percussion Value ($) Market Share 2015-2020
Table Alesis Profile
Table Alesis Product Introduction
Figure Alesis Production and Growth Rate
Figure Alesis Value ($) Market Share 2015-2020
Table Remo Profile
Table Remo Product Introduction
Figure Remo Production and Growth Rate
Figure Remo Value ($) Market Share 2015-2020
Table Fibes Drum Company Profile
Table Fibes Drum Company Product Introduction
Figure Fibes Drum Company Production and Growth Rate
Figure Fibes Drum Company Value ($) Market Share 2015-2020
Table Meinl Percussion Profile
Table Meinl Percussion Product Introduction
Figure Meinl Percussion Production and Growth Rate
Figure Meinl Percussion Value ($) Market Share 2015-2020
Table Jupiter Band Instruments Profile
Table Jupiter Band Instruments Product Introduction
Figure Jupiter Band Instruments Production and Growth Rate
Figure Jupiter Band Instruments Value ($) Market Share 2015-2020
Table Hoshino Gakki Profile
Table Hoshino Gakki Product Introduction
Figure Hoshino Gakki Production and Growth Rate
Figure Hoshino Gakki Value ($) Market Share 2015-2020
Table Wang Percussion Instrument Profile
Table Wang Percussion Instrument Product Introduction
Figure Wang Percussion Instrument Production and Growth Rate
Figure Wang Percussion Instrument Value ($) Market Share 2015-2020
Table Gretsch Drums Profile
Table Gretsch Drums Product Introduction
Figure Gretsch Drums Production and Growth Rate
Figure Gretsch Drums Value ($) Market Share 2015-2020
Table Pearl Musical Instrument Profile
Table Pearl Musical Instrument Product Introduction
Figure Pearl Musical Instrument Production and Growth Rate
Figure Pearl Musical Instrument Value ($) Market Share 2015-2020
Table Ashton Music Profile
Table Ashton Music Product Introduction
Figure Ashton Music Production and Growth Rate
Figure Ashton Music Value ($) Market Share 2015-2020
Table Drum Workshop Profile
Table Drum Workshop Product Introduction
Figure Drum Workshop Production and Growth Rate
Figure Drum Workshop Value ($) Market Share 2015-2020
Table Yamaha Profile
Table Yamaha Product Introduction
Figure Yamaha Production and Growth Rate
Figure Yamaha Value ($) Market Share 2015-2020
Table Market Driving Factors of Drums_x000D_
Table Merger, Acquisition and New Investment_x000D_
Table Global Drums Market Value ($) Forecast, by Type_x000D_
Table Global Drums Market Volume Forecast, by Type_x000D_
Figure Global Drums Market Value ($) and Growth Rate Forecast of Traditional Drums (2020-2025)
Figure Global Drums Market Volume ($) and Growth Rate Forecast of Traditional Drums (2020-2025)
Figure Global Drums Market Value ($) and Growth Rate Forecast of Electronic Drums (2020-2025)
Figure Global Drums Market Volume ($) and Growth Rate Forecast of Electronic Drums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Market Value ($) and Growth Rate Forecast of Educational (2020-2025)
Figure Market Volume and Growth Rate Forecast of Educational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</si>
  <si>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Drums Industry Market Report Opportunities and Competitive Landscape</t>
  </si>
  <si>
    <t>COVID-19 Outbreak-Global Pre-dispersed Rubber Industry Market Report-Development Trends, Threats, Opportunities and Competitive Landscape in 2020</t>
  </si>
  <si>
    <t>_x000D_
The Pre-dispersed Rubber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Pre-dispersed Rubber industry. _x000D_
Chapter 3.7 covers the analysis of the impact of COVID-19 from the perspective of the industry chain. _x000D_
In addition, chapters 7-11 consider the impact of COVID-19 on the regional economy._x000D_
_x000D_
&lt;b&gt;The Pre-dispersed Rubber market can be split based on product types, major applications, and important countries as follows:&lt;/b&gt;_x000D_
_x000D_
&lt;b&gt;Key players in the global Pre-dispersed Rubber market covered in Chapter 12:&lt;/b&gt;_x000D_
RDC S.r.l
SRI Group
Lanxess
Isogran GmbH
MLPC International
_x000D_
&lt;b&gt;In Chapter 4 and 14.1, on the basis of types, the Pre-dispersed Rubber market from 2015 to 2025 is primarily split into:&lt;/b&gt;_x000D_
Vulcanizing Agent and Peroxide
Accelerator
Antioxidants
Special Functional Additives
_x000D_
&lt;b&gt;In Chapter 5 and 14.2, on the basis of applications, the Pre-dispersed Rubber market from 2015 to 2025 covers:&lt;/b&gt;_x000D_
Tire
Wire and Cable
Rubber Shoe Sole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</si>
  <si>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Pre-dispersed Rubber Introduction and Market Overview_x000D_
1.1 Objectives of the Study_x000D_
1.2 Overview of Pre-dispersed Rubber_x000D_
1.3 Scope of The Study_x000D_
1.3.1 Key Market Segments_x000D_
1.3.2 Players Covered_x000D_
1.3.3 COVID-19's impact on the Pre-dispersed Rubber industry_x000D_
1.4 Methodology of The Study_x000D_
1.5 Research Data Source_x000D_
_x000D_
2 Executive Summary_x000D_
2.1 Market Overview_x000D_
2.1.1 Global Pre-dispersed Rubber Market Size, 2015 – 2020_x000D_
2.1.2 Global Pre-dispersed Rubber Market Size by Type, 2015 – 2020_x000D_
2.1.3 Global Pre-dispersed Rubber Market Size by Application, 2015 – 2020_x000D_
2.1.4 Global Pre-dispersed Rubber Market Size by Region, 2015 - 2025_x000D_
2.2 Business Environment Analysis_x000D_
2.2.1 Global COVID-19 Status and Economic Overview_x000D_
2.2.2 Influence of COVID-19 Outbreak on Pre-dispersed Rubber Industry Development_x000D_
_x000D_
3 Industry Chain Analysis_x000D_
3.1 Upstream Raw Material Suppliers of Pre-dispersed Rubber Analysis_x000D_
3.2 Major Players of Pre-dispersed Rubber_x000D_
3.3 Pre-dispersed Rubber Manufacturing Cost Structure Analysis_x000D_
3.3.1 Production Process Analysis_x000D_
3.3.2 Manufacturing Cost Structure of Pre-dispersed Rubber_x000D_
3.3.3 Labor Cost of Pre-dispersed Rubber_x000D_
3.4 Market Distributors of Pre-dispersed Rubber_x000D_
3.5 Major Downstream Buyers of Pre-dispersed Rubber Analysis_x000D_
3.6 The Impact of Covid-19 From the Perspective of Industry Chain_x000D_
3.7 Regional Import and Export Controls Will Exist for a Long Time_x000D_
3.8 Continued downward PMI Spreads Globally_x000D_
_x000D_
4 Global Pre-dispersed Rubber Market, by Type_x000D_
4.1 Global Pre-dispersed Rubber Value and Market Share by Type (2015-2020)_x000D_
4.2 Global Pre-dispersed Rubber Production and Market Share by Type (2015-2020)_x000D_
4.3 Global Pre-dispersed Rubber Value and Growth Rate by Type (2015-2020)_x000D_
4.3.1 Global Pre-dispersed Rubber Value and Growth Rate of Vulcanizing Agent and Peroxide
4.3.2 Global Pre-dispersed Rubber Value and Growth Rate of Accelerator
4.3.3 Global Pre-dispersed Rubber Value and Growth Rate of Antioxidants
4.3.4 Global Pre-dispersed Rubber Value and Growth Rate of Special Functional Additives
4.4 Global Pre-dispersed Rubber Price Analysis by Type (2015-2020)_x000D_
_x000D_
5 Pre-dispersed Rubber Market, by Application_x000D_
5.1 Downstream Market Overview_x000D_
5.2 Global Pre-dispersed Rubber Consumption and Market Share by Application (2015-2020)_x000D_
5.3 Global Pre-dispersed Rubber Consumption and Growth Rate by Application (2015-2020)_x000D_
5.3.1 Global Pre-dispersed Rubber Consumption and Growth Rate of Tire (2015-2020)
5.3.2 Global Pre-dispersed Rubber Consumption and Growth Rate of Wire and Cable (2015-2020)
5.3.3 Global Pre-dispersed Rubber Consumption and Growth Rate of Rubber Shoe Sole (2015-2020)
5.3.4 Global Pre-dispersed Rubber Consumption and Growth Rate of Others (2015-2020)
_x000D_
6 Global Pre-dispersed Rubber Market Analysis by Regions_x000D_
6.1 Global Pre-dispersed Rubber Sales, Revenue and Market Share by Regions_x000D_
6.1.1 Global Pre-dispersed Rubber Sales by Regions (2015-2020)_x000D_
6.1.2 Global Pre-dispersed Rubber Revenue by Regions (2015-2020)_x000D_
6.2 North America Pre-dispersed Rubber Sales and Growth Rate (2015-2020)_x000D_
6.3 Europe Pre-dispersed Rubber Sales and Growth Rate (2015-2020)_x000D_
6.4 Asia-Pacific Pre-dispersed Rubber Sales and Growth Rate (2015-2020)_x000D_
6.5 Middle East and Africa Pre-dispersed Rubber Sales and Growth Rate (2015-2020)_x000D_
6.6 South America Pre-dispersed Rubber Sales and Growth Rate (2015-2020)_x000D_
_x000D_
7 North America Pre-dispersed Rubber Market Analysis by Countries_x000D_
7.1 The Influence of COVID-19 on North America Market_x000D_
7.2 North America Pre-dispersed Rubber Sales, Revenue and Market Share by Countries_x000D_
7.2.1 North America Pre-dispersed Rubber Sales by Countries (2015-2020)_x000D_
7.2.2 North America Pre-dispersed Rubber Revenue by Countries (2015-2020)_x000D_
7.3 United States Pre-dispersed Rubber Sales and Growth Rate (2015-2020)_x000D_
7.4 Canada Pre-dispersed Rubber Sales and Growth Rate (2015-2020)_x000D_
7.5 Mexico Pre-dispersed Rubber Sales and Growth Rate (2015-2020)_x000D_
_x000D_
8 Europe Pre-dispersed Rubber Market Analysis by Countries_x000D_
8.1 The Influence of COVID-19 on Europe Market_x000D_
8.2 Europe Pre-dispersed Rubber Sales, Revenue and Market Share by Countries_x000D_
8.2.1 Europe Pre-dispersed Rubber Sales by Countries (2015-2020)_x000D_
8.2.2 Europe Pre-dispersed Rubber Revenue by Countries (2015-2020)_x000D_
8.3 Germany Pre-dispersed Rubber Sales and Growth Rate (2015-2020)_x000D_
8.4 UK Pre-dispersed Rubber Sales and Growth Rate (2015-2020)_x000D_
8.5 France Pre-dispersed Rubber Sales and Growth Rate (2015-2020)_x000D_
8.6 Italy Pre-dispersed Rubber Sales and Growth Rate (2015-2020)_x000D_
8.7 Spain Pre-dispersed Rubber Sales and Growth Rate (2015-2020)_x000D_
8.8 Russia Pre-dispersed Rubber Sales and Growth Rate (2015-2020)_x000D_
_x000D_
9 Asia Pacific Pre-dispersed Rubber Market Analysis by Countries_x000D_
9.1 The Influence of COVID-19 on Asia Pacific Market_x000D_
9.2 Asia Pacific Pre-dispersed Rubber Sales, Revenue and Market Share by Countries_x000D_
9.2.1 Asia Pacific Pre-dispersed Rubber Sales by Countries (2015-2020)_x000D_
9.2.2 Asia Pacific Pre-dispersed Rubber Revenue by Countries (2015-2020)_x000D_
9.3 China Pre-dispersed Rubber Sales and Growth Rate (2015-2020)_x000D_
9.4 Japan Pre-dispersed Rubber Sales and Growth Rate (2015-2020)_x000D_
9.5 South Korea Pre-dispersed Rubber Sales and Growth Rate (2015-2020)_x000D_
9.6 India Pre-dispersed Rubber Sales and Growth Rate (2015-2020)_x000D_
9.7 Southeast Asia Pre-dispersed Rubber Sales and Growth Rate (2015-2020)_x000D_
9.8 Australia Pre-dispersed Rubber Sales and Growth Rate (2015-2020)_x000D_
_x000D_
10 Middle East and Africa Pre-dispersed Rubber Market Analysis by Countries_x000D_
10.1 The Influence of COVID-19 on Middle East and Africa Market_x000D_
10.2 Middle East and Africa Pre-dispersed Rubber Sales, Revenue and Market Share by Countries_x000D_
10.2.1 Middle East and Africa Pre-dispersed Rubber Sales by Countries (2015-2020)_x000D_
10.2.2 Middle East and Africa Pre-dispersed Rubber Revenue by Countries (2015-2020)_x000D_
10.3 Saudi Arabia Pre-dispersed Rubber Sales and Growth Rate (2015-2020)_x000D_
10.4 UAE Pre-dispersed Rubber Sales and Growth Rate (2015-2020)_x000D_
10.5 Egypt Pre-dispersed Rubber Sales and Growth Rate (2015-2020)_x000D_
10.6 Nigeria Pre-dispersed Rubber Sales and Growth Rate (2015-2020)_x000D_
10.7 South Africa Pre-dispersed Rubber Sales and Growth Rate (2015-2020)_x000D_
_x000D_
11 South America Pre-dispersed Rubber Market Analysis by Countries_x000D_
11.1 The Influence of COVID-19 on Middle East and Africa Market_x000D_
11.2 South America Pre-dispersed Rubber Sales, Revenue and Market Share by Countries_x000D_
11.2.1 South America Pre-dispersed Rubber Sales by Countries (2015-2020)_x000D_
11.2.2 South America Pre-dispersed Rubber Revenue by Countries (2015-2020)_x000D_
11.3 Brazil Pre-dispersed Rubber Sales and Growth Rate (2015-2020)_x000D_
11.4 Argentina Pre-dispersed Rubber Sales and Growth Rate (2015-2020)_x000D_
11.5 Columbia Pre-dispersed Rubber Sales and Growth Rate (2015-2020)_x000D_
11.6 Chile Pre-dispersed Rubber Sales and Growth Rate (2015-2020)_x000D_
_x000D_
12 Competitive Landscape_x000D_
12.1 RDC S.r.l
12.1.1 RDC S.r.l Basic Information
12.1.2 Pre-dispersed Rubber Product Introduction
12.1.3 RDC S.r.l Production, Value, Price, Gross Margin 2015-2020
12.2 SRI Group
12.2.1 SRI Group Basic Information
12.2.2 Pre-dispersed Rubber Product Introduction
12.2.3 SRI Group Production, Value, Price, Gross Margin 2015-2020
12.3 Lanxess
12.3.1 Lanxess Basic Information
12.3.2 Pre-dispersed Rubber Product Introduction
12.3.3 Lanxess Production, Value, Price, Gross Margin 2015-2020
12.4 Isogran GmbH
12.4.1 Isogran GmbH Basic Information
12.4.2 Pre-dispersed Rubber Product Introduction
12.4.3 Isogran GmbH Production, Value, Price, Gross Margin 2015-2020
12.5 MLPC International
12.5.1 MLPC International Basic Information
12.5.2 Pre-dispersed Rubber Product Introduction
12.5.3 MLPC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Pre-dispersed Rubber Market Forecast_x000D_
14.1 Global Pre-dispersed Rubber Market Value &amp; Volume Forecast, by Type (2020-2025)_x000D_
14.1.1 Vulcanizing Agent and Peroxide Market Value and Volume Forecast (2020-2025)
14.1.2 Accelerator Market Value and Volume Forecast (2020-2025)
14.1.3 Antioxidants Market Value and Volume Forecast (2020-2025)
14.1.4 Special Functional Additives Market Value and Volume Forecast (2020-2025)
14.2 Global Pre-dispersed Rubber Market Value &amp; Volume Forecast, by Application (2020-2025)_x000D_
14.2.1 Tire Market Value and Volume Forecast (2020-2025)
14.2.2 Wire and Cable Market Value and Volume Forecast (2020-2025)
14.2.3 Rubber Shoe Sole Market Value and Volume Forecast (2020-2025)
14.2.4 Others Market Value and Volume Forecast (2020-2025)
14.3 Pre-dispersed Rubber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</si>
  <si>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Pre-dispersed Rubber_x000D_
Table Product Specification of Pre-dispersed Rubber_x000D_
Table Pre-dispersed Rubber Key Market Segments_x000D_
Table Key Players Pre-dispersed Rubber Covered_x000D_
Figure Global Pre-dispersed Rubber Market Size, 2015 – 2025_x000D_
Table Different Types of Pre-dispersed Rubber_x000D_
Figure Global Pre-dispersed Rubber Value ($) Segment by Type from 2015-2020_x000D_
Figure Global Pre-dispersed Rubber Market Share by Types in 2019_x000D_
Table Different Applications of Pre-dispersed Rubber_x000D_
Figure Global Pre-dispersed Rubber Value ($) Segment by Applications from 2015-2020_x000D_
Figure Global Pre-dispersed Rubber Market Share by Applications in 2019_x000D_
Figure Global Pre-dispersed Rubber Market Share by Regions in 2019_x000D_
Figure North America Pre-dispersed Rubber Production Value ($) and Growth Rate (2015-2020)_x000D_
Figure Europe Pre-dispersed Rubber Production Value ($) and Growth Rate (2015-2020)_x000D_
Figure Asia Pacific Pre-dispersed Rubber Production Value ($) and Growth Rate (2015-2020)_x000D_
Figure Middle East and Africa Pre-dispersed Rubber Production Value ($) and Growth Rate (2015-2020)_x000D_
Figure South America Pre-dispersed Rubber Production Value ($) and Growth Rate (2015-2020)_x000D_
Table Global COVID-19 Status and Economic Overview_x000D_
Figure Global COVID-19 Status_x000D_
Figure COVID-19 Comparison of Major Countries_x000D_
Figure Industry Chain Analysis of Pre-dispersed Rubber_x000D_
Table Upstream Raw Material Suppliers of Pre-dispersed Rubber with Contact Information_x000D_
Table Major Players Headquarters, and Service Area of Pre-dispersed Rubber_x000D_
Figure Major Players Production Value Market Share of Pre-dispersed Rubber in 2019_x000D_
Table Major Players Pre-dispersed Rubber Product Types in 2019_x000D_
Figure Production Process of Pre-dispersed Rubber_x000D_
Figure Manufacturing Cost Structure of Pre-dispersed Rubber_x000D_
Figure Channel Status of Pre-dispersed Rubber_x000D_
Table Major Distributors of Pre-dispersed Rubber with Contact Information_x000D_
Table Major Downstream Buyers of Pre-dispersed Rubber with Contact Information_x000D_
Table Global Pre-dispersed Rubber Value ($) by Type (2015-2020)_x000D_
Table Global Pre-dispersed Rubber Value Share by Type (2015-2020)_x000D_
Figure Global Pre-dispersed Rubber Value Share by Type (2015-2020)_x000D_
Table Global Pre-dispersed Rubber Production by Type (2015-2020)_x000D_
Table Global Pre-dispersed Rubber Production Share by Type (2015-2020)_x000D_
Figure Global Pre-dispersed Rubber Production Share by Type (2015-2020)_x000D_
Figure Global Pre-dispersed Rubber Value ($) and Growth Rate of Vulcanizing Agent and Peroxide (2015-2020)
Figure Global Pre-dispersed Rubber Value ($) and Growth Rate of Accelerator (2015-2020)
Figure Global Pre-dispersed Rubber Value ($) and Growth Rate of Antioxidants (2015-2020)
Figure Global Pre-dispersed Rubber Value ($) and Growth Rate of Special Functional Additives (2015-2020)
Figure Global Pre-dispersed Rubber Price by Type (2015-2020)_x000D_
Figure Downstream Market Overview_x000D_
Table Global Pre-dispersed Rubber Consumption by Application (2015-2020)_x000D_
Table Global Pre-dispersed Rubber Consumption Market Share by Application (2015-2020)_x000D_
Figure Global Pre-dispersed Rubber Consumption Market Share by Application (2015-2020)_x000D_
Figure Global Pre-dispersed Rubber Consumption and Growth Rate of Tire (2015-2020)
Figure Global Pre-dispersed Rubber Consumption and Growth Rate of Wire and Cable (2015-2020)
Figure Global Pre-dispersed Rubber Consumption and Growth Rate of Rubber Shoe Sole (2015-2020)
Figure Global Pre-dispersed Rubber Consumption and Growth Rate of Others (2015-2020)
Figure Global Pre-dispersed Rubber Sales and Growth Rate (2015-2020)_x000D_
Figure Global Pre-dispersed Rubber Revenue (M USD) and Growth (2015-2020)_x000D_
Table Global Pre-dispersed Rubber Sales by Regions (2015-2020)_x000D_
Table Global Pre-dispersed Rubber Sales Market Share by Regions (2015-2020)_x000D_
Table Global Pre-dispersed Rubber Revenue (M USD) by Regions (2015-2020)_x000D_
Table Global Pre-dispersed Rubber Revenue Market Share by Regions (2015-2020)_x000D_
Table Global Pre-dispersed Rubber Revenue Market Share by Regions in 2015_x000D_
Table Global Pre-dispersed Rubber Revenue Market Share by Regions in 2019_x000D_
Figure North America Pre-dispersed Rubber Sales and Growth Rate (2015-2020)_x000D_
Figure Europe Pre-dispersed Rubber Sales and Growth Rate (2015-2020)_x000D_
Figure Asia-Pacific Pre-dispersed Rubber Sales and Growth Rate (2015-2020)_x000D_
Figure Middle East and Africa Pre-dispersed Rubber Sales and Growth Rate (2015-2020)_x000D_
Figure South America Pre-dispersed Rubber Sales and Growth Rate (2015-2020)_x000D_
Figure North America COVID-19 Status_x000D_
Figure North America COVID-19 Confirmed Cases Major Distribution_x000D_
Figure North America Pre-dispersed Rubber Revenue (M USD) and Growth (2015-2020)_x000D_
Table North America Pre-dispersed Rubber Sales by Countries (2015-2020)_x000D_
Table North America Pre-dispersed Rubber Sales Market Share by Countries (2015-2020)_x000D_
Table North America Pre-dispersed Rubber Revenue (M USD) by Countries (2015-2020)_x000D_
Table North America Pre-dispersed Rubber Revenue Market Share by Countries (2015-2020)_x000D_
Figure United States Pre-dispersed Rubber Sales and Growth Rate (2015-2020)_x000D_
Figure Canada Pre-dispersed Rubber Sales and Growth Rate (2015-2020)_x000D_
Figure Mexico Pre-dispersed Rubber Sales and Growth (2015-2020)_x000D_
Figure Europe COVID-19 Status_x000D_
Figure Europe COVID-19 Confirmed Cases Major Distribution_x000D_
Figure Europe Pre-dispersed Rubber Revenue (M USD) and Growth (2015-2020)_x000D_
Table Europe Pre-dispersed Rubber Sales by Countries (2015-2020)_x000D_
Table Europe Pre-dispersed Rubber Sales Market Share by Countries (2015-2020)_x000D_
Table Europe Pre-dispersed Rubber Revenue (M USD) by Countries (2015-2020)_x000D_
Table Europe Pre-dispersed Rubber Revenue Market Share by Countries (2015-2020)_x000D_
Figure Germany Pre-dispersed Rubber Sales and Growth Rate (2015-2020)_x000D_
Figure UK Pre-dispersed Rubber Sales and Growth Rate (2015-2020)_x000D_
Figure France Pre-dispersed Rubber Sales and Growth (2015-2020)_x000D_
Figure Italy Pre-dispersed Rubber Sales and Growth (2015-2020)_x000D_
Figure Spain Pre-dispersed Rubber Sales and Growth (2015-2020)_x000D_
Figure Russia Pre-dispersed Rubber Sales and Growth (2015-2020)_x000D_
Figure Asia Pacific COVID-19 Status_x000D_
Figure Asia Pacific Pre-dispersed Rubber Revenue (M USD) and Growth (2015-2020)_x000D_
Table Asia Pacific Pre-dispersed Rubber Sales by Countries (2015-2020)_x000D_
Table Asia Pacific Pre-dispersed Rubber Sales Market Share by Countries (2015-2020)_x000D_
Table Asia Pacific Pre-dispersed Rubber Revenue (M USD) by Countries (2015-2020)_x000D_
Table Asia Pacific Pre-dispersed Rubber Revenue Market Share by Countries (2015-2020)_x000D_
Figure China Pre-dispersed Rubber Sales and Growth Rate (2015-2020)_x000D_
Figure Japan Pre-dispersed Rubber Sales and Growth Rate (2015-2020)_x000D_
Figure South Korea Pre-dispersed Rubber Sales and Growth (2015-2020)_x000D_
Figure India Pre-dispersed Rubber Sales and Growth (2015-2020)_x000D_
Figure Southeast Asia Pre-dispersed Rubber Sales and Growth (2015-2020)_x000D_
Figure Australia Pre-dispersed Rubber Sales and Growth (2015-2020)_x000D_
Figure Middle East Pre-dispersed Rubber Revenue (M USD) and Growth (2015-2020)_x000D_
Table Middle East Pre-dispersed Rubber Sales by Countries (2015-2020)_x000D_
Table Middle East and Africa Pre-dispersed Rubber Sales Market Share by Countries (2015-2020)_x000D_
Table Middle East and Africa Pre-dispersed Rubber Revenue (M USD) by Countries (2015-2020)_x000D_
Table Middle East and Africa Pre-dispersed Rubber Revenue Market Share by Countries (2015-2020)_x000D_
Figure Saudi Arabia Pre-dispersed Rubber Sales and Growth Rate (2015-2020)_x000D_
Figure UAE Pre-dispersed Rubber Sales and Growth Rate (2015-2020)_x000D_
Figure Egypt Pre-dispersed Rubber Sales and Growth (2015-2020)_x000D_
Figure Nigeria Pre-dispersed Rubber Sales and Growth (2015-2020)_x000D_
Figure South Africa Pre-dispersed Rubber Sales and Growth (2015-2020)_x000D_
Figure South America Pre-dispersed Rubber Revenue (M USD) and Growth (2015-2020)_x000D_
Table South America Pre-dispersed Rubber Sales by Countries (2015-2020)_x000D_
Table South America Pre-dispersed Rubber Sales Market Share by Countries (2015-2020)_x000D_
Table South America Pre-dispersed Rubber Revenue (M USD) by Countries (2015-2020)_x000D_
Table South America Pre-dispersed Rubber Revenue Market Share by Countries (2015-2020)_x000D_
Figure Brazil Pre-dispersed Rubber Sales and Growth Rate (2015-2020)_x000D_
Figure Argentina Pre-dispersed Rubber Sales and Growth Rate (2015-2020)_x000D_
Figure Columbia Pre-dispersed Rubber Sales and Growth (2015-2020)_x000D_
Figure Chile Pre-dispersed Rubber Sales and Growth (2015-2020)_x000D_
Figure Top 3 Market Share of Pre-dispersed Rubber Companies in 2019_x000D_
Figure Top 6 Market Share of Pre-dispersed Rubber Companies in 2019_x000D_
Table Major Players Production Value ($) Share (2015-2020)_x000D_
Table RDC S.r.l Profile
Table RDC S.r.l Product Introduction
Figure RDC S.r.l Production and Growth Rate
Figure RDC S.r.l Value ($) Market Share 2015-2020
Table SRI Group Profile
Table SRI Group Product Introduction
Figure SRI Group Production and Growth Rate
Figure SRI Group Value ($) Market Share 2015-2020
Table Lanxess Profile
Table Lanxess Product Introduction
Figure Lanxess Production and Growth Rate
Figure Lanxess Value ($) Market Share 2015-2020
Table Isogran GmbH Profile
Table Isogran GmbH Product Introduction
Figure Isogran GmbH Production and Growth Rate
Figure Isogran GmbH Value ($) Market Share 2015-2020
Table MLPC International Profile
Table MLPC International Product Introduction
Figure MLPC International Production and Growth Rate
Figure MLPC International Value ($) Market Share 2015-2020
Table Market Driving Factors of Pre-dispersed Rubber_x000D_
Table Merger, Acquisition and New Investment_x000D_
Table Global Pre-dispersed Rubber Market Value ($) Forecast, by Type_x000D_
Table Global Pre-dispersed Rubber Market Volume Forecast, by Type_x000D_
Figure Global Pre-dispersed Rubber Market Value ($) and Growth Rate Forecast of Vulcanizing Agent and Peroxide (2020-2025)
Figure Global Pre-dispersed Rubber Market Volume ($) and Growth Rate Forecast of Vulcanizing Agent and Peroxide (2020-2025)
Figure Global Pre-dispersed Rubber Market Value ($) and Growth Rate Forecast of Accelerator (2020-2025)
Figure Global Pre-dispersed Rubber Market Volume ($) and Growth Rate Forecast of Accelerator (2020-2025)
Figure Global Pre-dispersed Rubber Market Value ($) and Growth Rate Forecast of Antioxidants (2020-2025)
Figure Global Pre-dispersed Rubber Market Volume ($) and Growth Rate Forecast of Antioxidants (2020-2025)
Figure Global Pre-dispersed Rubber Market Value ($) and Growth Rate Forecast of Special Functional Additives (2020-2025)
Figure Global Pre-dispersed Rubber Market Volume ($) and Growth Rate Forecast of Special Functional Additives (2020-2025)
Table Global Market Value ($) Forecast by Application (2020-2025)_x000D_
Table Global Market Volume Forecast by Application (2020-2025)_x000D_
Figure Market Value ($) and Growth Rate Forecast of Tire (2020-2025)
Figure Market Volume and Growth Rate Forecast of Tire (2020-2025)
Figure Market Value ($) and Growth Rate Forecast of Wire and Cable (2020-2025)
Figure Market Volume and Growth Rate Forecast of Wire and Cable (2020-2025)
Figure Market Value ($) and Growth Rate Forecast of Rubber Shoe Sole (2020-2025)
Figure Market Volume and Growth Rate Forecast of Rubber Shoe Sole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</si>
  <si>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 dispersed Rubber Industry Market Report Opportunities and Competitive Landscape</t>
  </si>
  <si>
    <t>COVID-19 Outbreak-Global Professional A2P SMS Industry Market Report-Development Trends, Threats, Opportunities and Competitive Landscape in 2020</t>
  </si>
  <si>
    <t>_x000D_
The Professional A2P SMS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Professional A2P SMS industry. _x000D_
Chapter 3.7 covers the analysis of the impact of COVID-19 from the perspective of the industry chain. _x000D_
In addition, chapters 7-11 consider the impact of COVID-19 on the regional economy._x000D_
_x000D_
&lt;b&gt;The Professional A2P SMS market can be split based on product types, major applications, and important countries as follows:&lt;/b&gt;_x000D_
_x000D_
&lt;b&gt;Key players in the global Professional A2P SMS market covered in Chapter 12:&lt;/b&gt;_x000D_
Silverstreet BV
Syniverse Technologies
CLX Communications
Tyntec
3Cinteractive
Infobip
Genesys Telecommunications
OpenMarket Inc.
SITO Mobile
Tanla Solutions
SAP Mobile Services
_x000D_
&lt;b&gt;In Chapter 4 and 14.1, on the basis of types, the Professional A2P SMS market from 2015 to 2025 is primarily split into:&lt;/b&gt;_x000D_
CRM
Promotions
Pushed Content
Interactive
Others
_x000D_
&lt;b&gt;In Chapter 5 and 14.2, on the basis of applications, the Professional A2P SMS market from 2015 to 2025 covers:&lt;/b&gt;_x000D_
BFSI
Entertainment
Tourism
Retail
Marketing
Healthcare
Media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</si>
  <si>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Professional A2P SMS Introduction and Market Overview_x000D_
1.1 Objectives of the Study_x000D_
1.2 Overview of Professional A2P SMS_x000D_
1.3 Scope of The Study_x000D_
1.3.1 Key Market Segments_x000D_
1.3.2 Players Covered_x000D_
1.3.3 COVID-19's impact on the Professional A2P SMS industry_x000D_
1.4 Methodology of The Study_x000D_
1.5 Research Data Source_x000D_
_x000D_
2 Executive Summary_x000D_
2.1 Market Overview_x000D_
2.1.1 Global Professional A2P SMS Market Size, 2015 – 2020_x000D_
2.1.2 Global Professional A2P SMS Market Size by Type, 2015 – 2020_x000D_
2.1.3 Global Professional A2P SMS Market Size by Application, 2015 – 2020_x000D_
2.1.4 Global Professional A2P SMS Market Size by Region, 2015 - 2025_x000D_
2.2 Business Environment Analysis_x000D_
2.2.1 Global COVID-19 Status and Economic Overview_x000D_
2.2.2 Influence of COVID-19 Outbreak on Professional A2P SMS Industry Development_x000D_
_x000D_
3 Industry Chain Analysis_x000D_
3.1 Upstream Raw Material Suppliers of Professional A2P SMS Analysis_x000D_
3.2 Major Players of Professional A2P SMS_x000D_
3.3 Professional A2P SMS Manufacturing Cost Structure Analysis_x000D_
3.3.1 Production Process Analysis_x000D_
3.3.2 Manufacturing Cost Structure of Professional A2P SMS_x000D_
3.3.3 Labor Cost of Professional A2P SMS_x000D_
3.4 Market Distributors of Professional A2P SMS_x000D_
3.5 Major Downstream Buyers of Professional A2P SMS Analysis_x000D_
3.6 The Impact of Covid-19 From the Perspective of Industry Chain_x000D_
3.7 Regional Import and Export Controls Will Exist for a Long Time_x000D_
3.8 Continued downward PMI Spreads Globally_x000D_
_x000D_
4 Global Professional A2P SMS Market, by Type_x000D_
4.1 Global Professional A2P SMS Value and Market Share by Type (2015-2020)_x000D_
4.2 Global Professional A2P SMS Production and Market Share by Type (2015-2020)_x000D_
4.3 Global Professional A2P SMS Value and Growth Rate by Type (2015-2020)_x000D_
4.3.1 Global Professional A2P SMS Value and Growth Rate of CRM
4.3.2 Global Professional A2P SMS Value and Growth Rate of Promotions
4.3.3 Global Professional A2P SMS Value and Growth Rate of Pushed Content
4.3.4 Global Professional A2P SMS Value and Growth Rate of Interactive
4.3.5 Global Professional A2P SMS Value and Growth Rate of Others
4.4 Global Professional A2P SMS Price Analysis by Type (2015-2020)_x000D_
_x000D_
5 Professional A2P SMS Market, by Application_x000D_
5.1 Downstream Market Overview_x000D_
5.2 Global Professional A2P SMS Consumption and Market Share by Application (2015-2020)_x000D_
5.3 Global Professional A2P SMS Consumption and Growth Rate by Application (2015-2020)_x000D_
5.3.1 Global Professional A2P SMS Consumption and Growth Rate of BFSI (2015-2020)
5.3.2 Global Professional A2P SMS Consumption and Growth Rate of Entertainment (2015-2020)
5.3.3 Global Professional A2P SMS Consumption and Growth Rate of Tourism (2015-2020)
5.3.4 Global Professional A2P SMS Consumption and Growth Rate of Retail (2015-2020)
5.3.5 Global Professional A2P SMS Consumption and Growth Rate of Marketing (2015-2020)
5.3.6 Global Professional A2P SMS Consumption and Growth Rate of Healthcare (2015-2020)
5.3.7 Global Professional A2P SMS Consumption and Growth Rate of Media (2015-2020)
5.3.8 Global Professional A2P SMS Consumption and Growth Rate of Others (2015-2020)
_x000D_
6 Global Professional A2P SMS Market Analysis by Regions_x000D_
6.1 Global Professional A2P SMS Sales, Revenue and Market Share by Regions_x000D_
6.1.1 Global Professional A2P SMS Sales by Regions (2015-2020)_x000D_
6.1.2 Global Professional A2P SMS Revenue by Regions (2015-2020)_x000D_
6.2 North America Professional A2P SMS Sales and Growth Rate (2015-2020)_x000D_
6.3 Europe Professional A2P SMS Sales and Growth Rate (2015-2020)_x000D_
6.4 Asia-Pacific Professional A2P SMS Sales and Growth Rate (2015-2020)_x000D_
6.5 Middle East and Africa Professional A2P SMS Sales and Growth Rate (2015-2020)_x000D_
6.6 South America Professional A2P SMS Sales and Growth Rate (2015-2020)_x000D_
_x000D_
7 North America Professional A2P SMS Market Analysis by Countries_x000D_
7.1 The Influence of COVID-19 on North America Market_x000D_
7.2 North America Professional A2P SMS Sales, Revenue and Market Share by Countries_x000D_
7.2.1 North America Professional A2P SMS Sales by Countries (2015-2020)_x000D_
7.2.2 North America Professional A2P SMS Revenue by Countries (2015-2020)_x000D_
7.3 United States Professional A2P SMS Sales and Growth Rate (2015-2020)_x000D_
7.4 Canada Professional A2P SMS Sales and Growth Rate (2015-2020)_x000D_
7.5 Mexico Professional A2P SMS Sales and Growth Rate (2015-2020)_x000D_
_x000D_
8 Europe Professional A2P SMS Market Analysis by Countries_x000D_
8.1 The Influence of COVID-19 on Europe Market_x000D_
8.2 Europe Professional A2P SMS Sales, Revenue and Market Share by Countries_x000D_
8.2.1 Europe Professional A2P SMS Sales by Countries (2015-2020)_x000D_
8.2.2 Europe Professional A2P SMS Revenue by Countries (2015-2020)_x000D_
8.3 Germany Professional A2P SMS Sales and Growth Rate (2015-2020)_x000D_
8.4 UK Professional A2P SMS Sales and Growth Rate (2015-2020)_x000D_
8.5 France Professional A2P SMS Sales and Growth Rate (2015-2020)_x000D_
8.6 Italy Professional A2P SMS Sales and Growth Rate (2015-2020)_x000D_
8.7 Spain Professional A2P SMS Sales and Growth Rate (2015-2020)_x000D_
8.8 Russia Professional A2P SMS Sales and Growth Rate (2015-2020)_x000D_
_x000D_
9 Asia Pacific Professional A2P SMS Market Analysis by Countries_x000D_
9.1 The Influence of COVID-19 on Asia Pacific Market_x000D_
9.2 Asia Pacific Professional A2P SMS Sales, Revenue and Market Share by Countries_x000D_
9.2.1 Asia Pacific Professional A2P SMS Sales by Countries (2015-2020)_x000D_
9.2.2 Asia Pacific Professional A2P SMS Revenue by Countries (2015-2020)_x000D_
9.3 China Professional A2P SMS Sales and Growth Rate (2015-2020)_x000D_
9.4 Japan Professional A2P SMS Sales and Growth Rate (2015-2020)_x000D_
9.5 South Korea Professional A2P SMS Sales and Growth Rate (2015-2020)_x000D_
9.6 India Professional A2P SMS Sales and Growth Rate (2015-2020)_x000D_
9.7 Southeast Asia Professional A2P SMS Sales and Growth Rate (2015-2020)_x000D_
9.8 Australia Professional A2P SMS Sales and Growth Rate (2015-2020)_x000D_
_x000D_
10 Middle East and Africa Professional A2P SMS Market Analysis by Countries_x000D_
10.1 The Influence of COVID-19 on Middle East and Africa Market_x000D_
10.2 Middle East and Africa Professional A2P SMS Sales, Revenue and Market Share by Countries_x000D_
10.2.1 Middle East and Africa Professional A2P SMS Sales by Countries (2015-2020)_x000D_
10.2.2 Middle East and Africa Professional A2P SMS Revenue by Countries (2015-2020)_x000D_
10.3 Saudi Arabia Professional A2P SMS Sales and Growth Rate (2015-2020)_x000D_
10.4 UAE Professional A2P SMS Sales and Growth Rate (2015-2020)_x000D_
10.5 Egypt Professional A2P SMS Sales and Growth Rate (2015-2020)_x000D_
10.6 Nigeria Professional A2P SMS Sales and Growth Rate (2015-2020)_x000D_
10.7 South Africa Professional A2P SMS Sales and Growth Rate (2015-2020)_x000D_
_x000D_
11 South America Professional A2P SMS Market Analysis by Countries_x000D_
11.1 The Influence of COVID-19 on Middle East and Africa Market_x000D_
11.2 South America Professional A2P SMS Sales, Revenue and Market Share by Countries_x000D_
11.2.1 South America Professional A2P SMS Sales by Countries (2015-2020)_x000D_
11.2.2 South America Professional A2P SMS Revenue by Countries (2015-2020)_x000D_
11.3 Brazil Professional A2P SMS Sales and Growth Rate (2015-2020)_x000D_
11.4 Argentina Professional A2P SMS Sales and Growth Rate (2015-2020)_x000D_
11.5 Columbia Professional A2P SMS Sales and Growth Rate (2015-2020)_x000D_
11.6 Chile Professional A2P SMS Sales and Growth Rate (2015-2020)_x000D_
_x000D_
12 Competitive Landscape_x000D_
12.1 Silverstreet BV
12.1.1 Silverstreet BV Basic Information
12.1.2 Professional A2P SMS Product Introduction
12.1.3 Silverstreet BV Production, Value, Price, Gross Margin 2015-2020
12.2 Syniverse Technologies
12.2.1 Syniverse Technologies Basic Information
12.2.2 Professional A2P SMS Product Introduction
12.2.3 Syniverse Technologies Production, Value, Price, Gross Margin 2015-2020
12.3 CLX Communications
12.3.1 CLX Communications Basic Information
12.3.2 Professional A2P SMS Product Introduction
12.3.3 CLX Communications Production, Value, Price, Gross Margin 2015-2020
12.4 Tyntec
12.4.1 Tyntec Basic Information
12.4.2 Professional A2P SMS Product Introduction
12.4.3 Tyntec Production, Value, Price, Gross Margin 2015-2020
12.5 3Cinteractive
12.5.1 3Cinteractive Basic Information
12.5.2 Professional A2P SMS Product Introduction
12.5.3 3Cinteractive Production, Value, Price, Gross Margin 2015-2020
12.6 Infobip
12.6.1 Infobip Basic Information
12.6.2 Professional A2P SMS Product Introduction
12.6.3 Infobip Production, Value, Price, Gross Margin 2015-2020
12.7 Genesys Telecommunications
12.7.1 Genesys Telecommunications Basic Information
12.7.2 Professional A2P SMS Product Introduction
12.7.3 Genesys Telecommunications Production, Value, Price, Gross Margin 2015-2020
12.8 OpenMarket Inc.
12.8.1 OpenMarket Inc. Basic Information
12.8.2 Professional A2P SMS Product Introduction
12.8.3 OpenMarket Inc. Production, Value, Price, Gross Margin 2015-2020
12.9 SITO Mobile
12.9.1 SITO Mobile Basic Information
12.9.2 Professional A2P SMS Product Introduction
12.9.3 SITO Mobile Production, Value, Price, Gross Margin 2015-2020
12.10 Tanla Solutions
12.10.1 Tanla Solutions Basic Information
12.10.2 Professional A2P SMS Product Introduction
12.10.3 Tanla Solutions Production, Value, Price, Gross Margin 2015-2020
12.11 SAP Mobile Services
12.11.1 SAP Mobile Services Basic Information
12.11.2 Professional A2P SMS Product Introduction
12.11.3 SAP Mobile Services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Professional A2P SMS Market Forecast_x000D_
14.1 Global Professional A2P SMS Market Value &amp; Volume Forecast, by Type (2020-2025)_x000D_
14.1.1 CRM Market Value and Volume Forecast (2020-2025)
14.1.2 Promotions Market Value and Volume Forecast (2020-2025)
14.1.3 Pushed Content Market Value and Volume Forecast (2020-2025)
14.1.4 Interactive Market Value and Volume Forecast (2020-2025)
14.1.5 Others Market Value and Volume Forecast (2020-2025)
14.2 Global Professional A2P SMS Market Value &amp; Volume Forecast, by Application (2020-2025)_x000D_
14.2.1 BFSI Market Value and Volume Forecast (2020-2025)
14.2.2 Entertainment Market Value and Volume Forecast (2020-2025)
14.2.3 Tourism Market Value and Volume Forecast (2020-2025)
14.2.4 Retail Market Value and Volume Forecast (2020-2025)
14.2.5 Marketing Market Value and Volume Forecast (2020-2025)
14.2.6 Healthcare Market Value and Volume Forecast (2020-2025)
14.2.7 Media Market Value and Volume Forecast (2020-2025)
14.2.8 Others Market Value and Volume Forecast (2020-2025)
14.3 Professional A2P SMS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</si>
  <si>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Professional A2P SMS_x000D_
Table Product Specification of Professional A2P SMS_x000D_
Table Professional A2P SMS Key Market Segments_x000D_
Table Key Players Professional A2P SMS Covered_x000D_
Figure Global Professional A2P SMS Market Size, 2015 – 2025_x000D_
Table Different Types of Professional A2P SMS_x000D_
Figure Global Professional A2P SMS Value ($) Segment by Type from 2015-2020_x000D_
Figure Global Professional A2P SMS Market Share by Types in 2019_x000D_
Table Different Applications of Professional A2P SMS_x000D_
Figure Global Professional A2P SMS Value ($) Segment by Applications from 2015-2020_x000D_
Figure Global Professional A2P SMS Market Share by Applications in 2019_x000D_
Figure Global Professional A2P SMS Market Share by Regions in 2019_x000D_
Figure North America Professional A2P SMS Production Value ($) and Growth Rate (2015-2020)_x000D_
Figure Europe Professional A2P SMS Production Value ($) and Growth Rate (2015-2020)_x000D_
Figure Asia Pacific Professional A2P SMS Production Value ($) and Growth Rate (2015-2020)_x000D_
Figure Middle East and Africa Professional A2P SMS Production Value ($) and Growth Rate (2015-2020)_x000D_
Figure South America Professional A2P SMS Production Value ($) and Growth Rate (2015-2020)_x000D_
Table Global COVID-19 Status and Economic Overview_x000D_
Figure Global COVID-19 Status_x000D_
Figure COVID-19 Comparison of Major Countries_x000D_
Figure Industry Chain Analysis of Professional A2P SMS_x000D_
Table Upstream Raw Material Suppliers of Professional A2P SMS with Contact Information_x000D_
Table Major Players Headquarters, and Service Area of Professional A2P SMS_x000D_
Figure Major Players Production Value Market Share of Professional A2P SMS in 2019_x000D_
Table Major Players Professional A2P SMS Product Types in 2019_x000D_
Figure Production Process of Professional A2P SMS_x000D_
Figure Manufacturing Cost Structure of Professional A2P SMS_x000D_
Figure Channel Status of Professional A2P SMS_x000D_
Table Major Distributors of Professional A2P SMS with Contact Information_x000D_
Table Major Downstream Buyers of Professional A2P SMS with Contact Information_x000D_
Table Global Professional A2P SMS Value ($) by Type (2015-2020)_x000D_
Table Global Professional A2P SMS Value Share by Type (2015-2020)_x000D_
Figure Global Professional A2P SMS Value Share by Type (2015-2020)_x000D_
Table Global Professional A2P SMS Production by Type (2015-2020)_x000D_
Table Global Professional A2P SMS Production Share by Type (2015-2020)_x000D_
Figure Global Professional A2P SMS Production Share by Type (2015-2020)_x000D_
Figure Global Professional A2P SMS Value ($) and Growth Rate of CRM (2015-2020)
Figure Global Professional A2P SMS Value ($) and Growth Rate of Promotions (2015-2020)
Figure Global Professional A2P SMS Value ($) and Growth Rate of Pushed Content (2015-2020)
Figure Global Professional A2P SMS Value ($) and Growth Rate of Interactive (2015-2020)
Figure Global Professional A2P SMS Value ($) and Growth Rate of Others (2015-2020)
Figure Global Professional A2P SMS Price by Type (2015-2020)_x000D_
Figure Downstream Market Overview_x000D_
Table Global Professional A2P SMS Consumption by Application (2015-2020)_x000D_
Table Global Professional A2P SMS Consumption Market Share by Application (2015-2020)_x000D_
Figure Global Professional A2P SMS Consumption Market Share by Application (2015-2020)_x000D_
Figure Global Professional A2P SMS Consumption and Growth Rate of BFSI (2015-2020)
Figure Global Professional A2P SMS Consumption and Growth Rate of Entertainment (2015-2020)
Figure Global Professional A2P SMS Consumption and Growth Rate of Tourism (2015-2020)
Figure Global Professional A2P SMS Consumption and Growth Rate of Retail (2015-2020)
Figure Global Professional A2P SMS Consumption and Growth Rate of Marketing (2015-2020)
Figure Global Professional A2P SMS Consumption and Growth Rate of Healthcare (2015-2020)
Figure Global Professional A2P SMS Consumption and Growth Rate of Media (2015-2020)
Figure Global Professional A2P SMS Consumption and Growth Rate of Others (2015-2020)
Figure Global Professional A2P SMS Sales and Growth Rate (2015-2020)_x000D_
Figure Global Professional A2P SMS Revenue (M USD) and Growth (2015-2020)_x000D_
Table Global Professional A2P SMS Sales by Regions (2015-2020)_x000D_
Table Global Professional A2P SMS Sales Market Share by Regions (2015-2020)_x000D_
Table Global Professional A2P SMS Revenue (M USD) by Regions (2015-2020)_x000D_
Table Global Professional A2P SMS Revenue Market Share by Regions (2015-2020)_x000D_
Table Global Professional A2P SMS Revenue Market Share by Regions in 2015_x000D_
Table Global Professional A2P SMS Revenue Market Share by Regions in 2019_x000D_
Figure North America Professional A2P SMS Sales and Growth Rate (2015-2020)_x000D_
Figure Europe Professional A2P SMS Sales and Growth Rate (2015-2020)_x000D_
Figure Asia-Pacific Professional A2P SMS Sales and Growth Rate (2015-2020)_x000D_
Figure Middle East and Africa Professional A2P SMS Sales and Growth Rate (2015-2020)_x000D_
Figure South America Professional A2P SMS Sales and Growth Rate (2015-2020)_x000D_
Figure North America COVID-19 Status_x000D_
Figure North America COVID-19 Confirmed Cases Major Distribution_x000D_
Figure North America Professional A2P SMS Revenue (M USD) and Growth (2015-2020)_x000D_
Table North America Professional A2P SMS Sales by Countries (2015-2020)_x000D_
Table North America Professional A2P SMS Sales Market Share by Countries (2015-2020)_x000D_
Table North America Professional A2P SMS Revenue (M USD) by Countries (2015-2020)_x000D_
Table North America Professional A2P SMS Revenue Market Share by Countries (2015-2020)_x000D_
Figure United States Professional A2P SMS Sales and Growth Rate (2015-2020)_x000D_
Figure Canada Professional A2P SMS Sales and Growth Rate (2015-2020)_x000D_
Figure Mexico Professional A2P SMS Sales and Growth (2015-2020)_x000D_
Figure Europe COVID-19 Status_x000D_
Figure Europe COVID-19 Confirmed Cases Major Distribution_x000D_
Figure Europe Professional A2P SMS Revenue (M USD) and Growth (2015-2020)_x000D_
Table Europe Professional A2P SMS Sales by Countries (2015-2020)_x000D_
Table Europe Professional A2P SMS Sales Market Share by Countries (2015-2020)_x000D_
Table Europe Professional A2P SMS Revenue (M USD) by Countries (2015-2020)_x000D_
Table Europe Professional A2P SMS Revenue Market Share by Countries (2015-2020)_x000D_
Figure Germany Professional A2P SMS Sales and Growth Rate (2015-2020)_x000D_
Figure UK Professional A2P SMS Sales and Growth Rate (2015-2020)_x000D_
Figure France Professional A2P SMS Sales and Growth (2015-2020)_x000D_
Figure Italy Professional A2P SMS Sales and Growth (2015-2020)_x000D_
Figure Spain Professional A2P SMS Sales and Growth (2015-2020)_x000D_
Figure Russia Professional A2P SMS Sales and Growth (2015-2020)_x000D_
Figure Asia Pacific COVID-19 Status_x000D_
Figure Asia Pacific Professional A2P SMS Revenue (M USD) and Growth (2015-2020)_x000D_
Table Asia Pacific Professional A2P SMS Sales by Countries (2015-2020)_x000D_
Table Asia Pacific Professional A2P SMS Sales Market Share by Countries (2015-2020)_x000D_
Table Asia Pacific Professional A2P SMS Revenue (M USD) by Countries (2015-2020)_x000D_
Table Asia Pacific Professional A2P SMS Revenue Market Share by Countries (2015-2020)_x000D_
Figure China Professional A2P SMS Sales and Growth Rate (2015-2020)_x000D_
Figure Japan Professional A2P SMS Sales and Growth Rate (2015-2020)_x000D_
Figure South Korea Professional A2P SMS Sales and Growth (2015-2020)_x000D_
Figure India Professional A2P SMS Sales and Growth (2015-2020)_x000D_
Figure Southeast Asia Professional A2P SMS Sales and Growth (2015-2020)_x000D_
Figure Australia Professional A2P SMS Sales and Growth (2015-2020)_x000D_
Figure Middle East Professional A2P SMS Revenue (M USD) and Growth (2015-2020)_x000D_
Table Middle East Professional A2P SMS Sales by Countries (2015-2020)_x000D_
Table Middle East and Africa Professional A2P SMS Sales Market Share by Countries (2015-2020)_x000D_
Table Middle East and Africa Professional A2P SMS Revenue (M USD) by Countries (2015-2020)_x000D_
Table Middle East and Africa Professional A2P SMS Revenue Market Share by Countries (2015-2020)_x000D_
Figure Saudi Arabia Professional A2P SMS Sales and Growth Rate (2015-2020)_x000D_
Figure UAE Professional A2P SMS Sales and Growth Rate (2015-2020)_x000D_
Figure Egypt Professional A2P SMS Sales and Growth (2015-2020)_x000D_
Figure Nigeria Professional A2P SMS Sales and Growth (2015-2020)_x000D_
Figure South Africa Professional A2P SMS Sales and Growth (2015-2020)_x000D_
Figure South America Professional A2P SMS Revenue (M USD) and Growth (2015-2020)_x000D_
Table South America Professional A2P SMS Sales by Countries (2015-2020)_x000D_
Table South America Professional A2P SMS Sales Market Share by Countries (2015-2020)_x000D_
Table South America Professional A2P SMS Revenue (M USD) by Countries (2015-2020)_x000D_
Table South America Professional A2P SMS Revenue Market Share by Countries (2015-2020)_x000D_
Figure Brazil Professional A2P SMS Sales and Growth Rate (2015-2020)_x000D_
Figure Argentina Professional A2P SMS Sales and Growth Rate (2015-2020)_x000D_
Figure Columbia Professional A2P SMS Sales and Growth (2015-2020)_x000D_
Figure Chile Professional A2P SMS Sales and Growth (2015-2020)_x000D_
Figure Top 3 Market Share of Professional A2P SMS Companies in 2019_x000D_
Figure Top 6 Market Share of Professional A2P SMS Companies in 2019_x000D_
Table Major Players Production Value ($) Share (2015-2020)_x000D_
Table Silverstreet BV Profile
Table Silverstreet BV Product Introduction
Figure Silverstreet BV Production and Growth Rate
Figure Silverstreet BV Value ($) Market Share 2015-2020
Table Syniverse Technologies Profile
Table Syniverse Technologies Product Introduction
Figure Syniverse Technologies Production and Growth Rate
Figure Syniverse Technologies Value ($) Market Share 2015-2020
Table CLX Communications Profile
Table CLX Communications Product Introduction
Figure CLX Communications Production and Growth Rate
Figure CLX Communications Value ($) Market Share 2015-2020
Table Tyntec Profile
Table Tyntec Product Introduction
Figure Tyntec Production and Growth Rate
Figure Tyntec Value ($) Market Share 2015-2020
Table 3Cinteractive Profile
Table 3Cinteractive Product Introduction
Figure 3Cinteractive Production and Growth Rate
Figure 3Cinteractive Value ($) Market Share 2015-2020
Table Infobip Profile
Table Infobip Product Introduction
Figure Infobip Production and Growth Rate
Figure Infobip Value ($) Market Share 2015-2020
Table Genesys Telecommunications Profile
Table Genesys Telecommunications Product Introduction
Figure Genesys Telecommunications Production and Growth Rate
Figure Genesys Telecommunications Value ($) Market Share 2015-2020
Table OpenMarket Inc. Profile
Table OpenMarket Inc. Product Introduction
Figure OpenMarket Inc. Production and Growth Rate
Figure OpenMarket Inc. Value ($) Market Share 2015-2020
Table SITO Mobile Profile
Table SITO Mobile Product Introduction
Figure SITO Mobile Production and Growth Rate
Figure SITO Mobile Value ($) Market Share 2015-2020
Table Tanla Solutions Profile
Table Tanla Solutions Product Introduction
Figure Tanla Solutions Production and Growth Rate
Figure Tanla Solutions Value ($) Market Share 2015-2020
Table SAP Mobile Services Profile
Table SAP Mobile Services Product Introduction
Figure SAP Mobile Services Production and Growth Rate
Figure SAP Mobile Services Value ($) Market Share 2015-2020
Table Market Driving Factors of Professional A2P SMS_x000D_
Table Merger, Acquisition and New Investment_x000D_
Table Global Professional A2P SMS Market Value ($) Forecast, by Type_x000D_
Table Global Professional A2P SMS Market Volume Forecast, by Type_x000D_
Figure Global Professional A2P SMS Market Value ($) and Growth Rate Forecast of CRM (2020-2025)
Figure Global Professional A2P SMS Market Volume ($) and Growth Rate Forecast of CRM (2020-2025)
Figure Global Professional A2P SMS Market Value ($) and Growth Rate Forecast of Promotions (2020-2025)
Figure Global Professional A2P SMS Market Volume ($) and Growth Rate Forecast of Promotions (2020-2025)
Figure Global Professional A2P SMS Market Value ($) and Growth Rate Forecast of Pushed Content (2020-2025)
Figure Global Professional A2P SMS Market Volume ($) and Growth Rate Forecast of Pushed Content (2020-2025)
Figure Global Professional A2P SMS Market Value ($) and Growth Rate Forecast of Interactive (2020-2025)
Figure Global Professional A2P SMS Market Volume ($) and Growth Rate Forecast of Interactive (2020-2025)
Figure Global Professional A2P SMS Market Value ($) and Growth Rate Forecast of Others (2020-2025)
Figure Global Professional A2P SMS Market Volume ($) and Growth Rate Forecast of Others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Entertainment (2020-2025)
Figure Market Volume and Growth Rate Forecast of Entertainment (2020-2025)
Figure Market Value ($) and Growth Rate Forecast of Tourism (2020-2025)
Figure Market Volume and Growth Rate Forecast of Tourism (2020-2025)
Figure Market Value ($) and Growth Rate Forecast of Retail (2020-2025)
Figure Market Volume and Growth Rate Forecast of Retail (2020-2025)
Figure Market Value ($) and Growth Rate Forecast of Marketing (2020-2025)
Figure Market Volume and Growth Rate Forecast of Marketing (2020-2025)
Figure Market Value ($) and Growth Rate Forecast of Healthcare (2020-2025)
Figure Market Volume and Growth Rate Forecast of Healthcare (2020-2025)
Figure Market Value ($) and Growth Rate Forecast of Media (2020-2025)
Figure Market Volume and Growth Rate Forecast of Media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</si>
  <si>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Professional A2P SMS Industry Market Report Opportunities and Competitive Landscape</t>
  </si>
  <si>
    <t>COVID-19 Outbreak-Global Outdoor Heating Industry Market Report-Development Trends, Threats, Opportunities and Competitive Landscape in 2020</t>
  </si>
  <si>
    <t>_x000D_
The Outdoor Heating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Heating industry. _x000D_
Chapter 3.7 covers the analysis of the impact of COVID-19 from the perspective of the industry chain. _x000D_
In addition, chapters 7-11 consider the impact of COVID-19 on the regional economy._x000D_
_x000D_
&lt;b&gt;The Outdoor Heating market can be split based on product types, major applications, and important countries as follows:&lt;/b&gt;_x000D_
_x000D_
&lt;b&gt;Key players in the global Outdoor Heating market covered in Chapter 12:&lt;/b&gt;_x000D_
Sunheat International
Lava Heat Italia
Blue Rhino
Fire Sense
Garden Sun
Infrared Dynamics
Bromic Heating
AZ Patio Heaters
_x000D_
&lt;b&gt;In Chapter 4 and 14.1, on the basis of types, the Outdoor Heating market from 2015 to 2025 is primarily split into:&lt;/b&gt;_x000D_
Portable
Standalone Heaters
Tabletop
Mountable
_x000D_
&lt;b&gt;In Chapter 5 and 14.2, on the basis of applications, the Outdoor Heating market from 2015 to 2025 covers:&lt;/b&gt;_x000D_
Rooftop Decks
Restaurant Patios
Transit Shelters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</si>
  <si>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Heating Introduction and Market Overview_x000D_
1.1 Objectives of the Study_x000D_
1.2 Overview of Outdoor Heating_x000D_
1.3 Scope of The Study_x000D_
1.3.1 Key Market Segments_x000D_
1.3.2 Players Covered_x000D_
1.3.3 COVID-19's impact on the Outdoor Heating industry_x000D_
1.4 Methodology of The Study_x000D_
1.5 Research Data Source_x000D_
_x000D_
2 Executive Summary_x000D_
2.1 Market Overview_x000D_
2.1.1 Global Outdoor Heating Market Size, 2015 – 2020_x000D_
2.1.2 Global Outdoor Heating Market Size by Type, 2015 – 2020_x000D_
2.1.3 Global Outdoor Heating Market Size by Application, 2015 – 2020_x000D_
2.1.4 Global Outdoor Heating Market Size by Region, 2015 - 2025_x000D_
2.2 Business Environment Analysis_x000D_
2.2.1 Global COVID-19 Status and Economic Overview_x000D_
2.2.2 Influence of COVID-19 Outbreak on Outdoor Heating Industry Development_x000D_
_x000D_
3 Industry Chain Analysis_x000D_
3.1 Upstream Raw Material Suppliers of Outdoor Heating Analysis_x000D_
3.2 Major Players of Outdoor Heating_x000D_
3.3 Outdoor Heating Manufacturing Cost Structure Analysis_x000D_
3.3.1 Production Process Analysis_x000D_
3.3.2 Manufacturing Cost Structure of Outdoor Heating_x000D_
3.3.3 Labor Cost of Outdoor Heating_x000D_
3.4 Market Distributors of Outdoor Heating_x000D_
3.5 Major Downstream Buyers of Outdoor Heating Analysis_x000D_
3.6 The Impact of Covid-19 From the Perspective of Industry Chain_x000D_
3.7 Regional Import and Export Controls Will Exist for a Long Time_x000D_
3.8 Continued downward PMI Spreads Globally_x000D_
_x000D_
4 Global Outdoor Heating Market, by Type_x000D_
4.1 Global Outdoor Heating Value and Market Share by Type (2015-2020)_x000D_
4.2 Global Outdoor Heating Production and Market Share by Type (2015-2020)_x000D_
4.3 Global Outdoor Heating Value and Growth Rate by Type (2015-2020)_x000D_
4.3.1 Global Outdoor Heating Value and Growth Rate of Portable
4.3.2 Global Outdoor Heating Value and Growth Rate of Standalone Heaters
4.3.3 Global Outdoor Heating Value and Growth Rate of Tabletop
4.3.4 Global Outdoor Heating Value and Growth Rate of Mountable
4.4 Global Outdoor Heating Price Analysis by Type (2015-2020)_x000D_
_x000D_
5 Outdoor Heating Market, by Application_x000D_
5.1 Downstream Market Overview_x000D_
5.2 Global Outdoor Heating Consumption and Market Share by Application (2015-2020)_x000D_
5.3 Global Outdoor Heating Consumption and Growth Rate by Application (2015-2020)_x000D_
5.3.1 Global Outdoor Heating Consumption and Growth Rate of Rooftop Decks (2015-2020)
5.3.2 Global Outdoor Heating Consumption and Growth Rate of Restaurant Patios (2015-2020)
5.3.3 Global Outdoor Heating Consumption and Growth Rate of Transit Shelters (2015-2020)
5.3.4 Global Outdoor Heating Consumption and Growth Rate of Other (2015-2020)
_x000D_
6 Global Outdoor Heating Market Analysis by Regions_x000D_
6.1 Global Outdoor Heating Sales, Revenue and Market Share by Regions_x000D_
6.1.1 Global Outdoor Heating Sales by Regions (2015-2020)_x000D_
6.1.2 Global Outdoor Heating Revenue by Regions (2015-2020)_x000D_
6.2 North America Outdoor Heating Sales and Growth Rate (2015-2020)_x000D_
6.3 Europe Outdoor Heating Sales and Growth Rate (2015-2020)_x000D_
6.4 Asia-Pacific Outdoor Heating Sales and Growth Rate (2015-2020)_x000D_
6.5 Middle East and Africa Outdoor Heating Sales and Growth Rate (2015-2020)_x000D_
6.6 South America Outdoor Heating Sales and Growth Rate (2015-2020)_x000D_
_x000D_
7 North America Outdoor Heating Market Analysis by Countries_x000D_
7.1 The Influence of COVID-19 on North America Market_x000D_
7.2 North America Outdoor Heating Sales, Revenue and Market Share by Countries_x000D_
7.2.1 North America Outdoor Heating Sales by Countries (2015-2020)_x000D_
7.2.2 North America Outdoor Heating Revenue by Countries (2015-2020)_x000D_
7.3 United States Outdoor Heating Sales and Growth Rate (2015-2020)_x000D_
7.4 Canada Outdoor Heating Sales and Growth Rate (2015-2020)_x000D_
7.5 Mexico Outdoor Heating Sales and Growth Rate (2015-2020)_x000D_
_x000D_
8 Europe Outdoor Heating Market Analysis by Countries_x000D_
8.1 The Influence of COVID-19 on Europe Market_x000D_
8.2 Europe Outdoor Heating Sales, Revenue and Market Share by Countries_x000D_
8.2.1 Europe Outdoor Heating Sales by Countries (2015-2020)_x000D_
8.2.2 Europe Outdoor Heating Revenue by Countries (2015-2020)_x000D_
8.3 Germany Outdoor Heating Sales and Growth Rate (2015-2020)_x000D_
8.4 UK Outdoor Heating Sales and Growth Rate (2015-2020)_x000D_
8.5 France Outdoor Heating Sales and Growth Rate (2015-2020)_x000D_
8.6 Italy Outdoor Heating Sales and Growth Rate (2015-2020)_x000D_
8.7 Spain Outdoor Heating Sales and Growth Rate (2015-2020)_x000D_
8.8 Russia Outdoor Heating Sales and Growth Rate (2015-2020)_x000D_
_x000D_
9 Asia Pacific Outdoor Heating Market Analysis by Countries_x000D_
9.1 The Influence of COVID-19 on Asia Pacific Market_x000D_
9.2 Asia Pacific Outdoor Heating Sales, Revenue and Market Share by Countries_x000D_
9.2.1 Asia Pacific Outdoor Heating Sales by Countries (2015-2020)_x000D_
9.2.2 Asia Pacific Outdoor Heating Revenue by Countries (2015-2020)_x000D_
9.3 China Outdoor Heating Sales and Growth Rate (2015-2020)_x000D_
9.4 Japan Outdoor Heating Sales and Growth Rate (2015-2020)_x000D_
9.5 South Korea Outdoor Heating Sales and Growth Rate (2015-2020)_x000D_
9.6 India Outdoor Heating Sales and Growth Rate (2015-2020)_x000D_
9.7 Southeast Asia Outdoor Heating Sales and Growth Rate (2015-2020)_x000D_
9.8 Australia Outdoor Heating Sales and Growth Rate (2015-2020)_x000D_
_x000D_
10 Middle East and Africa Outdoor Heating Market Analysis by Countries_x000D_
10.1 The Influence of COVID-19 on Middle East and Africa Market_x000D_
10.2 Middle East and Africa Outdoor Heating Sales, Revenue and Market Share by Countries_x000D_
10.2.1 Middle East and Africa Outdoor Heating Sales by Countries (2015-2020)_x000D_
10.2.2 Middle East and Africa Outdoor Heating Revenue by Countries (2015-2020)_x000D_
10.3 Saudi Arabia Outdoor Heating Sales and Growth Rate (2015-2020)_x000D_
10.4 UAE Outdoor Heating Sales and Growth Rate (2015-2020)_x000D_
10.5 Egypt Outdoor Heating Sales and Growth Rate (2015-2020)_x000D_
10.6 Nigeria Outdoor Heating Sales and Growth Rate (2015-2020)_x000D_
10.7 South Africa Outdoor Heating Sales and Growth Rate (2015-2020)_x000D_
_x000D_
11 South America Outdoor Heating Market Analysis by Countries_x000D_
11.1 The Influence of COVID-19 on Middle East and Africa Market_x000D_
11.2 South America Outdoor Heating Sales, Revenue and Market Share by Countries_x000D_
11.2.1 South America Outdoor Heating Sales by Countries (2015-2020)_x000D_
11.2.2 South America Outdoor Heating Revenue by Countries (2015-2020)_x000D_
11.3 Brazil Outdoor Heating Sales and Growth Rate (2015-2020)_x000D_
11.4 Argentina Outdoor Heating Sales and Growth Rate (2015-2020)_x000D_
11.5 Columbia Outdoor Heating Sales and Growth Rate (2015-2020)_x000D_
11.6 Chile Outdoor Heating Sales and Growth Rate (2015-2020)_x000D_
_x000D_
12 Competitive Landscape_x000D_
12.1 Sunheat International
12.1.1 Sunheat International Basic Information
12.1.2 Outdoor Heating Product Introduction
12.1.3 Sunheat International Production, Value, Price, Gross Margin 2015-2020
12.2 Lava Heat Italia
12.2.1 Lava Heat Italia Basic Information
12.2.2 Outdoor Heating Product Introduction
12.2.3 Lava Heat Italia Production, Value, Price, Gross Margin 2015-2020
12.3 Blue Rhino
12.3.1 Blue Rhino Basic Information
12.3.2 Outdoor Heating Product Introduction
12.3.3 Blue Rhino Production, Value, Price, Gross Margin 2015-2020
12.4 Fire Sense
12.4.1 Fire Sense Basic Information
12.4.2 Outdoor Heating Product Introduction
12.4.3 Fire Sense Production, Value, Price, Gross Margin 2015-2020
12.5 Garden Sun
12.5.1 Garden Sun Basic Information
12.5.2 Outdoor Heating Product Introduction
12.5.3 Garden Sun Production, Value, Price, Gross Margin 2015-2020
12.6 Infrared Dynamics
12.6.1 Infrared Dynamics Basic Information
12.6.2 Outdoor Heating Product Introduction
12.6.3 Infrared Dynamics Production, Value, Price, Gross Margin 2015-2020
12.7 Bromic Heating
12.7.1 Bromic Heating Basic Information
12.7.2 Outdoor Heating Product Introduction
12.7.3 Bromic Heating Production, Value, Price, Gross Margin 2015-2020
12.8 AZ Patio Heaters
12.8.1 AZ Patio Heaters Basic Information
12.8.2 Outdoor Heating Product Introduction
12.8.3 AZ Patio Heaters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Heating Market Forecast_x000D_
14.1 Global Outdoor Heating Market Value &amp; Volume Forecast, by Type (2020-2025)_x000D_
14.1.1 Portable Market Value and Volume Forecast (2020-2025)
14.1.2 Standalone Heaters Market Value and Volume Forecast (2020-2025)
14.1.3 Tabletop Market Value and Volume Forecast (2020-2025)
14.1.4 Mountable Market Value and Volume Forecast (2020-2025)
14.2 Global Outdoor Heating Market Value &amp; Volume Forecast, by Application (2020-2025)_x000D_
14.2.1 Rooftop Decks Market Value and Volume Forecast (2020-2025)
14.2.2 Restaurant Patios Market Value and Volume Forecast (2020-2025)
14.2.3 Transit Shelters Market Value and Volume Forecast (2020-2025)
14.2.4 Other Market Value and Volume Forecast (2020-2025)
14.3 Outdoor Heating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</si>
  <si>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Heating_x000D_
Table Product Specification of Outdoor Heating_x000D_
Table Outdoor Heating Key Market Segments_x000D_
Table Key Players Outdoor Heating Covered_x000D_
Figure Global Outdoor Heating Market Size, 2015 – 2025_x000D_
Table Different Types of Outdoor Heating_x000D_
Figure Global Outdoor Heating Value ($) Segment by Type from 2015-2020_x000D_
Figure Global Outdoor Heating Market Share by Types in 2019_x000D_
Table Different Applications of Outdoor Heating_x000D_
Figure Global Outdoor Heating Value ($) Segment by Applications from 2015-2020_x000D_
Figure Global Outdoor Heating Market Share by Applications in 2019_x000D_
Figure Global Outdoor Heating Market Share by Regions in 2019_x000D_
Figure North America Outdoor Heating Production Value ($) and Growth Rate (2015-2020)_x000D_
Figure Europe Outdoor Heating Production Value ($) and Growth Rate (2015-2020)_x000D_
Figure Asia Pacific Outdoor Heating Production Value ($) and Growth Rate (2015-2020)_x000D_
Figure Middle East and Africa Outdoor Heating Production Value ($) and Growth Rate (2015-2020)_x000D_
Figure South America Outdoor Heating Production Value ($) and Growth Rate (2015-2020)_x000D_
Table Global COVID-19 Status and Economic Overview_x000D_
Figure Global COVID-19 Status_x000D_
Figure COVID-19 Comparison of Major Countries_x000D_
Figure Industry Chain Analysis of Outdoor Heating_x000D_
Table Upstream Raw Material Suppliers of Outdoor Heating with Contact Information_x000D_
Table Major Players Headquarters, and Service Area of Outdoor Heating_x000D_
Figure Major Players Production Value Market Share of Outdoor Heating in 2019_x000D_
Table Major Players Outdoor Heating Product Types in 2019_x000D_
Figure Production Process of Outdoor Heating_x000D_
Figure Manufacturing Cost Structure of Outdoor Heating_x000D_
Figure Channel Status of Outdoor Heating_x000D_
Table Major Distributors of Outdoor Heating with Contact Information_x000D_
Table Major Downstream Buyers of Outdoor Heating with Contact Information_x000D_
Table Global Outdoor Heating Value ($) by Type (2015-2020)_x000D_
Table Global Outdoor Heating Value Share by Type (2015-2020)_x000D_
Figure Global Outdoor Heating Value Share by Type (2015-2020)_x000D_
Table Global Outdoor Heating Production by Type (2015-2020)_x000D_
Table Global Outdoor Heating Production Share by Type (2015-2020)_x000D_
Figure Global Outdoor Heating Production Share by Type (2015-2020)_x000D_
Figure Global Outdoor Heating Value ($) and Growth Rate of Portable (2015-2020)
Figure Global Outdoor Heating Value ($) and Growth Rate of Standalone Heaters (2015-2020)
Figure Global Outdoor Heating Value ($) and Growth Rate of Tabletop (2015-2020)
Figure Global Outdoor Heating Value ($) and Growth Rate of Mountable (2015-2020)
Figure Global Outdoor Heating Price by Type (2015-2020)_x000D_
Figure Downstream Market Overview_x000D_
Table Global Outdoor Heating Consumption by Application (2015-2020)_x000D_
Table Global Outdoor Heating Consumption Market Share by Application (2015-2020)_x000D_
Figure Global Outdoor Heating Consumption Market Share by Application (2015-2020)_x000D_
Figure Global Outdoor Heating Consumption and Growth Rate of Rooftop Decks (2015-2020)
Figure Global Outdoor Heating Consumption and Growth Rate of Restaurant Patios (2015-2020)
Figure Global Outdoor Heating Consumption and Growth Rate of Transit Shelters (2015-2020)
Figure Global Outdoor Heating Consumption and Growth Rate of Other (2015-2020)
Figure Global Outdoor Heating Sales and Growth Rate (2015-2020)_x000D_
Figure Global Outdoor Heating Revenue (M USD) and Growth (2015-2020)_x000D_
Table Global Outdoor Heating Sales by Regions (2015-2020)_x000D_
Table Global Outdoor Heating Sales Market Share by Regions (2015-2020)_x000D_
Table Global Outdoor Heating Revenue (M USD) by Regions (2015-2020)_x000D_
Table Global Outdoor Heating Revenue Market Share by Regions (2015-2020)_x000D_
Table Global Outdoor Heating Revenue Market Share by Regions in 2015_x000D_
Table Global Outdoor Heating Revenue Market Share by Regions in 2019_x000D_
Figure North America Outdoor Heating Sales and Growth Rate (2015-2020)_x000D_
Figure Europe Outdoor Heating Sales and Growth Rate (2015-2020)_x000D_
Figure Asia-Pacific Outdoor Heating Sales and Growth Rate (2015-2020)_x000D_
Figure Middle East and Africa Outdoor Heating Sales and Growth Rate (2015-2020)_x000D_
Figure South America Outdoor Heating Sales and Growth Rate (2015-2020)_x000D_
Figure North America COVID-19 Status_x000D_
Figure North America COVID-19 Confirmed Cases Major Distribution_x000D_
Figure North America Outdoor Heating Revenue (M USD) and Growth (2015-2020)_x000D_
Table North America Outdoor Heating Sales by Countries (2015-2020)_x000D_
Table North America Outdoor Heating Sales Market Share by Countries (2015-2020)_x000D_
Table North America Outdoor Heating Revenue (M USD) by Countries (2015-2020)_x000D_
Table North America Outdoor Heating Revenue Market Share by Countries (2015-2020)_x000D_
Figure United States Outdoor Heating Sales and Growth Rate (2015-2020)_x000D_
Figure Canada Outdoor Heating Sales and Growth Rate (2015-2020)_x000D_
Figure Mexico Outdoor Heating Sales and Growth (2015-2020)_x000D_
Figure Europe COVID-19 Status_x000D_
Figure Europe COVID-19 Confirmed Cases Major Distribution_x000D_
Figure Europe Outdoor Heating Revenue (M USD) and Growth (2015-2020)_x000D_
Table Europe Outdoor Heating Sales by Countries (2015-2020)_x000D_
Table Europe Outdoor Heating Sales Market Share by Countries (2015-2020)_x000D_
Table Europe Outdoor Heating Revenue (M USD) by Countries (2015-2020)_x000D_
Table Europe Outdoor Heating Revenue Market Share by Countries (2015-2020)_x000D_
Figure Germany Outdoor Heating Sales and Growth Rate (2015-2020)_x000D_
Figure UK Outdoor Heating Sales and Growth Rate (2015-2020)_x000D_
Figure France Outdoor Heating Sales and Growth (2015-2020)_x000D_
Figure Italy Outdoor Heating Sales and Growth (2015-2020)_x000D_
Figure Spain Outdoor Heating Sales and Growth (2015-2020)_x000D_
Figure Russia Outdoor Heating Sales and Growth (2015-2020)_x000D_
Figure Asia Pacific COVID-19 Status_x000D_
Figure Asia Pacific Outdoor Heating Revenue (M USD) and Growth (2015-2020)_x000D_
Table Asia Pacific Outdoor Heating Sales by Countries (2015-2020)_x000D_
Table Asia Pacific Outdoor Heating Sales Market Share by Countries (2015-2020)_x000D_
Table Asia Pacific Outdoor Heating Revenue (M USD) by Countries (2015-2020)_x000D_
Table Asia Pacific Outdoor Heating Revenue Market Share by Countries (2015-2020)_x000D_
Figure China Outdoor Heating Sales and Growth Rate (2015-2020)_x000D_
Figure Japan Outdoor Heating Sales and Growth Rate (2015-2020)_x000D_
Figure South Korea Outdoor Heating Sales and Growth (2015-2020)_x000D_
Figure India Outdoor Heating Sales and Growth (2015-2020)_x000D_
Figure Southeast Asia Outdoor Heating Sales and Growth (2015-2020)_x000D_
Figure Australia Outdoor Heating Sales and Growth (2015-2020)_x000D_
Figure Middle East Outdoor Heating Revenue (M USD) and Growth (2015-2020)_x000D_
Table Middle East Outdoor Heating Sales by Countries (2015-2020)_x000D_
Table Middle East and Africa Outdoor Heating Sales Market Share by Countries (2015-2020)_x000D_
Table Middle East and Africa Outdoor Heating Revenue (M USD) by Countries (2015-2020)_x000D_
Table Middle East and Africa Outdoor Heating Revenue Market Share by Countries (2015-2020)_x000D_
Figure Saudi Arabia Outdoor Heating Sales and Growth Rate (2015-2020)_x000D_
Figure UAE Outdoor Heating Sales and Growth Rate (2015-2020)_x000D_
Figure Egypt Outdoor Heating Sales and Growth (2015-2020)_x000D_
Figure Nigeria Outdoor Heating Sales and Growth (2015-2020)_x000D_
Figure South Africa Outdoor Heating Sales and Growth (2015-2020)_x000D_
Figure South America Outdoor Heating Revenue (M USD) and Growth (2015-2020)_x000D_
Table South America Outdoor Heating Sales by Countries (2015-2020)_x000D_
Table South America Outdoor Heating Sales Market Share by Countries (2015-2020)_x000D_
Table South America Outdoor Heating Revenue (M USD) by Countries (2015-2020)_x000D_
Table South America Outdoor Heating Revenue Market Share by Countries (2015-2020)_x000D_
Figure Brazil Outdoor Heating Sales and Growth Rate (2015-2020)_x000D_
Figure Argentina Outdoor Heating Sales and Growth Rate (2015-2020)_x000D_
Figure Columbia Outdoor Heating Sales and Growth (2015-2020)_x000D_
Figure Chile Outdoor Heating Sales and Growth (2015-2020)_x000D_
Figure Top 3 Market Share of Outdoor Heating Companies in 2019_x000D_
Figure Top 6 Market Share of Outdoor Heating Companies in 2019_x000D_
Table Major Players Production Value ($) Share (2015-2020)_x000D_
Table Sunheat International Profile
Table Sunheat International Product Introduction
Figure Sunheat International Production and Growth Rate
Figure Sunheat International Value ($) Market Share 2015-2020
Table Lava Heat Italia Profile
Table Lava Heat Italia Product Introduction
Figure Lava Heat Italia Production and Growth Rate
Figure Lava Heat Italia Value ($) Market Share 2015-2020
Table Blue Rhino Profile
Table Blue Rhino Product Introduction
Figure Blue Rhino Production and Growth Rate
Figure Blue Rhino Value ($) Market Share 2015-2020
Table Fire Sense Profile
Table Fire Sense Product Introduction
Figure Fire Sense Production and Growth Rate
Figure Fire Sense Value ($) Market Share 2015-2020
Table Garden Sun Profile
Table Garden Sun Product Introduction
Figure Garden Sun Production and Growth Rate
Figure Garden Sun Value ($) Market Share 2015-2020
Table Infrared Dynamics Profile
Table Infrared Dynamics Product Introduction
Figure Infrared Dynamics Production and Growth Rate
Figure Infrared Dynamics Value ($) Market Share 2015-2020
Table Bromic Heating Profile
Table Bromic Heating Product Introduction
Figure Bromic Heating Production and Growth Rate
Figure Bromic Heating Value ($) Market Share 2015-2020
Table AZ Patio Heaters Profile
Table AZ Patio Heaters Product Introduction
Figure AZ Patio Heaters Production and Growth Rate
Figure AZ Patio Heaters Value ($) Market Share 2015-2020
Table Market Driving Factors of Outdoor Heating_x000D_
Table Merger, Acquisition and New Investment_x000D_
Table Global Outdoor Heating Market Value ($) Forecast, by Type_x000D_
Table Global Outdoor Heating Market Volume Forecast, by Type_x000D_
Figure Global Outdoor Heating Market Value ($) and Growth Rate Forecast of Portable (2020-2025)
Figure Global Outdoor Heating Market Volume ($) and Growth Rate Forecast of Portable (2020-2025)
Figure Global Outdoor Heating Market Value ($) and Growth Rate Forecast of Standalone Heaters (2020-2025)
Figure Global Outdoor Heating Market Volume ($) and Growth Rate Forecast of Standalone Heaters (2020-2025)
Figure Global Outdoor Heating Market Value ($) and Growth Rate Forecast of Tabletop (2020-2025)
Figure Global Outdoor Heating Market Volume ($) and Growth Rate Forecast of Tabletop (2020-2025)
Figure Global Outdoor Heating Market Value ($) and Growth Rate Forecast of Mountable (2020-2025)
Figure Global Outdoor Heating Market Volume ($) and Growth Rate Forecast of Mountable (2020-2025)
Table Global Market Value ($) Forecast by Application (2020-2025)_x000D_
Table Global Market Volume Forecast by Application (2020-2025)_x000D_
Figure Market Value ($) and Growth Rate Forecast of Rooftop Decks (2020-2025)
Figure Market Volume and Growth Rate Forecast of Rooftop Decks (2020-2025)
Figure Market Value ($) and Growth Rate Forecast of Restaurant Patios (2020-2025)
Figure Market Volume and Growth Rate Forecast of Restaurant Patios (2020-2025)
Figure Market Value ($) and Growth Rate Forecast of Transit Shelters (2020-2025)
Figure Market Volume and Growth Rate Forecast of Transit Shelters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</si>
  <si>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Heating Industry Market Report Opportunities and Competitive Landscape</t>
  </si>
  <si>
    <t>COVID-19 Outbreak-Global Vetiver Oil Industry Market Report-Development Trends, Threats, Opportunities and Competitive Landscape in 2020</t>
  </si>
  <si>
    <t>Vetiver oil is an essential oil obtained from the roots of vetiver, a plant which is native to India and is known for its perfumery and medicinal value since ancient times. The oil is known to be one of the most complex blends of hydrocarbons and sesquiterpene alcohols and is also one of the most viscous natural oils known to the mankind with a very slow rate of volatility._x000D_
The Vetiver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Vetiver Oil industry. _x000D_
Chapter 3.7 covers the analysis of the impact of COVID-19 from the perspective of the industry chain. _x000D_
In addition, chapters 7-11 consider the impact of COVID-19 on the regional economy._x000D_
_x000D_
&lt;b&gt;The Vetiver Oil market can be split based on product types, major applications, and important countries as follows:&lt;/b&gt;_x000D_
_x000D_
&lt;b&gt;Key players in the global Vetiver Oil market covered in Chapter 12:&lt;/b&gt;_x000D_
Unikode S.A.
Manohar Botanical Extracts Pvt. Ltd.
Vee Kay International
Floracopeia
Fleurchem, Inc.
Kautilya Phytoextracts Pvt. Ltd.
Rajkeerth Aromatics.
Frager S.A.
_x000D_
&lt;b&gt;In Chapter 4 and 14.1, on the basis of types, the Vetiver Oil market from 2015 to 2025 is primarily split into:&lt;/b&gt;_x000D_
Fragrance
Pharmaceutical
Food &amp; Beverage
_x000D_
&lt;b&gt;In Chapter 5 and 14.2, on the basis of applications, the Vetiver Oil market from 2015 to 2025 covers:&lt;/b&gt;_x000D_
Office staff
patient
Home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</si>
  <si>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Vetiver Oil Introduction and Market Overview_x000D_
1.1 Objectives of the Study_x000D_
1.2 Overview of Vetiver Oil_x000D_
1.3 Scope of The Study_x000D_
1.3.1 Key Market Segments_x000D_
1.3.2 Players Covered_x000D_
1.3.3 COVID-19's impact on the Vetiver Oil industry_x000D_
1.4 Methodology of The Study_x000D_
1.5 Research Data Source_x000D_
_x000D_
2 Executive Summary_x000D_
2.1 Market Overview_x000D_
2.1.1 Global Vetiver Oil Market Size, 2015 – 2020_x000D_
2.1.2 Global Vetiver Oil Market Size by Type, 2015 – 2020_x000D_
2.1.3 Global Vetiver Oil Market Size by Application, 2015 – 2020_x000D_
2.1.4 Global Vetiver Oil Market Size by Region, 2015 - 2025_x000D_
2.2 Business Environment Analysis_x000D_
2.2.1 Global COVID-19 Status and Economic Overview_x000D_
2.2.2 Influence of COVID-19 Outbreak on Vetiver Oil Industry Development_x000D_
_x000D_
3 Industry Chain Analysis_x000D_
3.1 Upstream Raw Material Suppliers of Vetiver Oil Analysis_x000D_
3.2 Major Players of Vetiver Oil_x000D_
3.3 Vetiver Oil Manufacturing Cost Structure Analysis_x000D_
3.3.1 Production Process Analysis_x000D_
3.3.2 Manufacturing Cost Structure of Vetiver Oil_x000D_
3.3.3 Labor Cost of Vetiver Oil_x000D_
3.4 Market Distributors of Vetiver Oil_x000D_
3.5 Major Downstream Buyers of Vetiver Oil Analysis_x000D_
3.6 The Impact of Covid-19 From the Perspective of Industry Chain_x000D_
3.7 Regional Import and Export Controls Will Exist for a Long Time_x000D_
3.8 Continued downward PMI Spreads Globally_x000D_
_x000D_
4 Global Vetiver Oil Market, by Type_x000D_
4.1 Global Vetiver Oil Value and Market Share by Type (2015-2020)_x000D_
4.2 Global Vetiver Oil Production and Market Share by Type (2015-2020)_x000D_
4.3 Global Vetiver Oil Value and Growth Rate by Type (2015-2020)_x000D_
4.3.1 Global Vetiver Oil Value and Growth Rate of Fragrance
4.3.2 Global Vetiver Oil Value and Growth Rate of Pharmaceutical
4.3.3 Global Vetiver Oil Value and Growth Rate of Food &amp; Beverage
4.4 Global Vetiver Oil Price Analysis by Type (2015-2020)_x000D_
_x000D_
5 Vetiver Oil Market, by Application_x000D_
5.1 Downstream Market Overview_x000D_
5.2 Global Vetiver Oil Consumption and Market Share by Application (2015-2020)_x000D_
5.3 Global Vetiver Oil Consumption and Growth Rate by Application (2015-2020)_x000D_
5.3.1 Global Vetiver Oil Consumption and Growth Rate of Office staff (2015-2020)
5.3.2 Global Vetiver Oil Consumption and Growth Rate of patient (2015-2020)
5.3.3 Global Vetiver Oil Consumption and Growth Rate of Home use (2015-2020)
5.3.4 Global Vetiver Oil Consumption and Growth Rate of Others (2015-2020)
_x000D_
6 Global Vetiver Oil Market Analysis by Regions_x000D_
6.1 Global Vetiver Oil Sales, Revenue and Market Share by Regions_x000D_
6.1.1 Global Vetiver Oil Sales by Regions (2015-2020)_x000D_
6.1.2 Global Vetiver Oil Revenue by Regions (2015-2020)_x000D_
6.2 North America Vetiver Oil Sales and Growth Rate (2015-2020)_x000D_
6.3 Europe Vetiver Oil Sales and Growth Rate (2015-2020)_x000D_
6.4 Asia-Pacific Vetiver Oil Sales and Growth Rate (2015-2020)_x000D_
6.5 Middle East and Africa Vetiver Oil Sales and Growth Rate (2015-2020)_x000D_
6.6 South America Vetiver Oil Sales and Growth Rate (2015-2020)_x000D_
_x000D_
7 North America Vetiver Oil Market Analysis by Countries_x000D_
7.1 The Influence of COVID-19 on North America Market_x000D_
7.2 North America Vetiver Oil Sales, Revenue and Market Share by Countries_x000D_
7.2.1 North America Vetiver Oil Sales by Countries (2015-2020)_x000D_
7.2.2 North America Vetiver Oil Revenue by Countries (2015-2020)_x000D_
7.3 United States Vetiver Oil Sales and Growth Rate (2015-2020)_x000D_
7.4 Canada Vetiver Oil Sales and Growth Rate (2015-2020)_x000D_
7.5 Mexico Vetiver Oil Sales and Growth Rate (2015-2020)_x000D_
_x000D_
8 Europe Vetiver Oil Market Analysis by Countries_x000D_
8.1 The Influence of COVID-19 on Europe Market_x000D_
8.2 Europe Vetiver Oil Sales, Revenue and Market Share by Countries_x000D_
8.2.1 Europe Vetiver Oil Sales by Countries (2015-2020)_x000D_
8.2.2 Europe Vetiver Oil Revenue by Countries (2015-2020)_x000D_
8.3 Germany Vetiver Oil Sales and Growth Rate (2015-2020)_x000D_
8.4 UK Vetiver Oil Sales and Growth Rate (2015-2020)_x000D_
8.5 France Vetiver Oil Sales and Growth Rate (2015-2020)_x000D_
8.6 Italy Vetiver Oil Sales and Growth Rate (2015-2020)_x000D_
8.7 Spain Vetiver Oil Sales and Growth Rate (2015-2020)_x000D_
8.8 Russia Vetiver Oil Sales and Growth Rate (2015-2020)_x000D_
_x000D_
9 Asia Pacific Vetiver Oil Market Analysis by Countries_x000D_
9.1 The Influence of COVID-19 on Asia Pacific Market_x000D_
9.2 Asia Pacific Vetiver Oil Sales, Revenue and Market Share by Countries_x000D_
9.2.1 Asia Pacific Vetiver Oil Sales by Countries (2015-2020)_x000D_
9.2.2 Asia Pacific Vetiver Oil Revenue by Countries (2015-2020)_x000D_
9.3 China Vetiver Oil Sales and Growth Rate (2015-2020)_x000D_
9.4 Japan Vetiver Oil Sales and Growth Rate (2015-2020)_x000D_
9.5 South Korea Vetiver Oil Sales and Growth Rate (2015-2020)_x000D_
9.6 India Vetiver Oil Sales and Growth Rate (2015-2020)_x000D_
9.7 Southeast Asia Vetiver Oil Sales and Growth Rate (2015-2020)_x000D_
9.8 Australia Vetiver Oil Sales and Growth Rate (2015-2020)_x000D_
_x000D_
10 Middle East and Africa Vetiver Oil Market Analysis by Countries_x000D_
10.1 The Influence of COVID-19 on Middle East and Africa Market_x000D_
10.2 Middle East and Africa Vetiver Oil Sales, Revenue and Market Share by Countries_x000D_
10.2.1 Middle East and Africa Vetiver Oil Sales by Countries (2015-2020)_x000D_
10.2.2 Middle East and Africa Vetiver Oil Revenue by Countries (2015-2020)_x000D_
10.3 Saudi Arabia Vetiver Oil Sales and Growth Rate (2015-2020)_x000D_
10.4 UAE Vetiver Oil Sales and Growth Rate (2015-2020)_x000D_
10.5 Egypt Vetiver Oil Sales and Growth Rate (2015-2020)_x000D_
10.6 Nigeria Vetiver Oil Sales and Growth Rate (2015-2020)_x000D_
10.7 South Africa Vetiver Oil Sales and Growth Rate (2015-2020)_x000D_
_x000D_
11 South America Vetiver Oil Market Analysis by Countries_x000D_
11.1 The Influence of COVID-19 on Middle East and Africa Market_x000D_
11.2 South America Vetiver Oil Sales, Revenue and Market Share by Countries_x000D_
11.2.1 South America Vetiver Oil Sales by Countries (2015-2020)_x000D_
11.2.2 South America Vetiver Oil Revenue by Countries (2015-2020)_x000D_
11.3 Brazil Vetiver Oil Sales and Growth Rate (2015-2020)_x000D_
11.4 Argentina Vetiver Oil Sales and Growth Rate (2015-2020)_x000D_
11.5 Columbia Vetiver Oil Sales and Growth Rate (2015-2020)_x000D_
11.6 Chile Vetiver Oil Sales and Growth Rate (2015-2020)_x000D_
_x000D_
12 Competitive Landscape_x000D_
12.1 Unikode S.A.
12.1.1 Unikode S.A. Basic Information
12.1.2 Vetiver Oil Product Introduction
12.1.3 Unikode S.A. Production, Value, Price, Gross Margin 2015-2020
12.2 Manohar Botanical Extracts Pvt. Ltd.
12.2.1 Manohar Botanical Extracts Pvt. Ltd. Basic Information
12.2.2 Vetiver Oil Product Introduction
12.2.3 Manohar Botanical Extracts Pvt. Ltd. Production, Value, Price, Gross Margin 2015-2020
12.3 Vee Kay International
12.3.1 Vee Kay International Basic Information
12.3.2 Vetiver Oil Product Introduction
12.3.3 Vee Kay International Production, Value, Price, Gross Margin 2015-2020
12.4 Floracopeia
12.4.1 Floracopeia Basic Information
12.4.2 Vetiver Oil Product Introduction
12.4.3 Floracopeia Production, Value, Price, Gross Margin 2015-2020
12.5 Fleurchem, Inc.
12.5.1 Fleurchem, Inc. Basic Information
12.5.2 Vetiver Oil Product Introduction
12.5.3 Fleurchem, Inc. Production, Value, Price, Gross Margin 2015-2020
12.6 Kautilya Phytoextracts Pvt. Ltd.
12.6.1 Kautilya Phytoextracts Pvt. Ltd. Basic Information
12.6.2 Vetiver Oil Product Introduction
12.6.3 Kautilya Phytoextracts Pvt. Ltd. Production, Value, Price, Gross Margin 2015-2020
12.7 Rajkeerth Aromatics.
12.7.1 Rajkeerth Aromatics. Basic Information
12.7.2 Vetiver Oil Product Introduction
12.7.3 Rajkeerth Aromatics. Production, Value, Price, Gross Margin 2015-2020
12.8 Frager S.A.
12.8.1 Frager S.A. Basic Information
12.8.2 Vetiver Oil Product Introduction
12.8.3 Frager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Vetiver Oil Market Forecast_x000D_
14.1 Global Vetiver Oil Market Value &amp; Volume Forecast, by Type (2020-2025)_x000D_
14.1.1 Fragrance Market Value and Volume Forecast (2020-2025)
14.1.2 Pharmaceutical Market Value and Volume Forecast (2020-2025)
14.1.3 Food &amp; Beverage Market Value and Volume Forecast (2020-2025)
14.2 Global Vetiver Oil Market Value &amp; Volume Forecast, by Application (2020-2025)_x000D_
14.2.1 Office staff Market Value and Volume Forecast (2020-2025)
14.2.2 patient Market Value and Volume Forecast (2020-2025)
14.2.3 Home use Market Value and Volume Forecast (2020-2025)
14.2.4 Others Market Value and Volume Forecast (2020-2025)
14.3 Vetiver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</si>
  <si>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Vetiver Oil_x000D_
Table Product Specification of Vetiver Oil_x000D_
Table Vetiver Oil Key Market Segments_x000D_
Table Key Players Vetiver Oil Covered_x000D_
Figure Global Vetiver Oil Market Size, 2015 – 2025_x000D_
Table Different Types of Vetiver Oil_x000D_
Figure Global Vetiver Oil Value ($) Segment by Type from 2015-2020_x000D_
Figure Global Vetiver Oil Market Share by Types in 2019_x000D_
Table Different Applications of Vetiver Oil_x000D_
Figure Global Vetiver Oil Value ($) Segment by Applications from 2015-2020_x000D_
Figure Global Vetiver Oil Market Share by Applications in 2019_x000D_
Figure Global Vetiver Oil Market Share by Regions in 2019_x000D_
Figure North America Vetiver Oil Production Value ($) and Growth Rate (2015-2020)_x000D_
Figure Europe Vetiver Oil Production Value ($) and Growth Rate (2015-2020)_x000D_
Figure Asia Pacific Vetiver Oil Production Value ($) and Growth Rate (2015-2020)_x000D_
Figure Middle East and Africa Vetiver Oil Production Value ($) and Growth Rate (2015-2020)_x000D_
Figure South America Vetiver Oil Production Value ($) and Growth Rate (2015-2020)_x000D_
Table Global COVID-19 Status and Economic Overview_x000D_
Figure Global COVID-19 Status_x000D_
Figure COVID-19 Comparison of Major Countries_x000D_
Figure Industry Chain Analysis of Vetiver Oil_x000D_
Table Upstream Raw Material Suppliers of Vetiver Oil with Contact Information_x000D_
Table Major Players Headquarters, and Service Area of Vetiver Oil_x000D_
Figure Major Players Production Value Market Share of Vetiver Oil in 2019_x000D_
Table Major Players Vetiver Oil Product Types in 2019_x000D_
Figure Production Process of Vetiver Oil_x000D_
Figure Manufacturing Cost Structure of Vetiver Oil_x000D_
Figure Channel Status of Vetiver Oil_x000D_
Table Major Distributors of Vetiver Oil with Contact Information_x000D_
Table Major Downstream Buyers of Vetiver Oil with Contact Information_x000D_
Table Global Vetiver Oil Value ($) by Type (2015-2020)_x000D_
Table Global Vetiver Oil Value Share by Type (2015-2020)_x000D_
Figure Global Vetiver Oil Value Share by Type (2015-2020)_x000D_
Table Global Vetiver Oil Production by Type (2015-2020)_x000D_
Table Global Vetiver Oil Production Share by Type (2015-2020)_x000D_
Figure Global Vetiver Oil Production Share by Type (2015-2020)_x000D_
Figure Global Vetiver Oil Value ($) and Growth Rate of Fragrance (2015-2020)
Figure Global Vetiver Oil Value ($) and Growth Rate of Pharmaceutical (2015-2020)
Figure Global Vetiver Oil Value ($) and Growth Rate of Food &amp; Beverage (2015-2020)
Figure Global Vetiver Oil Price by Type (2015-2020)_x000D_
Figure Downstream Market Overview_x000D_
Table Global Vetiver Oil Consumption by Application (2015-2020)_x000D_
Table Global Vetiver Oil Consumption Market Share by Application (2015-2020)_x000D_
Figure Global Vetiver Oil Consumption Market Share by Application (2015-2020)_x000D_
Figure Global Vetiver Oil Consumption and Growth Rate of Office staff (2015-2020)
Figure Global Vetiver Oil Consumption and Growth Rate of patient (2015-2020)
Figure Global Vetiver Oil Consumption and Growth Rate of Home use (2015-2020)
Figure Global Vetiver Oil Consumption and Growth Rate of Others (2015-2020)
Figure Global Vetiver Oil Sales and Growth Rate (2015-2020)_x000D_
Figure Global Vetiver Oil Revenue (M USD) and Growth (2015-2020)_x000D_
Table Global Vetiver Oil Sales by Regions (2015-2020)_x000D_
Table Global Vetiver Oil Sales Market Share by Regions (2015-2020)_x000D_
Table Global Vetiver Oil Revenue (M USD) by Regions (2015-2020)_x000D_
Table Global Vetiver Oil Revenue Market Share by Regions (2015-2020)_x000D_
Table Global Vetiver Oil Revenue Market Share by Regions in 2015_x000D_
Table Global Vetiver Oil Revenue Market Share by Regions in 2019_x000D_
Figure North America Vetiver Oil Sales and Growth Rate (2015-2020)_x000D_
Figure Europe Vetiver Oil Sales and Growth Rate (2015-2020)_x000D_
Figure Asia-Pacific Vetiver Oil Sales and Growth Rate (2015-2020)_x000D_
Figure Middle East and Africa Vetiver Oil Sales and Growth Rate (2015-2020)_x000D_
Figure South America Vetiver Oil Sales and Growth Rate (2015-2020)_x000D_
Figure North America COVID-19 Status_x000D_
Figure North America COVID-19 Confirmed Cases Major Distribution_x000D_
Figure North America Vetiver Oil Revenue (M USD) and Growth (2015-2020)_x000D_
Table North America Vetiver Oil Sales by Countries (2015-2020)_x000D_
Table North America Vetiver Oil Sales Market Share by Countries (2015-2020)_x000D_
Table North America Vetiver Oil Revenue (M USD) by Countries (2015-2020)_x000D_
Table North America Vetiver Oil Revenue Market Share by Countries (2015-2020)_x000D_
Figure United States Vetiver Oil Sales and Growth Rate (2015-2020)_x000D_
Figure Canada Vetiver Oil Sales and Growth Rate (2015-2020)_x000D_
Figure Mexico Vetiver Oil Sales and Growth (2015-2020)_x000D_
Figure Europe COVID-19 Status_x000D_
Figure Europe COVID-19 Confirmed Cases Major Distribution_x000D_
Figure Europe Vetiver Oil Revenue (M USD) and Growth (2015-2020)_x000D_
Table Europe Vetiver Oil Sales by Countries (2015-2020)_x000D_
Table Europe Vetiver Oil Sales Market Share by Countries (2015-2020)_x000D_
Table Europe Vetiver Oil Revenue (M USD) by Countries (2015-2020)_x000D_
Table Europe Vetiver Oil Revenue Market Share by Countries (2015-2020)_x000D_
Figure Germany Vetiver Oil Sales and Growth Rate (2015-2020)_x000D_
Figure UK Vetiver Oil Sales and Growth Rate (2015-2020)_x000D_
Figure France Vetiver Oil Sales and Growth (2015-2020)_x000D_
Figure Italy Vetiver Oil Sales and Growth (2015-2020)_x000D_
Figure Spain Vetiver Oil Sales and Growth (2015-2020)_x000D_
Figure Russia Vetiver Oil Sales and Growth (2015-2020)_x000D_
Figure Asia Pacific COVID-19 Status_x000D_
Figure Asia Pacific Vetiver Oil Revenue (M USD) and Growth (2015-2020)_x000D_
Table Asia Pacific Vetiver Oil Sales by Countries (2015-2020)_x000D_
Table Asia Pacific Vetiver Oil Sales Market Share by Countries (2015-2020)_x000D_
Table Asia Pacific Vetiver Oil Revenue (M USD) by Countries (2015-2020)_x000D_
Table Asia Pacific Vetiver Oil Revenue Market Share by Countries (2015-2020)_x000D_
Figure China Vetiver Oil Sales and Growth Rate (2015-2020)_x000D_
Figure Japan Vetiver Oil Sales and Growth Rate (2015-2020)_x000D_
Figure South Korea Vetiver Oil Sales and Growth (2015-2020)_x000D_
Figure India Vetiver Oil Sales and Growth (2015-2020)_x000D_
Figure Southeast Asia Vetiver Oil Sales and Growth (2015-2020)_x000D_
Figure Australia Vetiver Oil Sales and Growth (2015-2020)_x000D_
Figure Middle East Vetiver Oil Revenue (M USD) and Growth (2015-2020)_x000D_
Table Middle East Vetiver Oil Sales by Countries (2015-2020)_x000D_
Table Middle East and Africa Vetiver Oil Sales Market Share by Countries (2015-2020)_x000D_
Table Middle East and Africa Vetiver Oil Revenue (M USD) by Countries (2015-2020)_x000D_
Table Middle East and Africa Vetiver Oil Revenue Market Share by Countries (2015-2020)_x000D_
Figure Saudi Arabia Vetiver Oil Sales and Growth Rate (2015-2020)_x000D_
Figure UAE Vetiver Oil Sales and Growth Rate (2015-2020)_x000D_
Figure Egypt Vetiver Oil Sales and Growth (2015-2020)_x000D_
Figure Nigeria Vetiver Oil Sales and Growth (2015-2020)_x000D_
Figure South Africa Vetiver Oil Sales and Growth (2015-2020)_x000D_
Figure South America Vetiver Oil Revenue (M USD) and Growth (2015-2020)_x000D_
Table South America Vetiver Oil Sales by Countries (2015-2020)_x000D_
Table South America Vetiver Oil Sales Market Share by Countries (2015-2020)_x000D_
Table South America Vetiver Oil Revenue (M USD) by Countries (2015-2020)_x000D_
Table South America Vetiver Oil Revenue Market Share by Countries (2015-2020)_x000D_
Figure Brazil Vetiver Oil Sales and Growth Rate (2015-2020)_x000D_
Figure Argentina Vetiver Oil Sales and Growth Rate (2015-2020)_x000D_
Figure Columbia Vetiver Oil Sales and Growth (2015-2020)_x000D_
Figure Chile Vetiver Oil Sales and Growth (2015-2020)_x000D_
Figure Top 3 Market Share of Vetiver Oil Companies in 2019_x000D_
Figure Top 6 Market Share of Vetiver Oil Companies in 2019_x000D_
Table Major Players Production Value ($) Share (2015-2020)_x000D_
Table Unikode S.A. Profile
Table Unikode S.A. Product Introduction
Figure Unikode S.A. Production and Growth Rate
Figure Unikode S.A. Value ($) Market Share 2015-2020
Table Manohar Botanical Extracts Pvt. Ltd. Profile
Table Manohar Botanical Extracts Pvt. Ltd. Product Introduction
Figure Manohar Botanical Extracts Pvt. Ltd. Production and Growth Rate
Figure Manohar Botanical Extracts Pvt. Ltd. Value ($) Market Share 2015-2020
Table Vee Kay International Profile
Table Vee Kay International Product Introduction
Figure Vee Kay International Production and Growth Rate
Figure Vee Kay International Value ($) Market Share 2015-2020
Table Floracopeia Profile
Table Floracopeia Product Introduction
Figure Floracopeia Production and Growth Rate
Figure Floracopeia Value ($) Market Share 2015-2020
Table Fleurchem, Inc. Profile
Table Fleurchem, Inc. Product Introduction
Figure Fleurchem, Inc. Production and Growth Rate
Figure Fleurchem, Inc. Value ($) Market Share 2015-2020
Table Kautilya Phytoextracts Pvt. Ltd. Profile
Table Kautilya Phytoextracts Pvt. Ltd. Product Introduction
Figure Kautilya Phytoextracts Pvt. Ltd. Production and Growth Rate
Figure Kautilya Phytoextracts Pvt. Ltd. Value ($) Market Share 2015-2020
Table Rajkeerth Aromatics. Profile
Table Rajkeerth Aromatics. Product Introduction
Figure Rajkeerth Aromatics. Production and Growth Rate
Figure Rajkeerth Aromatics. Value ($) Market Share 2015-2020
Table Frager S.A. Profile
Table Frager S.A. Product Introduction
Figure Frager S.A. Production and Growth Rate
Figure Frager S.A. Value ($) Market Share 2015-2020
Table Market Driving Factors of Vetiver Oil_x000D_
Table Merger, Acquisition and New Investment_x000D_
Table Global Vetiver Oil Market Value ($) Forecast, by Type_x000D_
Table Global Vetiver Oil Market Volume Forecast, by Type_x000D_
Figure Global Vetiver Oil Market Value ($) and Growth Rate Forecast of Fragrance (2020-2025)
Figure Global Vetiver Oil Market Volume ($) and Growth Rate Forecast of Fragrance (2020-2025)
Figure Global Vetiver Oil Market Value ($) and Growth Rate Forecast of Pharmaceutical (2020-2025)
Figure Global Vetiver Oil Market Volume ($) and Growth Rate Forecast of Pharmaceutical (2020-2025)
Figure Global Vetiver Oil Market Value ($) and Growth Rate Forecast of Food &amp; Beverage (2020-2025)
Figure Global Vetiver Oil Market Volume ($) and Growth Rate Forecast of Food &amp; Beverage (2020-2025)
Table Global Market Value ($) Forecast by Application (2020-2025)_x000D_
Table Global Market Volume Forecast by Application (2020-2025)_x000D_
Figure Market Value ($) and Growth Rate Forecast of Office staff (2020-2025)
Figure Market Volume and Growth Rate Forecast of Office staff (2020-2025)
Figure Market Value ($) and Growth Rate Forecast of patient (2020-2025)
Figure Market Volume and Growth Rate Forecast of patient (2020-2025)
Figure Market Value ($) and Growth Rate Forecast of Home use (2020-2025)
Figure Market Volume and Growth Rate Forecast of Home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</si>
  <si>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Vetiver Oil Industry Market Report Opportunities and Competitive Landscape</t>
  </si>
  <si>
    <t>COVID-19 Outbreak-Global Natural Flavours Industry Market Report-Development Trends, Threats, Opportunities and Competitive Landscape in 2020</t>
  </si>
  <si>
    <t>_x000D_
The Natural Flavours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Flavours industry. _x000D_
Chapter 3.7 covers the analysis of the impact of COVID-19 from the perspective of the industry chain. _x000D_
In addition, chapters 7-11 consider the impact of COVID-19 on the regional economy._x000D_
_x000D_
&lt;b&gt;The Natural Flavours market can be split based on product types, major applications, and important countries as follows:&lt;/b&gt;_x000D_
_x000D_
&lt;b&gt;Key players in the global Natural Flavours market covered in Chapter 12:&lt;/b&gt;_x000D_
Givaudan
Frutarom Industries
Takasago International
Firmenich
Sensient Technologies
Symrise
Kerry Group
_x000D_
&lt;b&gt;In Chapter 4 and 14.1, on the basis of types, the Natural Flavours market from 2015 to 2025 is primarily split into:&lt;/b&gt;_x000D_
Food Grade
Pharmaceutical Grade
_x000D_
&lt;b&gt;In Chapter 5 and 14.2, on the basis of applications, the Natural Flavours market from 2015 to 2025 covers:&lt;/b&gt;_x000D_
Food &amp; Beverages
Pharmaceutical
Cosmetics
Tobacco
Dairy Product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</si>
  <si>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Flavours Introduction and Market Overview_x000D_
1.1 Objectives of the Study_x000D_
1.2 Overview of Natural Flavours_x000D_
1.3 Scope of The Study_x000D_
1.3.1 Key Market Segments_x000D_
1.3.2 Players Covered_x000D_
1.3.3 COVID-19's impact on the Natural Flavours industry_x000D_
1.4 Methodology of The Study_x000D_
1.5 Research Data Source_x000D_
_x000D_
2 Executive Summary_x000D_
2.1 Market Overview_x000D_
2.1.1 Global Natural Flavours Market Size, 2015 – 2020_x000D_
2.1.2 Global Natural Flavours Market Size by Type, 2015 – 2020_x000D_
2.1.3 Global Natural Flavours Market Size by Application, 2015 – 2020_x000D_
2.1.4 Global Natural Flavours Market Size by Region, 2015 - 2025_x000D_
2.2 Business Environment Analysis_x000D_
2.2.1 Global COVID-19 Status and Economic Overview_x000D_
2.2.2 Influence of COVID-19 Outbreak on Natural Flavours Industry Development_x000D_
_x000D_
3 Industry Chain Analysis_x000D_
3.1 Upstream Raw Material Suppliers of Natural Flavours Analysis_x000D_
3.2 Major Players of Natural Flavours_x000D_
3.3 Natural Flavours Manufacturing Cost Structure Analysis_x000D_
3.3.1 Production Process Analysis_x000D_
3.3.2 Manufacturing Cost Structure of Natural Flavours_x000D_
3.3.3 Labor Cost of Natural Flavours_x000D_
3.4 Market Distributors of Natural Flavours_x000D_
3.5 Major Downstream Buyers of Natural Flavours Analysis_x000D_
3.6 The Impact of Covid-19 From the Perspective of Industry Chain_x000D_
3.7 Regional Import and Export Controls Will Exist for a Long Time_x000D_
3.8 Continued downward PMI Spreads Globally_x000D_
_x000D_
4 Global Natural Flavours Market, by Type_x000D_
4.1 Global Natural Flavours Value and Market Share by Type (2015-2020)_x000D_
4.2 Global Natural Flavours Production and Market Share by Type (2015-2020)_x000D_
4.3 Global Natural Flavours Value and Growth Rate by Type (2015-2020)_x000D_
4.3.1 Global Natural Flavours Value and Growth Rate of Food Grade
4.3.2 Global Natural Flavours Value and Growth Rate of Pharmaceutical Grade
4.4 Global Natural Flavours Price Analysis by Type (2015-2020)_x000D_
_x000D_
5 Natural Flavours Market, by Application_x000D_
5.1 Downstream Market Overview_x000D_
5.2 Global Natural Flavours Consumption and Market Share by Application (2015-2020)_x000D_
5.3 Global Natural Flavours Consumption and Growth Rate by Application (2015-2020)_x000D_
5.3.1 Global Natural Flavours Consumption and Growth Rate of Food &amp; Beverages (2015-2020)
5.3.2 Global Natural Flavours Consumption and Growth Rate of Pharmaceutical (2015-2020)
5.3.3 Global Natural Flavours Consumption and Growth Rate of Cosmetics (2015-2020)
5.3.4 Global Natural Flavours Consumption and Growth Rate of Tobacco (2015-2020)
5.3.5 Global Natural Flavours Consumption and Growth Rate of Dairy Product (2015-2020)
5.3.6 Global Natural Flavours Consumption and Growth Rate of Others (2015-2020)
_x000D_
6 Global Natural Flavours Market Analysis by Regions_x000D_
6.1 Global Natural Flavours Sales, Revenue and Market Share by Regions_x000D_
6.1.1 Global Natural Flavours Sales by Regions (2015-2020)_x000D_
6.1.2 Global Natural Flavours Revenue by Regions (2015-2020)_x000D_
6.2 North America Natural Flavours Sales and Growth Rate (2015-2020)_x000D_
6.3 Europe Natural Flavours Sales and Growth Rate (2015-2020)_x000D_
6.4 Asia-Pacific Natural Flavours Sales and Growth Rate (2015-2020)_x000D_
6.5 Middle East and Africa Natural Flavours Sales and Growth Rate (2015-2020)_x000D_
6.6 South America Natural Flavours Sales and Growth Rate (2015-2020)_x000D_
_x000D_
7 North America Natural Flavours Market Analysis by Countries_x000D_
7.1 The Influence of COVID-19 on North America Market_x000D_
7.2 North America Natural Flavours Sales, Revenue and Market Share by Countries_x000D_
7.2.1 North America Natural Flavours Sales by Countries (2015-2020)_x000D_
7.2.2 North America Natural Flavours Revenue by Countries (2015-2020)_x000D_
7.3 United States Natural Flavours Sales and Growth Rate (2015-2020)_x000D_
7.4 Canada Natural Flavours Sales and Growth Rate (2015-2020)_x000D_
7.5 Mexico Natural Flavours Sales and Growth Rate (2015-2020)_x000D_
_x000D_
8 Europe Natural Flavours Market Analysis by Countries_x000D_
8.1 The Influence of COVID-19 on Europe Market_x000D_
8.2 Europe Natural Flavours Sales, Revenue and Market Share by Countries_x000D_
8.2.1 Europe Natural Flavours Sales by Countries (2015-2020)_x000D_
8.2.2 Europe Natural Flavours Revenue by Countries (2015-2020)_x000D_
8.3 Germany Natural Flavours Sales and Growth Rate (2015-2020)_x000D_
8.4 UK Natural Flavours Sales and Growth Rate (2015-2020)_x000D_
8.5 France Natural Flavours Sales and Growth Rate (2015-2020)_x000D_
8.6 Italy Natural Flavours Sales and Growth Rate (2015-2020)_x000D_
8.7 Spain Natural Flavours Sales and Growth Rate (2015-2020)_x000D_
8.8 Russia Natural Flavours Sales and Growth Rate (2015-2020)_x000D_
_x000D_
9 Asia Pacific Natural Flavours Market Analysis by Countries_x000D_
9.1 The Influence of COVID-19 on Asia Pacific Market_x000D_
9.2 Asia Pacific Natural Flavours Sales, Revenue and Market Share by Countries_x000D_
9.2.1 Asia Pacific Natural Flavours Sales by Countries (2015-2020)_x000D_
9.2.2 Asia Pacific Natural Flavours Revenue by Countries (2015-2020)_x000D_
9.3 China Natural Flavours Sales and Growth Rate (2015-2020)_x000D_
9.4 Japan Natural Flavours Sales and Growth Rate (2015-2020)_x000D_
9.5 South Korea Natural Flavours Sales and Growth Rate (2015-2020)_x000D_
9.6 India Natural Flavours Sales and Growth Rate (2015-2020)_x000D_
9.7 Southeast Asia Natural Flavours Sales and Growth Rate (2015-2020)_x000D_
9.8 Australia Natural Flavours Sales and Growth Rate (2015-2020)_x000D_
_x000D_
10 Middle East and Africa Natural Flavours Market Analysis by Countries_x000D_
10.1 The Influence of COVID-19 on Middle East and Africa Market_x000D_
10.2 Middle East and Africa Natural Flavours Sales, Revenue and Market Share by Countries_x000D_
10.2.1 Middle East and Africa Natural Flavours Sales by Countries (2015-2020)_x000D_
10.2.2 Middle East and Africa Natural Flavours Revenue by Countries (2015-2020)_x000D_
10.3 Saudi Arabia Natural Flavours Sales and Growth Rate (2015-2020)_x000D_
10.4 UAE Natural Flavours Sales and Growth Rate (2015-2020)_x000D_
10.5 Egypt Natural Flavours Sales and Growth Rate (2015-2020)_x000D_
10.6 Nigeria Natural Flavours Sales and Growth Rate (2015-2020)_x000D_
10.7 South Africa Natural Flavours Sales and Growth Rate (2015-2020)_x000D_
_x000D_
11 South America Natural Flavours Market Analysis by Countries_x000D_
11.1 The Influence of COVID-19 on Middle East and Africa Market_x000D_
11.2 South America Natural Flavours Sales, Revenue and Market Share by Countries_x000D_
11.2.1 South America Natural Flavours Sales by Countries (2015-2020)_x000D_
11.2.2 South America Natural Flavours Revenue by Countries (2015-2020)_x000D_
11.3 Brazil Natural Flavours Sales and Growth Rate (2015-2020)_x000D_
11.4 Argentina Natural Flavours Sales and Growth Rate (2015-2020)_x000D_
11.5 Columbia Natural Flavours Sales and Growth Rate (2015-2020)_x000D_
11.6 Chile Natural Flavours Sales and Growth Rate (2015-2020)_x000D_
_x000D_
12 Competitive Landscape_x000D_
12.1 Givaudan
12.1.1 Givaudan Basic Information
12.1.2 Natural Flavours Product Introduction
12.1.3 Givaudan Production, Value, Price, Gross Margin 2015-2020
12.2 Frutarom Industries
12.2.1 Frutarom Industries Basic Information
12.2.2 Natural Flavours Product Introduction
12.2.3 Frutarom Industries Production, Value, Price, Gross Margin 2015-2020
12.3 Takasago International
12.3.1 Takasago International Basic Information
12.3.2 Natural Flavours Product Introduction
12.3.3 Takasago International Production, Value, Price, Gross Margin 2015-2020
12.4 Firmenich
12.4.1 Firmenich Basic Information
12.4.2 Natural Flavours Product Introduction
12.4.3 Firmenich Production, Value, Price, Gross Margin 2015-2020
12.5 Sensient Technologies
12.5.1 Sensient Technologies Basic Information
12.5.2 Natural Flavours Product Introduction
12.5.3 Sensient Technologies Production, Value, Price, Gross Margin 2015-2020
12.6 Symrise
12.6.1 Symrise Basic Information
12.6.2 Natural Flavours Product Introduction
12.6.3 Symrise Production, Value, Price, Gross Margin 2015-2020
12.7 Kerry Group
12.7.1 Kerry Group Basic Information
12.7.2 Natural Flavours Product Introduction
12.7.3 Kerry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Flavours Market Forecast_x000D_
14.1 Global Natural Flavours Market Value &amp; Volume Forecast, by Type (2020-2025)_x000D_
14.1.1 Food Grade Market Value and Volume Forecast (2020-2025)
14.1.2 Pharmaceutical Grade Market Value and Volume Forecast (2020-2025)
14.2 Global Natural Flavours Market Value &amp; Volume Forecast, by Application (2020-2025)_x000D_
14.2.1 Food &amp; Beverages Market Value and Volume Forecast (2020-2025)
14.2.2 Pharmaceutical Market Value and Volume Forecast (2020-2025)
14.2.3 Cosmetics Market Value and Volume Forecast (2020-2025)
14.2.4 Tobacco Market Value and Volume Forecast (2020-2025)
14.2.5 Dairy Product Market Value and Volume Forecast (2020-2025)
14.2.6 Others Market Value and Volume Forecast (2020-2025)
14.3 Natural Flavours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</si>
  <si>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Flavours_x000D_
Table Product Specification of Natural Flavours_x000D_
Table Natural Flavours Key Market Segments_x000D_
Table Key Players Natural Flavours Covered_x000D_
Figure Global Natural Flavours Market Size, 2015 – 2025_x000D_
Table Different Types of Natural Flavours_x000D_
Figure Global Natural Flavours Value ($) Segment by Type from 2015-2020_x000D_
Figure Global Natural Flavours Market Share by Types in 2019_x000D_
Table Different Applications of Natural Flavours_x000D_
Figure Global Natural Flavours Value ($) Segment by Applications from 2015-2020_x000D_
Figure Global Natural Flavours Market Share by Applications in 2019_x000D_
Figure Global Natural Flavours Market Share by Regions in 2019_x000D_
Figure North America Natural Flavours Production Value ($) and Growth Rate (2015-2020)_x000D_
Figure Europe Natural Flavours Production Value ($) and Growth Rate (2015-2020)_x000D_
Figure Asia Pacific Natural Flavours Production Value ($) and Growth Rate (2015-2020)_x000D_
Figure Middle East and Africa Natural Flavours Production Value ($) and Growth Rate (2015-2020)_x000D_
Figure South America Natural Flavours Production Value ($) and Growth Rate (2015-2020)_x000D_
Table Global COVID-19 Status and Economic Overview_x000D_
Figure Global COVID-19 Status_x000D_
Figure COVID-19 Comparison of Major Countries_x000D_
Figure Industry Chain Analysis of Natural Flavours_x000D_
Table Upstream Raw Material Suppliers of Natural Flavours with Contact Information_x000D_
Table Major Players Headquarters, and Service Area of Natural Flavours_x000D_
Figure Major Players Production Value Market Share of Natural Flavours in 2019_x000D_
Table Major Players Natural Flavours Product Types in 2019_x000D_
Figure Production Process of Natural Flavours_x000D_
Figure Manufacturing Cost Structure of Natural Flavours_x000D_
Figure Channel Status of Natural Flavours_x000D_
Table Major Distributors of Natural Flavours with Contact Information_x000D_
Table Major Downstream Buyers of Natural Flavours with Contact Information_x000D_
Table Global Natural Flavours Value ($) by Type (2015-2020)_x000D_
Table Global Natural Flavours Value Share by Type (2015-2020)_x000D_
Figure Global Natural Flavours Value Share by Type (2015-2020)_x000D_
Table Global Natural Flavours Production by Type (2015-2020)_x000D_
Table Global Natural Flavours Production Share by Type (2015-2020)_x000D_
Figure Global Natural Flavours Production Share by Type (2015-2020)_x000D_
Figure Global Natural Flavours Value ($) and Growth Rate of Food Grade (2015-2020)
Figure Global Natural Flavours Value ($) and Growth Rate of Pharmaceutical Grade (2015-2020)
Figure Global Natural Flavours Price by Type (2015-2020)_x000D_
Figure Downstream Market Overview_x000D_
Table Global Natural Flavours Consumption by Application (2015-2020)_x000D_
Table Global Natural Flavours Consumption Market Share by Application (2015-2020)_x000D_
Figure Global Natural Flavours Consumption Market Share by Application (2015-2020)_x000D_
Figure Global Natural Flavours Consumption and Growth Rate of Food &amp; Beverages (2015-2020)
Figure Global Natural Flavours Consumption and Growth Rate of Pharmaceutical (2015-2020)
Figure Global Natural Flavours Consumption and Growth Rate of Cosmetics (2015-2020)
Figure Global Natural Flavours Consumption and Growth Rate of Tobacco (2015-2020)
Figure Global Natural Flavours Consumption and Growth Rate of Dairy Product (2015-2020)
Figure Global Natural Flavours Consumption and Growth Rate of Others (2015-2020)
Figure Global Natural Flavours Sales and Growth Rate (2015-2020)_x000D_
Figure Global Natural Flavours Revenue (M USD) and Growth (2015-2020)_x000D_
Table Global Natural Flavours Sales by Regions (2015-2020)_x000D_
Table Global Natural Flavours Sales Market Share by Regions (2015-2020)_x000D_
Table Global Natural Flavours Revenue (M USD) by Regions (2015-2020)_x000D_
Table Global Natural Flavours Revenue Market Share by Regions (2015-2020)_x000D_
Table Global Natural Flavours Revenue Market Share by Regions in 2015_x000D_
Table Global Natural Flavours Revenue Market Share by Regions in 2019_x000D_
Figure North America Natural Flavours Sales and Growth Rate (2015-2020)_x000D_
Figure Europe Natural Flavours Sales and Growth Rate (2015-2020)_x000D_
Figure Asia-Pacific Natural Flavours Sales and Growth Rate (2015-2020)_x000D_
Figure Middle East and Africa Natural Flavours Sales and Growth Rate (2015-2020)_x000D_
Figure South America Natural Flavours Sales and Growth Rate (2015-2020)_x000D_
Figure North America COVID-19 Status_x000D_
Figure North America COVID-19 Confirmed Cases Major Distribution_x000D_
Figure North America Natural Flavours Revenue (M USD) and Growth (2015-2020)_x000D_
Table North America Natural Flavours Sales by Countries (2015-2020)_x000D_
Table North America Natural Flavours Sales Market Share by Countries (2015-2020)_x000D_
Table North America Natural Flavours Revenue (M USD) by Countries (2015-2020)_x000D_
Table North America Natural Flavours Revenue Market Share by Countries (2015-2020)_x000D_
Figure United States Natural Flavours Sales and Growth Rate (2015-2020)_x000D_
Figure Canada Natural Flavours Sales and Growth Rate (2015-2020)_x000D_
Figure Mexico Natural Flavours Sales and Growth (2015-2020)_x000D_
Figure Europe COVID-19 Status_x000D_
Figure Europe COVID-19 Confirmed Cases Major Distribution_x000D_
Figure Europe Natural Flavours Revenue (M USD) and Growth (2015-2020)_x000D_
Table Europe Natural Flavours Sales by Countries (2015-2020)_x000D_
Table Europe Natural Flavours Sales Market Share by Countries (2015-2020)_x000D_
Table Europe Natural Flavours Revenue (M USD) by Countries (2015-2020)_x000D_
Table Europe Natural Flavours Revenue Market Share by Countries (2015-2020)_x000D_
Figure Germany Natural Flavours Sales and Growth Rate (2015-2020)_x000D_
Figure UK Natural Flavours Sales and Growth Rate (2015-2020)_x000D_
Figure France Natural Flavours Sales and Growth (2015-2020)_x000D_
Figure Italy Natural Flavours Sales and Growth (2015-2020)_x000D_
Figure Spain Natural Flavours Sales and Growth (2015-2020)_x000D_
Figure Russia Natural Flavours Sales and Growth (2015-2020)_x000D_
Figure Asia Pacific COVID-19 Status_x000D_
Figure Asia Pacific Natural Flavours Revenue (M USD) and Growth (2015-2020)_x000D_
Table Asia Pacific Natural Flavours Sales by Countries (2015-2020)_x000D_
Table Asia Pacific Natural Flavours Sales Market Share by Countries (2015-2020)_x000D_
Table Asia Pacific Natural Flavours Revenue (M USD) by Countries (2015-2020)_x000D_
Table Asia Pacific Natural Flavours Revenue Market Share by Countries (2015-2020)_x000D_
Figure China Natural Flavours Sales and Growth Rate (2015-2020)_x000D_
Figure Japan Natural Flavours Sales and Growth Rate (2015-2020)_x000D_
Figure South Korea Natural Flavours Sales and Growth (2015-2020)_x000D_
Figure India Natural Flavours Sales and Growth (2015-2020)_x000D_
Figure Southeast Asia Natural Flavours Sales and Growth (2015-2020)_x000D_
Figure Australia Natural Flavours Sales and Growth (2015-2020)_x000D_
Figure Middle East Natural Flavours Revenue (M USD) and Growth (2015-2020)_x000D_
Table Middle East Natural Flavours Sales by Countries (2015-2020)_x000D_
Table Middle East and Africa Natural Flavours Sales Market Share by Countries (2015-2020)_x000D_
Table Middle East and Africa Natural Flavours Revenue (M USD) by Countries (2015-2020)_x000D_
Table Middle East and Africa Natural Flavours Revenue Market Share by Countries (2015-2020)_x000D_
Figure Saudi Arabia Natural Flavours Sales and Growth Rate (2015-2020)_x000D_
Figure UAE Natural Flavours Sales and Growth Rate (2015-2020)_x000D_
Figure Egypt Natural Flavours Sales and Growth (2015-2020)_x000D_
Figure Nigeria Natural Flavours Sales and Growth (2015-2020)_x000D_
Figure South Africa Natural Flavours Sales and Growth (2015-2020)_x000D_
Figure South America Natural Flavours Revenue (M USD) and Growth (2015-2020)_x000D_
Table South America Natural Flavours Sales by Countries (2015-2020)_x000D_
Table South America Natural Flavours Sales Market Share by Countries (2015-2020)_x000D_
Table South America Natural Flavours Revenue (M USD) by Countries (2015-2020)_x000D_
Table South America Natural Flavours Revenue Market Share by Countries (2015-2020)_x000D_
Figure Brazil Natural Flavours Sales and Growth Rate (2015-2020)_x000D_
Figure Argentina Natural Flavours Sales and Growth Rate (2015-2020)_x000D_
Figure Columbia Natural Flavours Sales and Growth (2015-2020)_x000D_
Figure Chile Natural Flavours Sales and Growth (2015-2020)_x000D_
Figure Top 3 Market Share of Natural Flavours Companies in 2019_x000D_
Figure Top 6 Market Share of Natural Flavours Companies in 2019_x000D_
Table Major Players Production Value ($) Share (2015-2020)_x000D_
Table Givaudan Profile
Table Givaudan Product Introduction
Figure Givaudan Production and Growth Rate
Figure Givaudan Value ($) Market Share 2015-2020
Table Frutarom Industries Profile
Table Frutarom Industries Product Introduction
Figure Frutarom Industries Production and Growth Rate
Figure Frutarom Industries Value ($) Market Share 2015-2020
Table Takasago International Profile
Table Takasago International Product Introduction
Figure Takasago International Production and Growth Rate
Figure Takasago International Value ($) Market Share 2015-2020
Table Firmenich Profile
Table Firmenich Product Introduction
Figure Firmenich Production and Growth Rate
Figure Firmenich Value ($) Market Share 2015-2020
Table Sensient Technologies Profile
Table Sensient Technologies Product Introduction
Figure Sensient Technologies Production and Growth Rate
Figure Sensient Technologies Value ($) Market Share 2015-2020
Table Symrise Profile
Table Symrise Product Introduction
Figure Symrise Production and Growth Rate
Figure Symrise Value ($) Market Share 2015-2020
Table Kerry Group Profile
Table Kerry Group Product Introduction
Figure Kerry Group Production and Growth Rate
Figure Kerry Group Value ($) Market Share 2015-2020
Table Market Driving Factors of Natural Flavours_x000D_
Table Merger, Acquisition and New Investment_x000D_
Table Global Natural Flavours Market Value ($) Forecast, by Type_x000D_
Table Global Natural Flavours Market Volume Forecast, by Type_x000D_
Figure Global Natural Flavours Market Value ($) and Growth Rate Forecast of Food Grade (2020-2025)
Figure Global Natural Flavours Market Volume ($) and Growth Rate Forecast of Food Grade (2020-2025)
Figure Global Natural Flavours Market Value ($) and Growth Rate Forecast of Pharmaceutical Grade (2020-2025)
Figure Global Natural Flavours Market Volume ($) and Growth Rate Forecast of Pharmaceutical Grade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Pharmaceutical (2020-2025)
Figure Market Volume and Growth Rate Forecast of Pharmaceutical (2020-2025)
Figure Market Value ($) and Growth Rate Forecast of Cosmetics (2020-2025)
Figure Market Volume and Growth Rate Forecast of Cosmetics (2020-2025)
Figure Market Value ($) and Growth Rate Forecast of Tobacco (2020-2025)
Figure Market Volume and Growth Rate Forecast of Tobacco (2020-2025)
Figure Market Value ($) and Growth Rate Forecast of Dairy Product (2020-2025)
Figure Market Volume and Growth Rate Forecast of Dairy Product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</si>
  <si>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Flavours Industry Market Report Opportunities and Competitive Landscape</t>
  </si>
  <si>
    <t>COVID-19 Outbreak-Global Automobile High-Strength Steels Industry Market Report-Development Trends, Threats, Opportunities and Competitive Landscape in 2020</t>
  </si>
  <si>
    <t>In the field of automotive steel, strength is the most important performance indicator of the product. The steel with a tensile strength of not less than 340 MPa is called high-strength steel._x000D_
The Automobile High-Strength Steels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Automobile High-Strength Steels industry. _x000D_
Chapter 3.7 covers the analysis of the impact of COVID-19 from the perspective of the industry chain. _x000D_
In addition, chapters 7-11 consider the impact of COVID-19 on the regional economy._x000D_
_x000D_
&lt;b&gt;The Automobile High-Strength Steels market can be split based on product types, major applications, and important countries as follows:&lt;/b&gt;_x000D_
_x000D_
&lt;b&gt;Key players in the global Automobile High-Strength Steels market covered in Chapter 12:&lt;/b&gt;_x000D_
POSCO
ThyssenKrupp
Baosteel Group
Hyundai Steel
Swedish Steel(SSAB)
ArcelorMittal
Pohang Iron and Steel Company
Tata Steel
Kobe Steel
BAOWU
ArcelorMittal
JFE Steel Corporation
Nippon Steel &amp; Sumitomo Metal
_x000D_
&lt;b&gt;In Chapter 4 and 14.1, on the basis of types, the Automobile High-Strength Steels market from 2015 to 2025 is primarily split into:&lt;/b&gt;_x000D_
Dual Phase Steels
Complex Phase Steels
Transformation Induced Plasticity Steels
Martensitic Steels
Quenching and Partitioning Steels
Twinning Induced Plasticity Steels
Press Hardening/Boron Steels
_x000D_
&lt;b&gt;In Chapter 5 and 14.2, on the basis of applications, the Automobile High-Strength Steels market from 2015 to 2025 covers:&lt;/b&gt;_x000D_
A pillar
B pillar
Reinforced sill
Roof cross-rail
Longeron assembles
Door Panel
Trunk Lid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</si>
  <si>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Automobile High-Strength Steels Introduction and Market Overview_x000D_
1.1 Objectives of the Study_x000D_
1.2 Overview of Automobile High-Strength Steels_x000D_
1.3 Scope of The Study_x000D_
1.3.1 Key Market Segments_x000D_
1.3.2 Players Covered_x000D_
1.3.3 COVID-19's impact on the Automobile High-Strength Steels industry_x000D_
1.4 Methodology of The Study_x000D_
1.5 Research Data Source_x000D_
_x000D_
2 Executive Summary_x000D_
2.1 Market Overview_x000D_
2.1.1 Global Automobile High-Strength Steels Market Size, 2015 – 2020_x000D_
2.1.2 Global Automobile High-Strength Steels Market Size by Type, 2015 – 2020_x000D_
2.1.3 Global Automobile High-Strength Steels Market Size by Application, 2015 – 2020_x000D_
2.1.4 Global Automobile High-Strength Steels Market Size by Region, 2015 - 2025_x000D_
2.2 Business Environment Analysis_x000D_
2.2.1 Global COVID-19 Status and Economic Overview_x000D_
2.2.2 Influence of COVID-19 Outbreak on Automobile High-Strength Steels Industry Development_x000D_
_x000D_
3 Industry Chain Analysis_x000D_
3.1 Upstream Raw Material Suppliers of Automobile High-Strength Steels Analysis_x000D_
3.2 Major Players of Automobile High-Strength Steels_x000D_
3.3 Automobile High-Strength Steels Manufacturing Cost Structure Analysis_x000D_
3.3.1 Production Process Analysis_x000D_
3.3.2 Manufacturing Cost Structure of Automobile High-Strength Steels_x000D_
3.3.3 Labor Cost of Automobile High-Strength Steels_x000D_
3.4 Market Distributors of Automobile High-Strength Steels_x000D_
3.5 Major Downstream Buyers of Automobile High-Strength Steels Analysis_x000D_
3.6 The Impact of Covid-19 From the Perspective of Industry Chain_x000D_
3.7 Regional Import and Export Controls Will Exist for a Long Time_x000D_
3.8 Continued downward PMI Spreads Globally_x000D_
_x000D_
4 Global Automobile High-Strength Steels Market, by Type_x000D_
4.1 Global Automobile High-Strength Steels Value and Market Share by Type (2015-2020)_x000D_
4.2 Global Automobile High-Strength Steels Production and Market Share by Type (2015-2020)_x000D_
4.3 Global Automobile High-Strength Steels Value and Growth Rate by Type (2015-2020)_x000D_
4.3.1 Global Automobile High-Strength Steels Value and Growth Rate of Dual Phase Steels
4.3.2 Global Automobile High-Strength Steels Value and Growth Rate of Complex Phase Steels
4.3.3 Global Automobile High-Strength Steels Value and Growth Rate of Transformation Induced Plasticity Steels
4.3.4 Global Automobile High-Strength Steels Value and Growth Rate of Martensitic Steels
4.3.5 Global Automobile High-Strength Steels Value and Growth Rate of Quenching and Partitioning Steels
4.3.6 Global Automobile High-Strength Steels Value and Growth Rate of Twinning Induced Plasticity Steels
4.3.7 Global Automobile High-Strength Steels Value and Growth Rate of Press Hardening/Boron Steels
4.4 Global Automobile High-Strength Steels Price Analysis by Type (2015-2020)_x000D_
_x000D_
5 Automobile High-Strength Steels Market, by Application_x000D_
5.1 Downstream Market Overview_x000D_
5.2 Global Automobile High-Strength Steels Consumption and Market Share by Application (2015-2020)_x000D_
5.3 Global Automobile High-Strength Steels Consumption and Growth Rate by Application (2015-2020)_x000D_
5.3.1 Global Automobile High-Strength Steels Consumption and Growth Rate of A pillar (2015-2020)
5.3.2 Global Automobile High-Strength Steels Consumption and Growth Rate of B pillar (2015-2020)
5.3.3 Global Automobile High-Strength Steels Consumption and Growth Rate of Reinforced sill (2015-2020)
5.3.4 Global Automobile High-Strength Steels Consumption and Growth Rate of Roof cross-rail (2015-2020)
5.3.5 Global Automobile High-Strength Steels Consumption and Growth Rate of Longeron assembles (2015-2020)
5.3.6 Global Automobile High-Strength Steels Consumption and Growth Rate of Door Panel (2015-2020)
5.3.7 Global Automobile High-Strength Steels Consumption and Growth Rate of Trunk Lid (2015-2020)
5.3.8 Global Automobile High-Strength Steels Consumption and Growth Rate of Others (2015-2020)
_x000D_
6 Global Automobile High-Strength Steels Market Analysis by Regions_x000D_
6.1 Global Automobile High-Strength Steels Sales, Revenue and Market Share by Regions_x000D_
6.1.1 Global Automobile High-Strength Steels Sales by Regions (2015-2020)_x000D_
6.1.2 Global Automobile High-Strength Steels Revenue by Regions (2015-2020)_x000D_
6.2 North America Automobile High-Strength Steels Sales and Growth Rate (2015-2020)_x000D_
6.3 Europe Automobile High-Strength Steels Sales and Growth Rate (2015-2020)_x000D_
6.4 Asia-Pacific Automobile High-Strength Steels Sales and Growth Rate (2015-2020)_x000D_
6.5 Middle East and Africa Automobile High-Strength Steels Sales and Growth Rate (2015-2020)_x000D_
6.6 South America Automobile High-Strength Steels Sales and Growth Rate (2015-2020)_x000D_
_x000D_
7 North America Automobile High-Strength Steels Market Analysis by Countries_x000D_
7.1 The Influence of COVID-19 on North America Market_x000D_
7.2 North America Automobile High-Strength Steels Sales, Revenue and Market Share by Countries_x000D_
7.2.1 North America Automobile High-Strength Steels Sales by Countries (2015-2020)_x000D_
7.2.2 North America Automobile High-Strength Steels Revenue by Countries (2015-2020)_x000D_
7.3 United States Automobile High-Strength Steels Sales and Growth Rate (2015-2020)_x000D_
7.4 Canada Automobile High-Strength Steels Sales and Growth Rate (2015-2020)_x000D_
7.5 Mexico Automobile High-Strength Steels Sales and Growth Rate (2015-2020)_x000D_
_x000D_
8 Europe Automobile High-Strength Steels Market Analysis by Countries_x000D_
8.1 The Influence of COVID-19 on Europe Market_x000D_
8.2 Europe Automobile High-Strength Steels Sales, Revenue and Market Share by Countries_x000D_
8.2.1 Europe Automobile High-Strength Steels Sales by Countries (2015-2020)_x000D_
8.2.2 Europe Automobile High-Strength Steels Revenue by Countries (2015-2020)_x000D_
8.3 Germany Automobile High-Strength Steels Sales and Growth Rate (2015-2020)_x000D_
8.4 UK Automobile High-Strength Steels Sales and Growth Rate (2015-2020)_x000D_
8.5 France Automobile High-Strength Steels Sales and Growth Rate (2015-2020)_x000D_
8.6 Italy Automobile High-Strength Steels Sales and Growth Rate (2015-2020)_x000D_
8.7 Spain Automobile High-Strength Steels Sales and Growth Rate (2015-2020)_x000D_
8.8 Russia Automobile High-Strength Steels Sales and Growth Rate (2015-2020)_x000D_
_x000D_
9 Asia Pacific Automobile High-Strength Steels Market Analysis by Countries_x000D_
9.1 The Influence of COVID-19 on Asia Pacific Market_x000D_
9.2 Asia Pacific Automobile High-Strength Steels Sales, Revenue and Market Share by Countries_x000D_
9.2.1 Asia Pacific Automobile High-Strength Steels Sales by Countries (2015-2020)_x000D_
9.2.2 Asia Pacific Automobile High-Strength Steels Revenue by Countries (2015-2020)_x000D_
9.3 China Automobile High-Strength Steels Sales and Growth Rate (2015-2020)_x000D_
9.4 Japan Automobile High-Strength Steels Sales and Growth Rate (2015-2020)_x000D_
9.5 South Korea Automobile High-Strength Steels Sales and Growth Rate (2015-2020)_x000D_
9.6 India Automobile High-Strength Steels Sales and Growth Rate (2015-2020)_x000D_
9.7 Southeast Asia Automobile High-Strength Steels Sales and Growth Rate (2015-2020)_x000D_
9.8 Australia Automobile High-Strength Steels Sales and Growth Rate (2015-2020)_x000D_
_x000D_
10 Middle East and Africa Automobile High-Strength Steels Market Analysis by Countries_x000D_
10.1 The Influence of COVID-19 on Middle East and Africa Market_x000D_
10.2 Middle East and Africa Automobile High-Strength Steels Sales, Revenue and Market Share by Countries_x000D_
10.2.1 Middle East and Africa Automobile High-Strength Steels Sales by Countries (2015-2020)_x000D_
10.2.2 Middle East and Africa Automobile High-Strength Steels Revenue by Countries (2015-2020)_x000D_
10.3 Saudi Arabia Automobile High-Strength Steels Sales and Growth Rate (2015-2020)_x000D_
10.4 UAE Automobile High-Strength Steels Sales and Growth Rate (2015-2020)_x000D_
10.5 Egypt Automobile High-Strength Steels Sales and Growth Rate (2015-2020)_x000D_
10.6 Nigeria Automobile High-Strength Steels Sales and Growth Rate (2015-2020)_x000D_
10.7 South Africa Automobile High-Strength Steels Sales and Growth Rate (2015-2020)_x000D_
_x000D_
11 South America Automobile High-Strength Steels Market Analysis by Countries_x000D_
11.1 The Influence of COVID-19 on Middle East and Africa Market_x000D_
11.2 South America Automobile High-Strength Steels Sales, Revenue and Market Share by Countries_x000D_
11.2.1 South America Automobile High-Strength Steels Sales by Countries (2015-2020)_x000D_
11.2.2 South America Automobile High-Strength Steels Revenue by Countries (2015-2020)_x000D_
11.3 Brazil Automobile High-Strength Steels Sales and Growth Rate (2015-2020)_x000D_
11.4 Argentina Automobile High-Strength Steels Sales and Growth Rate (2015-2020)_x000D_
11.5 Columbia Automobile High-Strength Steels Sales and Growth Rate (2015-2020)_x000D_
11.6 Chile Automobile High-Strength Steels Sales and Growth Rate (2015-2020)_x000D_
_x000D_
12 Competitive Landscape_x000D_
12.1 POSCO
12.1.1 POSCO Basic Information
12.1.2 Automobile High-Strength Steels Product Introduction
12.1.3 POSCO Production, Value, Price, Gross Margin 2015-2020
12.2 ThyssenKrupp
12.2.1 ThyssenKrupp Basic Information
12.2.2 Automobile High-Strength Steels Product Introduction
12.2.3 ThyssenKrupp Production, Value, Price, Gross Margin 2015-2020
12.3 Baosteel Group
12.3.1 Baosteel Group Basic Information
12.3.2 Automobile High-Strength Steels Product Introduction
12.3.3 Baosteel Group Production, Value, Price, Gross Margin 2015-2020
12.4 Hyundai Steel
12.4.1 Hyundai Steel Basic Information
12.4.2 Automobile High-Strength Steels Product Introduction
12.4.3 Hyundai Steel Production, Value, Price, Gross Margin 2015-2020
12.5 Swedish Steel(SSAB)
12.5.1 Swedish Steel(SSAB) Basic Information
12.5.2 Automobile High-Strength Steels Product Introduction
12.5.3 Swedish Steel(SSAB) Production, Value, Price, Gross Margin 2015-2020
12.6 ArcelorMittal
12.6.1 ArcelorMittal Basic Information
12.6.2 Automobile High-Strength Steels Product Introduction
12.6.3 ArcelorMittal Production, Value, Price, Gross Margin 2015-2020
12.7 Pohang Iron and Steel Company
12.7.1 Pohang Iron and Steel Company Basic Information
12.7.2 Automobile High-Strength Steels Product Introduction
12.7.3 Pohang Iron and Steel Company Production, Value, Price, Gross Margin 2015-2020
12.8 Tata Steel
12.8.1 Tata Steel Basic Information
12.8.2 Automobile High-Strength Steels Product Introduction
12.8.3 Tata Steel Production, Value, Price, Gross Margin 2015-2020
12.9 Kobe Steel
12.9.1 Kobe Steel Basic Information
12.9.2 Automobile High-Strength Steels Product Introduction
12.9.3 Kobe Steel Production, Value, Price, Gross Margin 2015-2020
12.10 BAOWU
12.10.1 BAOWU Basic Information
12.10.2 Automobile High-Strength Steels Product Introduction
12.10.3 BAOWU Production, Value, Price, Gross Margin 2015-2020
12.11 ArcelorMittal
12.11.1 ArcelorMittal Basic Information
12.11.2 Automobile High-Strength Steels Product Introduction
12.11.3 ArcelorMittal Production, Value, Price, Gross Margin 2015-2020
12.12 JFE Steel Corporation
12.12.1 JFE Steel Corporation Basic Information
12.12.2 Automobile High-Strength Steels Product Introduction
12.12.3 JFE Steel Corporation Production, Value, Price, Gross Margin 2015-2020
12.13 Nippon Steel &amp; Sumitomo Metal
12.13.1 Nippon Steel &amp; Sumitomo Metal Basic Information
12.13.2 Automobile High-Strength Steels Product Introduction
12.13.3 Nippon Steel &amp; Sumitomo Metal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Automobile High-Strength Steels Market Forecast_x000D_
14.1 Global Automobile High-Strength Steels Market Value &amp; Volume Forecast, by Type (2020-2025)_x000D_
14.1.1 Dual Phase Steels Market Value and Volume Forecast (2020-2025)
14.1.2 Complex Phase Steels Market Value and Volume Forecast (2020-2025)
14.1.3 Transformation Induced Plasticity Steels Market Value and Volume Forecast (2020-2025)
14.1.4 Martensitic Steels Market Value and Volume Forecast (2020-2025)
14.1.5 Quenching and Partitioning Steels Market Value and Volume Forecast (2020-2025)
14.1.6 Twinning Induced Plasticity Steels Market Value and Volume Forecast (2020-2025)
14.1.7 Press Hardening/Boron Steels Market Value and Volume Forecast (2020-2025)
14.2 Global Automobile High-Strength Steels Market Value &amp; Volume Forecast, by Application (2020-2025)_x000D_
14.2.1 A pillar Market Value and Volume Forecast (2020-2025)
14.2.2 B pillar Market Value and Volume Forecast (2020-2025)
14.2.3 Reinforced sill Market Value and Volume Forecast (2020-2025)
14.2.4 Roof cross-rail Market Value and Volume Forecast (2020-2025)
14.2.5 Longeron assembles Market Value and Volume Forecast (2020-2025)
14.2.6 Door Panel Market Value and Volume Forecast (2020-2025)
14.2.7 Trunk Lid Market Value and Volume Forecast (2020-2025)
14.2.8 Others Market Value and Volume Forecast (2020-2025)
14.3 Automobile High-Strength Steels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</si>
  <si>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Automobile High-Strength Steels_x000D_
Table Product Specification of Automobile High-Strength Steels_x000D_
Table Automobile High-Strength Steels Key Market Segments_x000D_
Table Key Players Automobile High-Strength Steels Covered_x000D_
Figure Global Automobile High-Strength Steels Market Size, 2015 – 2025_x000D_
Table Different Types of Automobile High-Strength Steels_x000D_
Figure Global Automobile High-Strength Steels Value ($) Segment by Type from 2015-2020_x000D_
Figure Global Automobile High-Strength Steels Market Share by Types in 2019_x000D_
Table Different Applications of Automobile High-Strength Steels_x000D_
Figure Global Automobile High-Strength Steels Value ($) Segment by Applications from 2015-2020_x000D_
Figure Global Automobile High-Strength Steels Market Share by Applications in 2019_x000D_
Figure Global Automobile High-Strength Steels Market Share by Regions in 2019_x000D_
Figure North America Automobile High-Strength Steels Production Value ($) and Growth Rate (2015-2020)_x000D_
Figure Europe Automobile High-Strength Steels Production Value ($) and Growth Rate (2015-2020)_x000D_
Figure Asia Pacific Automobile High-Strength Steels Production Value ($) and Growth Rate (2015-2020)_x000D_
Figure Middle East and Africa Automobile High-Strength Steels Production Value ($) and Growth Rate (2015-2020)_x000D_
Figure South America Automobile High-Strength Steels Production Value ($) and Growth Rate (2015-2020)_x000D_
Table Global COVID-19 Status and Economic Overview_x000D_
Figure Global COVID-19 Status_x000D_
Figure COVID-19 Comparison of Major Countries_x000D_
Figure Industry Chain Analysis of Automobile High-Strength Steels_x000D_
Table Upstream Raw Material Suppliers of Automobile High-Strength Steels with Contact Information_x000D_
Table Major Players Headquarters, and Service Area of Automobile High-Strength Steels_x000D_
Figure Major Players Production Value Market Share of Automobile High-Strength Steels in 2019_x000D_
Table Major Players Automobile High-Strength Steels Product Types in 2019_x000D_
Figure Production Process of Automobile High-Strength Steels_x000D_
Figure Manufacturing Cost Structure of Automobile High-Strength Steels_x000D_
Figure Channel Status of Automobile High-Strength Steels_x000D_
Table Major Distributors of Automobile High-Strength Steels with Contact Information_x000D_
Table Major Downstream Buyers of Automobile High-Strength Steels with Contact Information_x000D_
Table Global Automobile High-Strength Steels Value ($) by Type (2015-2020)_x000D_
Table Global Automobile High-Strength Steels Value Share by Type (2015-2020)_x000D_
Figure Global Automobile High-Strength Steels Value Share by Type (2015-2020)_x000D_
Table Global Automobile High-Strength Steels Production by Type (2015-2020)_x000D_
Table Global Automobile High-Strength Steels Production Share by Type (2015-2020)_x000D_
Figure Global Automobile High-Strength Steels Production Share by Type (2015-2020)_x000D_
Figure Global Automobile High-Strength Steels Value ($) and Growth Rate of Dual Phase Steels (2015-2020)
Figure Global Automobile High-Strength Steels Value ($) and Growth Rate of Complex Phase Steels (2015-2020)
Figure Global Automobile High-Strength Steels Value ($) and Growth Rate of Transformation Induced Plasticity Steels (2015-2020)
Figure Global Automobile High-Strength Steels Value ($) and Growth Rate of Martensitic Steels (2015-2020)
Figure Global Automobile High-Strength Steels Value ($) and Growth Rate of Quenching and Partitioning Steels (2015-2020)
Figure Global Automobile High-Strength Steels Value ($) and Growth Rate of Twinning Induced Plasticity Steels (2015-2020)
Figure Global Automobile High-Strength Steels Value ($) and Growth Rate of Press Hardening/Boron Steels (2015-2020)
Figure Global Automobile High-Strength Steels Price by Type (2015-2020)_x000D_
Figure Downstream Market Overview_x000D_
Table Global Automobile High-Strength Steels Consumption by Application (2015-2020)_x000D_
Table Global Automobile High-Strength Steels Consumption Market Share by Application (2015-2020)_x000D_
Figure Global Automobile High-Strength Steels Consumption Market Share by Application (2015-2020)_x000D_
Figure Global Automobile High-Strength Steels Consumption and Growth Rate of A pillar (2015-2020)
Figure Global Automobile High-Strength Steels Consumption and Growth Rate of B pillar (2015-2020)
Figure Global Automobile High-Strength Steels Consumption and Growth Rate of Reinforced sill (2015-2020)
Figure Global Automobile High-Strength Steels Consumption and Growth Rate of Roof cross-rail (2015-2020)
Figure Global Automobile High-Strength Steels Consumption and Growth Rate of Longeron assembles (2015-2020)
Figure Global Automobile High-Strength Steels Consumption and Growth Rate of Door Panel (2015-2020)
Figure Global Automobile High-Strength Steels Consumption and Growth Rate of Trunk Lid (2015-2020)
Figure Global Automobile High-Strength Steels Consumption and Growth Rate of Others (2015-2020)
Figure Global Automobile High-Strength Steels Sales and Growth Rate (2015-2020)_x000D_
Figure Global Automobile High-Strength Steels Revenue (M USD) and Growth (2015-2020)_x000D_
Table Global Automobile High-Strength Steels Sales by Regions (2015-2020)_x000D_
Table Global Automobile High-Strength Steels Sales Market Share by Regions (2015-2020)_x000D_
Table Global Automobile High-Strength Steels Revenue (M USD) by Regions (2015-2020)_x000D_
Table Global Automobile High-Strength Steels Revenue Market Share by Regions (2015-2020)_x000D_
Table Global Automobile High-Strength Steels Revenue Market Share by Regions in 2015_x000D_
Table Global Automobile High-Strength Steels Revenue Market Share by Regions in 2019_x000D_
Figure North America Automobile High-Strength Steels Sales and Growth Rate (2015-2020)_x000D_
Figure Europe Automobile High-Strength Steels Sales and Growth Rate (2015-2020)_x000D_
Figure Asia-Pacific Automobile High-Strength Steels Sales and Growth Rate (2015-2020)_x000D_
Figure Middle East and Africa Automobile High-Strength Steels Sales and Growth Rate (2015-2020)_x000D_
Figure South America Automobile High-Strength Steels Sales and Growth Rate (2015-2020)_x000D_
Figure North America COVID-19 Status_x000D_
Figure North America COVID-19 Confirmed Cases Major Distribution_x000D_
Figure North America Automobile High-Strength Steels Revenue (M USD) and Growth (2015-2020)_x000D_
Table North America Automobile High-Strength Steels Sales by Countries (2015-2020)_x000D_
Table North America Automobile High-Strength Steels Sales Market Share by Countries (2015-2020)_x000D_
Table North America Automobile High-Strength Steels Revenue (M USD) by Countries (2015-2020)_x000D_
Table North America Automobile High-Strength Steels Revenue Market Share by Countries (2015-2020)_x000D_
Figure United States Automobile High-Strength Steels Sales and Growth Rate (2015-2020)_x000D_
Figure Canada Automobile High-Strength Steels Sales and Growth Rate (2015-2020)_x000D_
Figure Mexico Automobile High-Strength Steels Sales and Growth (2015-2020)_x000D_
Figure Europe COVID-19 Status_x000D_
Figure Europe COVID-19 Confirmed Cases Major Distribution_x000D_
Figure Europe Automobile High-Strength Steels Revenue (M USD) and Growth (2015-2020)_x000D_
Table Europe Automobile High-Strength Steels Sales by Countries (2015-2020)_x000D_
Table Europe Automobile High-Strength Steels Sales Market Share by Countries (2015-2020)_x000D_
Table Europe Automobile High-Strength Steels Revenue (M USD) by Countries (2015-2020)_x000D_
Table Europe Automobile High-Strength Steels Revenue Market Share by Countries (2015-2020)_x000D_
Figure Germany Automobile High-Strength Steels Sales and Growth Rate (2015-2020)_x000D_
Figure UK Automobile High-Strength Steels Sales and Growth Rate (2015-2020)_x000D_
Figure France Automobile High-Strength Steels Sales and Growth (2015-2020)_x000D_
Figure Italy Automobile High-Strength Steels Sales and Growth (2015-2020)_x000D_
Figure Spain Automobile High-Strength Steels Sales and Growth (2015-2020)_x000D_
Figure Russia Automobile High-Strength Steels Sales and Growth (2015-2020)_x000D_
Figure Asia Pacific COVID-19 Status_x000D_
Figure Asia Pacific Automobile High-Strength Steels Revenue (M USD) and Growth (2015-2020)_x000D_
Table Asia Pacific Automobile High-Strength Steels Sales by Countries (2015-2020)_x000D_
Table Asia Pacific Automobile High-Strength Steels Sales Market Share by Countries (2015-2020)_x000D_
Table Asia Pacific Automobile High-Strength Steels Revenue (M USD) by Countries (2015-2020)_x000D_
Table Asia Pacific Automobile High-Strength Steels Revenue Market Share by Countries (2015-2020)_x000D_
Figure China Automobile High-Strength Steels Sales and Growth Rate (2015-2020)_x000D_
Figure Japan Automobile High-Strength Steels Sales and Growth Rate (2015-2020)_x000D_
Figure South Korea Automobile High-Strength Steels Sales and Growth (2015-2020)_x000D_
Figure India Automobile High-Strength Steels Sales and Growth (2015-2020)_x000D_
Figure Southeast Asia Automobile High-Strength Steels Sales and Growth (2015-2020)_x000D_
Figure Australia Automobile High-Strength Steels Sales and Growth (2015-2020)_x000D_
Figure Middle East Automobile High-Strength Steels Revenue (M USD) and Growth (2015-2020)_x000D_
Table Middle East Automobile High-Strength Steels Sales by Countries (2015-2020)_x000D_
Table Middle East and Africa Automobile High-Strength Steels Sales Market Share by Countries (2015-2020)_x000D_
Table Middle East and Africa Automobile High-Strength Steels Revenue (M USD) by Countries (2015-2020)_x000D_
Table Middle East and Africa Automobile High-Strength Steels Revenue Market Share by Countries (2015-2020)_x000D_
Figure Saudi Arabia Automobile High-Strength Steels Sales and Growth Rate (2015-2020)_x000D_
Figure UAE Automobile High-Strength Steels Sales and Growth Rate (2015-2020)_x000D_
Figure Egypt Automobile High-Strength Steels Sales and Growth (2015-2020)_x000D_
Figure Nigeria Automobile High-Strength Steels Sales and Growth (2015-2020)_x000D_
Figure South Africa Automobile High-Strength Steels Sales and Growth (2015-2020)_x000D_
Figure South America Automobile High-Strength Steels Revenue (M USD) and Growth (2015-2020)_x000D_
Table South America Automobile High-Strength Steels Sales by Countries (2015-2020)_x000D_
Table South America Automobile High-Strength Steels Sales Market Share by Countries (2015-2020)_x000D_
Table South America Automobile High-Strength Steels Revenue (M USD) by Countries (2015-2020)_x000D_
Table South America Automobile High-Strength Steels Revenue Market Share by Countries (2015-2020)_x000D_
Figure Brazil Automobile High-Strength Steels Sales and Growth Rate (2015-2020)_x000D_
Figure Argentina Automobile High-Strength Steels Sales and Growth Rate (2015-2020)_x000D_
Figure Columbia Automobile High-Strength Steels Sales and Growth (2015-2020)_x000D_
Figure Chile Automobile High-Strength Steels Sales and Growth (2015-2020)_x000D_
Figure Top 3 Market Share of Automobile High-Strength Steels Companies in 2019_x000D_
Figure Top 6 Market Share of Automobile High-Strength Steels Companies in 2019_x000D_
Table Major Players Production Value ($) Share (2015-2020)_x000D_
Table POSCO Profile
Table POSCO Product Introduction
Figure POSCO Production and Growth Rate
Figure POSCO Value ($) Market Share 2015-2020
Table ThyssenKrupp Profile
Table ThyssenKrupp Product Introduction
Figure ThyssenKrupp Production and Growth Rate
Figure ThyssenKrupp Value ($) Market Share 2015-2020
Table Baosteel Group Profile
Table Baosteel Group Product Introduction
Figure Baosteel Group Production and Growth Rate
Figure Baosteel Group Value ($) Market Share 2015-2020
Table Hyundai Steel Profile
Table Hyundai Steel Product Introduction
Figure Hyundai Steel Production and Growth Rate
Figure Hyundai Steel Value ($) Market Share 2015-2020
Table Swedish Steel(SSAB) Profile
Table Swedish Steel(SSAB) Product Introduction
Figure Swedish Steel(SSAB) Production and Growth Rate
Figure Swedish Steel(SSAB) Value ($) Market Share 2015-2020
Table ArcelorMittal Profile
Table ArcelorMittal Product Introduction
Figure ArcelorMittal Production and Growth Rate
Figure ArcelorMittal Value ($) Market Share 2015-2020
Table Pohang Iron and Steel Company Profile
Table Pohang Iron and Steel Company Product Introduction
Figure Pohang Iron and Steel Company Production and Growth Rate
Figure Pohang Iron and Steel Company Value ($) Market Share 2015-2020
Table Tata Steel Profile
Table Tata Steel Product Introduction
Figure Tata Steel Production and Growth Rate
Figure Tata Steel Value ($) Market Share 2015-2020
Table Kobe Steel Profile
Table Kobe Steel Product Introduction
Figure Kobe Steel Production and Growth Rate
Figure Kobe Steel Value ($) Market Share 2015-2020
Table BAOWU Profile
Table BAOWU Product Introduction
Figure BAOWU Production and Growth Rate
Figure BAOWU Value ($) Market Share 2015-2020
Table ArcelorMittal Profile
Table ArcelorMittal Product Introduction
Figure ArcelorMittal Production and Growth Rate
Figure ArcelorMittal Value ($) Market Share 2015-2020
Table JFE Steel Corporation Profile
Table JFE Steel Corporation Product Introduction
Figure JFE Steel Corporation Production and Growth Rate
Figure JFE Steel Corporation Value ($) Market Share 2015-2020
Table Nippon Steel &amp; Sumitomo Metal Profile
Table Nippon Steel &amp; Sumitomo Metal Product Introduction
Figure Nippon Steel &amp; Sumitomo Metal Production and Growth Rate
Figure Nippon Steel &amp; Sumitomo Metal Value ($) Market Share 2015-2020
Table Market Driving Factors of Automobile High-Strength Steels_x000D_
Table Merger, Acquisition and New Investment_x000D_
Table Global Automobile High-Strength Steels Market Value ($) Forecast, by Type_x000D_
Table Global Automobile High-Strength Steels Market Volume Forecast, by Type_x000D_
Figure Global Automobile High-Strength Steels Market Value ($) and Growth Rate Forecast of Dual Phase Steels (2020-2025)
Figure Global Automobile High-Strength Steels Market Volume ($) and Growth Rate Forecast of Dual Phase Steels (2020-2025)
Figure Global Automobile High-Strength Steels Market Value ($) and Growth Rate Forecast of Complex Phase Steels (2020-2025)
Figure Global Automobile High-Strength Steels Market Volume ($) and Growth Rate Forecast of Complex Phase Steels (2020-2025)
Figure Global Automobile High-Strength Steels Market Value ($) and Growth Rate Forecast of Transformation Induced Plasticity Steels (2020-2025)
Figure Global Automobile High-Strength Steels Market Volume ($) and Growth Rate Forecast of Transformation Induced Plasticity Steels (2020-2025)
Figure Global Automobile High-Strength Steels Market Value ($) and Growth Rate Forecast of Martensitic Steels (2020-2025)
Figure Global Automobile High-Strength Steels Market Volume ($) and Growth Rate Forecast of Martensitic Steels (2020-2025)
Figure Global Automobile High-Strength Steels Market Value ($) and Growth Rate Forecast of Quenching and Partitioning Steels (2020-2025)
Figure Global Automobile High-Strength Steels Market Volume ($) and Growth Rate Forecast of Quenching and Partitioning Steels (2020-2025)
Figure Global Automobile High-Strength Steels Market Value ($) and Growth Rate Forecast of Twinning Induced Plasticity Steels (2020-2025)
Figure Global Automobile High-Strength Steels Market Volume ($) and Growth Rate Forecast of Twinning Induced Plasticity Steels (2020-2025)
Figure Global Automobile High-Strength Steels Market Value ($) and Growth Rate Forecast of Press Hardening/Boron Steels (2020-2025)
Figure Global Automobile High-Strength Steels Market Volume ($) and Growth Rate Forecast of Press Hardening/Boron Steels (2020-2025)
Table Global Market Value ($) Forecast by Application (2020-2025)_x000D_
Table Global Market Volume Forecast by Application (2020-2025)_x000D_
Figure Market Value ($) and Growth Rate Forecast of A pillar (2020-2025)
Figure Market Volume and Growth Rate Forecast of A pillar (2020-2025)
Figure Market Value ($) and Growth Rate Forecast of B pillar (2020-2025)
Figure Market Volume and Growth Rate Forecast of B pillar (2020-2025)
Figure Market Value ($) and Growth Rate Forecast of Reinforced sill (2020-2025)
Figure Market Volume and Growth Rate Forecast of Reinforced sill (2020-2025)
Figure Market Value ($) and Growth Rate Forecast of Roof cross-rail (2020-2025)
Figure Market Volume and Growth Rate Forecast of Roof cross-rail (2020-2025)
Figure Market Value ($) and Growth Rate Forecast of Longeron assembles (2020-2025)
Figure Market Volume and Growth Rate Forecast of Longeron assembles (2020-2025)
Figure Market Value ($) and Growth Rate Forecast of Door Panel (2020-2025)
Figure Market Volume and Growth Rate Forecast of Door Panel (2020-2025)
Figure Market Value ($) and Growth Rate Forecast of Trunk Lid (2020-2025)
Figure Market Volume and Growth Rate Forecast of Trunk Lid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</si>
  <si>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Automobile High Strength Steels Industry Market Report Opportunities and Competitive Landscape</t>
  </si>
  <si>
    <t>COVID-19 Outbreak-Global Vehicle Tracking Systems Industry Market Report-Development Trends, Threats, Opportunities and Competitive Landscape in 2020</t>
  </si>
  <si>
    <t>Vehicle Tracking Systems is monitoring the location of a truck, car or any moving vehicle using the GPS system. Widely deployed to keep track of truck fleets, vehicle tracking ensures that the vehicles are being used properly and that they can be recovered in the event they are stolen._x000D_
The Vehicle Tracking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Tracking Systems industry. _x000D_
Chapter 3.7 covers the analysis of the impact of COVID-19 from the perspective of the industry chain. _x000D_
In addition, chapters 7-11 consider the impact of COVID-19 on the regional economy._x000D_
_x000D_
&lt;b&gt;The Vehicle Tracking Systems market can be split based on product types, major applications, and important countries as follows:&lt;/b&gt;_x000D_
_x000D_
&lt;b&gt;Key players in the global Vehicle Tracking Systems market covered in Chapter 12:&lt;/b&gt;_x000D_
Garmin
CarTrack
Cisco Systems
Verizon Communications
Robert Bosch
Navotar
Meitrack Group
Geotab
Tomtom
Laird Plc.
GE Capital
Calamp
IBM
AT&amp;T
Trimble
Pointer
Telogis
Maestro Wireless Solutions Ltd.
Teltonika UAB
Davantel
Fleetistics
Gasgoo
Huizhou Foryou
Teletrac Navman
Nissan
_x000D_
&lt;b&gt;In Chapter 4 and 14.1, on the basis of types, the Vehicle Tracking Systems market from 2015 to 2025 is primarily split into:&lt;/b&gt;_x000D_
Wired
Wireless
_x000D_
&lt;b&gt;In Chapter 5 and 14.2, on the basis of applications, the Vehicle Tracking Systems market from 2015 to 2025 covers:&lt;/b&gt;_x000D_
Private Cars
Logistics
Construction
Fleet Management
Two-Wheeler Tracking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</si>
  <si>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Tracking Systems Introduction and Market Overview_x000D_
1.1 Objectives of the Study_x000D_
1.2 Overview of Vehicle Tracking Systems_x000D_
1.3 Scope of The Study_x000D_
1.3.1 Key Market Segments_x000D_
1.3.2 Players Covered_x000D_
1.3.3 COVID-19's impact on the Vehicle Tracking Systems industry_x000D_
1.4 Methodology of The Study_x000D_
1.5 Research Data Source_x000D_
_x000D_
2 Executive Summary_x000D_
2.1 Market Overview_x000D_
2.1.1 Global Vehicle Tracking Systems Market Size, 2015 – 2020_x000D_
2.1.2 Global Vehicle Tracking Systems Market Size by Type, 2015 – 2020_x000D_
2.1.3 Global Vehicle Tracking Systems Market Size by Application, 2015 – 2020_x000D_
2.1.4 Global Vehicle Tracking Systems Market Size by Region, 2015 - 2025_x000D_
2.2 Business Environment Analysis_x000D_
2.2.1 Global COVID-19 Status and Economic Overview_x000D_
2.2.2 Influence of COVID-19 Outbreak on Vehicle Tracking Systems Industry Development_x000D_
_x000D_
3 Industry Chain Analysis_x000D_
3.1 Upstream Raw Material Suppliers of Vehicle Tracking Systems Analysis_x000D_
3.2 Major Players of Vehicle Tracking Systems_x000D_
3.3 Vehicle Tracking Systems Manufacturing Cost Structure Analysis_x000D_
3.3.1 Production Process Analysis_x000D_
3.3.2 Manufacturing Cost Structure of Vehicle Tracking Systems_x000D_
3.3.3 Labor Cost of Vehicle Tracking Systems_x000D_
3.4 Market Distributors of Vehicle Tracking Systems_x000D_
3.5 Major Downstream Buyers of Vehicle Tracking Systems Analysis_x000D_
3.6 The Impact of Covid-19 From the Perspective of Industry Chain_x000D_
3.7 Regional Import and Export Controls Will Exist for a Long Time_x000D_
3.8 Continued downward PMI Spreads Globally_x000D_
_x000D_
4 Global Vehicle Tracking Systems Market, by Type_x000D_
4.1 Global Vehicle Tracking Systems Value and Market Share by Type (2015-2020)_x000D_
4.2 Global Vehicle Tracking Systems Production and Market Share by Type (2015-2020)_x000D_
4.3 Global Vehicle Tracking Systems Value and Growth Rate by Type (2015-2020)_x000D_
4.3.1 Global Vehicle Tracking Systems Value and Growth Rate of Wired
4.3.2 Global Vehicle Tracking Systems Value and Growth Rate of Wireless
4.4 Global Vehicle Tracking Systems Price Analysis by Type (2015-2020)_x000D_
_x000D_
5 Vehicle Tracking Systems Market, by Application_x000D_
5.1 Downstream Market Overview_x000D_
5.2 Global Vehicle Tracking Systems Consumption and Market Share by Application (2015-2020)_x000D_
5.3 Global Vehicle Tracking Systems Consumption and Growth Rate by Application (2015-2020)_x000D_
5.3.1 Global Vehicle Tracking Systems Consumption and Growth Rate of Private Cars (2015-2020)
5.3.2 Global Vehicle Tracking Systems Consumption and Growth Rate of Logistics (2015-2020)
5.3.3 Global Vehicle Tracking Systems Consumption and Growth Rate of Construction (2015-2020)
5.3.4 Global Vehicle Tracking Systems Consumption and Growth Rate of Fleet Management (2015-2020)
5.3.5 Global Vehicle Tracking Systems Consumption and Growth Rate of Two-Wheeler Tracking (2015-2020)
_x000D_
6 Global Vehicle Tracking Systems Market Analysis by Regions_x000D_
6.1 Global Vehicle Tracking Systems Sales, Revenue and Market Share by Regions_x000D_
6.1.1 Global Vehicle Tracking Systems Sales by Regions (2015-2020)_x000D_
6.1.2 Global Vehicle Tracking Systems Revenue by Regions (2015-2020)_x000D_
6.2 North America Vehicle Tracking Systems Sales and Growth Rate (2015-2020)_x000D_
6.3 Europe Vehicle Tracking Systems Sales and Growth Rate (2015-2020)_x000D_
6.4 Asia-Pacific Vehicle Tracking Systems Sales and Growth Rate (2015-2020)_x000D_
6.5 Middle East and Africa Vehicle Tracking Systems Sales and Growth Rate (2015-2020)_x000D_
6.6 South America Vehicle Tracking Systems Sales and Growth Rate (2015-2020)_x000D_
_x000D_
7 North America Vehicle Tracking Systems Market Analysis by Countries_x000D_
7.1 The Influence of COVID-19 on North America Market_x000D_
7.2 North America Vehicle Tracking Systems Sales, Revenue and Market Share by Countries_x000D_
7.2.1 North America Vehicle Tracking Systems Sales by Countries (2015-2020)_x000D_
7.2.2 North America Vehicle Tracking Systems Revenue by Countries (2015-2020)_x000D_
7.3 United States Vehicle Tracking Systems Sales and Growth Rate (2015-2020)_x000D_
7.4 Canada Vehicle Tracking Systems Sales and Growth Rate (2015-2020)_x000D_
7.5 Mexico Vehicle Tracking Systems Sales and Growth Rate (2015-2020)_x000D_
_x000D_
8 Europe Vehicle Tracking Systems Market Analysis by Countries_x000D_
8.1 The Influence of COVID-19 on Europe Market_x000D_
8.2 Europe Vehicle Tracking Systems Sales, Revenue and Market Share by Countries_x000D_
8.2.1 Europe Vehicle Tracking Systems Sales by Countries (2015-2020)_x000D_
8.2.2 Europe Vehicle Tracking Systems Revenue by Countries (2015-2020)_x000D_
8.3 Germany Vehicle Tracking Systems Sales and Growth Rate (2015-2020)_x000D_
8.4 UK Vehicle Tracking Systems Sales and Growth Rate (2015-2020)_x000D_
8.5 France Vehicle Tracking Systems Sales and Growth Rate (2015-2020)_x000D_
8.6 Italy Vehicle Tracking Systems Sales and Growth Rate (2015-2020)_x000D_
8.7 Spain Vehicle Tracking Systems Sales and Growth Rate (2015-2020)_x000D_
8.8 Russia Vehicle Tracking Systems Sales and Growth Rate (2015-2020)_x000D_
_x000D_
9 Asia Pacific Vehicle Tracking Systems Market Analysis by Countries_x000D_
9.1 The Influence of COVID-19 on Asia Pacific Market_x000D_
9.2 Asia Pacific Vehicle Tracking Systems Sales, Revenue and Market Share by Countries_x000D_
9.2.1 Asia Pacific Vehicle Tracking Systems Sales by Countries (2015-2020)_x000D_
9.2.2 Asia Pacific Vehicle Tracking Systems Revenue by Countries (2015-2020)_x000D_
9.3 China Vehicle Tracking Systems Sales and Growth Rate (2015-2020)_x000D_
9.4 Japan Vehicle Tracking Systems Sales and Growth Rate (2015-2020)_x000D_
9.5 South Korea Vehicle Tracking Systems Sales and Growth Rate (2015-2020)_x000D_
9.6 India Vehicle Tracking Systems Sales and Growth Rate (2015-2020)_x000D_
9.7 Southeast Asia Vehicle Tracking Systems Sales and Growth Rate (2015-2020)_x000D_
9.8 Australia Vehicle Tracking Systems Sales and Growth Rate (2015-2020)_x000D_
_x000D_
10 Middle East and Africa Vehicle Tracking Systems Market Analysis by Countries_x000D_
10.1 The Influence of COVID-19 on Middle East and Africa Market_x000D_
10.2 Middle East and Africa Vehicle Tracking Systems Sales, Revenue and Market Share by Countries_x000D_
10.2.1 Middle East and Africa Vehicle Tracking Systems Sales by Countries (2015-2020)_x000D_
10.2.2 Middle East and Africa Vehicle Tracking Systems Revenue by Countries (2015-2020)_x000D_
10.3 Saudi Arabia Vehicle Tracking Systems Sales and Growth Rate (2015-2020)_x000D_
10.4 UAE Vehicle Tracking Systems Sales and Growth Rate (2015-2020)_x000D_
10.5 Egypt Vehicle Tracking Systems Sales and Growth Rate (2015-2020)_x000D_
10.6 Nigeria Vehicle Tracking Systems Sales and Growth Rate (2015-2020)_x000D_
10.7 South Africa Vehicle Tracking Systems Sales and Growth Rate (2015-2020)_x000D_
_x000D_
11 South America Vehicle Tracking Systems Market Analysis by Countries_x000D_
11.1 The Influence of COVID-19 on Middle East and Africa Market_x000D_
11.2 South America Vehicle Tracking Systems Sales, Revenue and Market Share by Countries_x000D_
11.2.1 South America Vehicle Tracking Systems Sales by Countries (2015-2020)_x000D_
11.2.2 South America Vehicle Tracking Systems Revenue by Countries (2015-2020)_x000D_
11.3 Brazil Vehicle Tracking Systems Sales and Growth Rate (2015-2020)_x000D_
11.4 Argentina Vehicle Tracking Systems Sales and Growth Rate (2015-2020)_x000D_
11.5 Columbia Vehicle Tracking Systems Sales and Growth Rate (2015-2020)_x000D_
11.6 Chile Vehicle Tracking Systems Sales and Growth Rate (2015-2020)_x000D_
_x000D_
12 Competitive Landscape_x000D_
12.1 Garmin
12.1.1 Garmin Basic Information
12.1.2 Vehicle Tracking Systems Product Introduction
12.1.3 Garmin Production, Value, Price, Gross Margin 2015-2020
12.2 CarTrack
12.2.1 CarTrack Basic Information
12.2.2 Vehicle Tracking Systems Product Introduction
12.2.3 CarTrack Production, Value, Price, Gross Margin 2015-2020
12.3 Cisco Systems
12.3.1 Cisco Systems Basic Information
12.3.2 Vehicle Tracking Systems Product Introduction
12.3.3 Cisco Systems Production, Value, Price, Gross Margin 2015-2020
12.4 Verizon Communications
12.4.1 Verizon Communications Basic Information
12.4.2 Vehicle Tracking Systems Product Introduction
12.4.3 Verizon Communications Production, Value, Price, Gross Margin 2015-2020
12.5 Robert Bosch
12.5.1 Robert Bosch Basic Information
12.5.2 Vehicle Tracking Systems Product Introduction
12.5.3 Robert Bosch Production, Value, Price, Gross Margin 2015-2020
12.6 Navotar
12.6.1 Navotar Basic Information
12.6.2 Vehicle Tracking Systems Product Introduction
12.6.3 Navotar Production, Value, Price, Gross Margin 2015-2020
12.7 Meitrack Group
12.7.1 Meitrack Group Basic Information
12.7.2 Vehicle Tracking Systems Product Introduction
12.7.3 Meitrack Group Production, Value, Price, Gross Margin 2015-2020
12.8 Geotab
12.8.1 Geotab Basic Information
12.8.2 Vehicle Tracking Systems Product Introduction
12.8.3 Geotab Production, Value, Price, Gross Margin 2015-2020
12.9 Tomtom
12.9.1 Tomtom Basic Information
12.9.2 Vehicle Tracking Systems Product Introduction
12.9.3 Tomtom Production, Value, Price, Gross Margin 2015-2020
12.10 Laird Plc.
12.10.1 Laird Plc. Basic Information
12.10.2 Vehicle Tracking Systems Product Introduction
12.10.3 Laird Plc. Production, Value, Price, Gross Margin 2015-2020
12.11 GE Capital
12.11.1 GE Capital Basic Information
12.11.2 Vehicle Tracking Systems Product Introduction
12.11.3 GE Capital Production, Value, Price, Gross Margin 2015-2020
12.12 Calamp
12.12.1 Calamp Basic Information
12.12.2 Vehicle Tracking Systems Product Introduction
12.12.3 Calamp Production, Value, Price, Gross Margin 2015-2020
12.13 IBM
12.13.1 IBM Basic Information
12.13.2 Vehicle Tracking Systems Product Introduction
12.13.3 IBM Production, Value, Price, Gross Margin 2015-2020
12.14 AT&amp;T
12.14.1 AT&amp;T Basic Information
12.14.2 Vehicle Tracking Systems Product Introduction
12.14.3 AT&amp;T Production, Value, Price, Gross Margin 2015-2020
12.15 Trimble
12.15.1 Trimble Basic Information
12.15.2 Vehicle Tracking Systems Product Introduction
12.15.3 Trimble Production, Value, Price, Gross Margin 2015-2020
12.16 Pointer
12.16.1 Pointer Basic Information
12.16.2 Vehicle Tracking Systems Product Introduction
12.16.3 Pointer Production, Value, Price, Gross Margin 2015-2020
12.17 Telogis
12.17.1 Telogis Basic Information
12.17.2 Vehicle Tracking Systems Product Introduction
12.17.3 Telogis Production, Value, Price, Gross Margin 2015-2020
12.18 Maestro Wireless Solutions Ltd.
12.18.1 Maestro Wireless Solutions Ltd. Basic Information
12.18.2 Vehicle Tracking Systems Product Introduction
12.18.3 Maestro Wireless Solutions Ltd. Production, Value, Price, Gross Margin 2015-2020
12.19 Teltonika UAB
12.19.1 Teltonika UAB Basic Information
12.19.2 Vehicle Tracking Systems Product Introduction
12.19.3 Teltonika UAB Production, Value, Price, Gross Margin 2015-2020
12.20 Davantel
12.20.1 Davantel Basic Information
12.20.2 Vehicle Tracking Systems Product Introduction
12.20.3 Davantel Production, Value, Price, Gross Margin 2015-2020
12.21 Fleetistics
12.21.1 Fleetistics Basic Information
12.21.2 Vehicle Tracking Systems Product Introduction
12.21.3 Fleetistics Production, Value, Price, Gross Margin 2015-2020
12.22 Gasgoo
12.22.1 Gasgoo Basic Information
12.22.2 Vehicle Tracking Systems Product Introduction
12.22.3 Gasgoo Production, Value, Price, Gross Margin 2015-2020
12.23 Huizhou Foryou
12.23.1 Huizhou Foryou Basic Information
12.23.2 Vehicle Tracking Systems Product Introduction
12.23.3 Huizhou Foryou Production, Value, Price, Gross Margin 2015-2020
12.24 Teletrac Navman
12.24.1 Teletrac Navman Basic Information
12.24.2 Vehicle Tracking Systems Product Introduction
12.24.3 Teletrac Navman Production, Value, Price, Gross Margin 2015-2020
12.25 Nissan
12.25.1 Nissan Basic Information
12.25.2 Vehicle Tracking Systems Product Introduction
12.25.3 Nissan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Tracking Systems Market Forecast_x000D_
14.1 Global Vehicle Tracking Systems Market Value &amp; Volume Forecast, by Type (2020-2025)_x000D_
14.1.1 Wired Market Value and Volume Forecast (2020-2025)
14.1.2 Wireless Market Value and Volume Forecast (2020-2025)
14.2 Global Vehicle Tracking Systems Market Value &amp; Volume Forecast, by Application (2020-2025)_x000D_
14.2.1 Private Cars Market Value and Volume Forecast (2020-2025)
14.2.2 Logistics Market Value and Volume Forecast (2020-2025)
14.2.3 Construction Market Value and Volume Forecast (2020-2025)
14.2.4 Fleet Management Market Value and Volume Forecast (2020-2025)
14.2.5 Two-Wheeler Tracking Market Value and Volume Forecast (2020-2025)
14.3 Vehicle Tracking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</si>
  <si>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Tracking Systems_x000D_
Table Product Specification of Vehicle Tracking Systems_x000D_
Table Vehicle Tracking Systems Key Market Segments_x000D_
Table Key Players Vehicle Tracking Systems Covered_x000D_
Figure Global Vehicle Tracking Systems Market Size, 2015 – 2025_x000D_
Table Different Types of Vehicle Tracking Systems_x000D_
Figure Global Vehicle Tracking Systems Value ($) Segment by Type from 2015-2020_x000D_
Figure Global Vehicle Tracking Systems Market Share by Types in 2019_x000D_
Table Different Applications of Vehicle Tracking Systems_x000D_
Figure Global Vehicle Tracking Systems Value ($) Segment by Applications from 2015-2020_x000D_
Figure Global Vehicle Tracking Systems Market Share by Applications in 2019_x000D_
Figure Global Vehicle Tracking Systems Market Share by Regions in 2019_x000D_
Figure North America Vehicle Tracking Systems Production Value ($) and Growth Rate (2015-2020)_x000D_
Figure Europe Vehicle Tracking Systems Production Value ($) and Growth Rate (2015-2020)_x000D_
Figure Asia Pacific Vehicle Tracking Systems Production Value ($) and Growth Rate (2015-2020)_x000D_
Figure Middle East and Africa Vehicle Tracking Systems Production Value ($) and Growth Rate (2015-2020)_x000D_
Figure South America Vehicle Tracking Systems Production Value ($) and Growth Rate (2015-2020)_x000D_
Table Global COVID-19 Status and Economic Overview_x000D_
Figure Global COVID-19 Status_x000D_
Figure COVID-19 Comparison of Major Countries_x000D_
Figure Industry Chain Analysis of Vehicle Tracking Systems_x000D_
Table Upstream Raw Material Suppliers of Vehicle Tracking Systems with Contact Information_x000D_
Table Major Players Headquarters, and Service Area of Vehicle Tracking Systems_x000D_
Figure Major Players Production Value Market Share of Vehicle Tracking Systems in 2019_x000D_
Table Major Players Vehicle Tracking Systems Product Types in 2019_x000D_
Figure Production Process of Vehicle Tracking Systems_x000D_
Figure Manufacturing Cost Structure of Vehicle Tracking Systems_x000D_
Figure Channel Status of Vehicle Tracking Systems_x000D_
Table Major Distributors of Vehicle Tracking Systems with Contact Information_x000D_
Table Major Downstream Buyers of Vehicle Tracking Systems with Contact Information_x000D_
Table Global Vehicle Tracking Systems Value ($) by Type (2015-2020)_x000D_
Table Global Vehicle Tracking Systems Value Share by Type (2015-2020)_x000D_
Figure Global Vehicle Tracking Systems Value Share by Type (2015-2020)_x000D_
Table Global Vehicle Tracking Systems Production by Type (2015-2020)_x000D_
Table Global Vehicle Tracking Systems Production Share by Type (2015-2020)_x000D_
Figure Global Vehicle Tracking Systems Production Share by Type (2015-2020)_x000D_
Figure Global Vehicle Tracking Systems Value ($) and Growth Rate of Wired (2015-2020)
Figure Global Vehicle Tracking Systems Value ($) and Growth Rate of Wireless (2015-2020)
Figure Global Vehicle Tracking Systems Price by Type (2015-2020)_x000D_
Figure Downstream Market Overview_x000D_
Table Global Vehicle Tracking Systems Consumption by Application (2015-2020)_x000D_
Table Global Vehicle Tracking Systems Consumption Market Share by Application (2015-2020)_x000D_
Figure Global Vehicle Tracking Systems Consumption Market Share by Application (2015-2020)_x000D_
Figure Global Vehicle Tracking Systems Consumption and Growth Rate of Private Cars (2015-2020)
Figure Global Vehicle Tracking Systems Consumption and Growth Rate of Logistics (2015-2020)
Figure Global Vehicle Tracking Systems Consumption and Growth Rate of Construction (2015-2020)
Figure Global Vehicle Tracking Systems Consumption and Growth Rate of Fleet Management (2015-2020)
Figure Global Vehicle Tracking Systems Consumption and Growth Rate of Two-Wheeler Tracking (2015-2020)
Figure Global Vehicle Tracking Systems Sales and Growth Rate (2015-2020)_x000D_
Figure Global Vehicle Tracking Systems Revenue (M USD) and Growth (2015-2020)_x000D_
Table Global Vehicle Tracking Systems Sales by Regions (2015-2020)_x000D_
Table Global Vehicle Tracking Systems Sales Market Share by Regions (2015-2020)_x000D_
Table Global Vehicle Tracking Systems Revenue (M USD) by Regions (2015-2020)_x000D_
Table Global Vehicle Tracking Systems Revenue Market Share by Regions (2015-2020)_x000D_
Table Global Vehicle Tracking Systems Revenue Market Share by Regions in 2015_x000D_
Table Global Vehicle Tracking Systems Revenue Market Share by Regions in 2019_x000D_
Figure North America Vehicle Tracking Systems Sales and Growth Rate (2015-2020)_x000D_
Figure Europe Vehicle Tracking Systems Sales and Growth Rate (2015-2020)_x000D_
Figure Asia-Pacific Vehicle Tracking Systems Sales and Growth Rate (2015-2020)_x000D_
Figure Middle East and Africa Vehicle Tracking Systems Sales and Growth Rate (2015-2020)_x000D_
Figure South America Vehicle Tracking Systems Sales and Growth Rate (2015-2020)_x000D_
Figure North America COVID-19 Status_x000D_
Figure North America COVID-19 Confirmed Cases Major Distribution_x000D_
Figure North America Vehicle Tracking Systems Revenue (M USD) and Growth (2015-2020)_x000D_
Table North America Vehicle Tracking Systems Sales by Countries (2015-2020)_x000D_
Table North America Vehicle Tracking Systems Sales Market Share by Countries (2015-2020)_x000D_
Table North America Vehicle Tracking Systems Revenue (M USD) by Countries (2015-2020)_x000D_
Table North America Vehicle Tracking Systems Revenue Market Share by Countries (2015-2020)_x000D_
Figure United States Vehicle Tracking Systems Sales and Growth Rate (2015-2020)_x000D_
Figure Canada Vehicle Tracking Systems Sales and Growth Rate (2015-2020)_x000D_
Figure Mexico Vehicle Tracking Systems Sales and Growth (2015-2020)_x000D_
Figure Europe COVID-19 Status_x000D_
Figure Europe COVID-19 Confirmed Cases Major Distribution_x000D_
Figure Europe Vehicle Tracking Systems Revenue (M USD) and Growth (2015-2020)_x000D_
Table Europe Vehicle Tracking Systems Sales by Countries (2015-2020)_x000D_
Table Europe Vehicle Tracking Systems Sales Market Share by Countries (2015-2020)_x000D_
Table Europe Vehicle Tracking Systems Revenue (M USD) by Countries (2015-2020)_x000D_
Table Europe Vehicle Tracking Systems Revenue Market Share by Countries (2015-2020)_x000D_
Figure Germany Vehicle Tracking Systems Sales and Growth Rate (2015-2020)_x000D_
Figure UK Vehicle Tracking Systems Sales and Growth Rate (2015-2020)_x000D_
Figure France Vehicle Tracking Systems Sales and Growth (2015-2020)_x000D_
Figure Italy Vehicle Tracking Systems Sales and Growth (2015-2020)_x000D_
Figure Spain Vehicle Tracking Systems Sales and Growth (2015-2020)_x000D_
Figure Russia Vehicle Tracking Systems Sales and Growth (2015-2020)_x000D_
Figure Asia Pacific COVID-19 Status_x000D_
Figure Asia Pacific Vehicle Tracking Systems Revenue (M USD) and Growth (2015-2020)_x000D_
Table Asia Pacific Vehicle Tracking Systems Sales by Countries (2015-2020)_x000D_
Table Asia Pacific Vehicle Tracking Systems Sales Market Share by Countries (2015-2020)_x000D_
Table Asia Pacific Vehicle Tracking Systems Revenue (M USD) by Countries (2015-2020)_x000D_
Table Asia Pacific Vehicle Tracking Systems Revenue Market Share by Countries (2015-2020)_x000D_
Figure China Vehicle Tracking Systems Sales and Growth Rate (2015-2020)_x000D_
Figure Japan Vehicle Tracking Systems Sales and Growth Rate (2015-2020)_x000D_
Figure South Korea Vehicle Tracking Systems Sales and Growth (2015-2020)_x000D_
Figure India Vehicle Tracking Systems Sales and Growth (2015-2020)_x000D_
Figure Southeast Asia Vehicle Tracking Systems Sales and Growth (2015-2020)_x000D_
Figure Australia Vehicle Tracking Systems Sales and Growth (2015-2020)_x000D_
Figure Middle East Vehicle Tracking Systems Revenue (M USD) and Growth (2015-2020)_x000D_
Table Middle East Vehicle Tracking Systems Sales by Countries (2015-2020)_x000D_
Table Middle East and Africa Vehicle Tracking Systems Sales Market Share by Countries (2015-2020)_x000D_
Table Middle East and Africa Vehicle Tracking Systems Revenue (M USD) by Countries (2015-2020)_x000D_
Table Middle East and Africa Vehicle Tracking Systems Revenue Market Share by Countries (2015-2020)_x000D_
Figure Saudi Arabia Vehicle Tracking Systems Sales and Growth Rate (2015-2020)_x000D_
Figure UAE Vehicle Tracking Systems Sales and Growth Rate (2015-2020)_x000D_
Figure Egypt Vehicle Tracking Systems Sales and Growth (2015-2020)_x000D_
Figure Nigeria Vehicle Tracking Systems Sales and Growth (2015-2020)_x000D_
Figure South Africa Vehicle Tracking Systems Sales and Growth (2015-2020)_x000D_
Figure South America Vehicle Tracking Systems Revenue (M USD) and Growth (2015-2020)_x000D_
Table South America Vehicle Tracking Systems Sales by Countries (2015-2020)_x000D_
Table South America Vehicle Tracking Systems Sales Market Share by Countries (2015-2020)_x000D_
Table South America Vehicle Tracking Systems Revenue (M USD) by Countries (2015-2020)_x000D_
Table South America Vehicle Tracking Systems Revenue Market Share by Countries (2015-2020)_x000D_
Figure Brazil Vehicle Tracking Systems Sales and Growth Rate (2015-2020)_x000D_
Figure Argentina Vehicle Tracking Systems Sales and Growth Rate (2015-2020)_x000D_
Figure Columbia Vehicle Tracking Systems Sales and Growth (2015-2020)_x000D_
Figure Chile Vehicle Tracking Systems Sales and Growth (2015-2020)_x000D_
Figure Top 3 Market Share of Vehicle Tracking Systems Companies in 2019_x000D_
Figure Top 6 Market Share of Vehicle Tracking Systems Companies in 2019_x000D_
Table Major Players Production Value ($) Share (2015-2020)_x000D_
Table Garmin Profile
Table Garmin Product Introduction
Figure Garmin Production and Growth Rate
Figure Garmin Value ($) Market Share 2015-2020
Table CarTrack Profile
Table CarTrack Product Introduction
Figure CarTrack Production and Growth Rate
Figure CarTrack Value ($) Market Share 2015-2020
Table Cisco Systems Profile
Table Cisco Systems Product Introduction
Figure Cisco Systems Production and Growth Rate
Figure Cisco Systems Value ($) Market Share 2015-2020
Table Verizon Communications Profile
Table Verizon Communications Product Introduction
Figure Verizon Communications Production and Growth Rate
Figure Verizon Communications Value ($) Market Share 2015-2020
Table Robert Bosch Profile
Table Robert Bosch Product Introduction
Figure Robert Bosch Production and Growth Rate
Figure Robert Bosch Value ($) Market Share 2015-2020
Table Navotar Profile
Table Navotar Product Introduction
Figure Navotar Production and Growth Rate
Figure Navotar Value ($) Market Share 2015-2020
Table Meitrack Group Profile
Table Meitrack Group Product Introduction
Figure Meitrack Group Production and Growth Rate
Figure Meitrack Group Value ($) Market Share 2015-2020
Table Geotab Profile
Table Geotab Product Introduction
Figure Geotab Production and Growth Rate
Figure Geotab Value ($) Market Share 2015-2020
Table Tomtom Profile
Table Tomtom Product Introduction
Figure Tomtom Production and Growth Rate
Figure Tomtom Value ($) Market Share 2015-2020
Table Laird Plc. Profile
Table Laird Plc. Product Introduction
Figure Laird Plc. Production and Growth Rate
Figure Laird Plc. Value ($) Market Share 2015-2020
Table GE Capital Profile
Table GE Capital Product Introduction
Figure GE Capital Production and Growth Rate
Figure GE Capital Value ($) Market Share 2015-2020
Table Calamp Profile
Table Calamp Product Introduction
Figure Calamp Production and Growth Rate
Figure Calamp Value ($) Market Share 2015-2020
Table IBM Profile
Table IBM Product Introduction
Figure IBM Production and Growth Rate
Figure IBM Value ($) Market Share 2015-2020
Table AT&amp;T Profile
Table AT&amp;T Product Introduction
Figure AT&amp;T Production and Growth Rate
Figure AT&amp;T Value ($) Market Share 2015-2020
Table Trimble Profile
Table Trimble Product Introduction
Figure Trimble Production and Growth Rate
Figure Trimble Value ($) Market Share 2015-2020
Table Pointer Profile
Table Pointer Product Introduction
Figure Pointer Production and Growth Rate
Figure Pointer Value ($) Market Share 2015-2020
Table Telogis Profile
Table Telogis Product Introduction
Figure Telogis Production and Growth Rate
Figure Telogis Value ($) Market Share 2015-2020
Table Maestro Wireless Solutions Ltd. Profile
Table Maestro Wireless Solutions Ltd. Product Introduction
Figure Maestro Wireless Solutions Ltd. Production and Growth Rate
Figure Maestro Wireless Solutions Ltd. Value ($) Market Share 2015-2020
Table Teltonika UAB Profile
Table Teltonika UAB Product Introduction
Figure Teltonika UAB Production and Growth Rate
Figure Teltonika UAB Value ($) Market Share 2015-2020
Table Davantel Profile
Table Davantel Product Introduction
Figure Davantel Production and Growth Rate
Figure Davantel Value ($) Market Share 2015-2020
Table Fleetistics Profile
Table Fleetistics Product Introduction
Figure Fleetistics Production and Growth Rate
Figure Fleetistics Value ($) Market Share 2015-2020
Table Gasgoo Profile
Table Gasgoo Product Introduction
Figure Gasgoo Production and Growth Rate
Figure Gasgoo Value ($) Market Share 2015-2020
Table Huizhou Foryou Profile
Table Huizhou Foryou Product Introduction
Figure Huizhou Foryou Production and Growth Rate
Figure Huizhou Foryou Value ($) Market Share 2015-2020
Table Teletrac Navman Profile
Table Teletrac Navman Product Introduction
Figure Teletrac Navman Production and Growth Rate
Figure Teletrac Navman Value ($) Market Share 2015-2020
Table Nissan Profile
Table Nissan Product Introduction
Figure Nissan Production and Growth Rate
Figure Nissan Value ($) Market Share 2015-2020
Table Market Driving Factors of Vehicle Tracking Systems_x000D_
Table Merger, Acquisition and New Investment_x000D_
Table Global Vehicle Tracking Systems Market Value ($) Forecast, by Type_x000D_
Table Global Vehicle Tracking Systems Market Volume Forecast, by Type_x000D_
Figure Global Vehicle Tracking Systems Market Value ($) and Growth Rate Forecast of Wired (2020-2025)
Figure Global Vehicle Tracking Systems Market Volume ($) and Growth Rate Forecast of Wired (2020-2025)
Figure Global Vehicle Tracking Systems Market Value ($) and Growth Rate Forecast of Wireless (2020-2025)
Figure Global Vehicle Tracking Systems Market Volume ($) and Growth Rate Forecast of Wireless (2020-2025)
Table Global Market Value ($) Forecast by Application (2020-2025)_x000D_
Table Global Market Volume Forecast by Application (2020-2025)_x000D_
Figure Market Value ($) and Growth Rate Forecast of Private Cars (2020-2025)
Figure Market Volume and Growth Rate Forecast of Private Cars (2020-2025)
Figure Market Value ($) and Growth Rate Forecast of Logistics (2020-2025)
Figure Market Volume and Growth Rate Forecast of Logistics (2020-2025)
Figure Market Value ($) and Growth Rate Forecast of Construction (2020-2025)
Figure Market Volume and Growth Rate Forecast of Construction (2020-2025)
Figure Market Value ($) and Growth Rate Forecast of Fleet Management (2020-2025)
Figure Market Volume and Growth Rate Forecast of Fleet Management (2020-2025)
Figure Market Value ($) and Growth Rate Forecast of Two-Wheeler Tracking (2020-2025)
Figure Market Volume and Growth Rate Forecast of Two-Wheeler Tracking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</si>
  <si>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Tracking Systems Industry Market Report Opportunities and Competitive Landscape</t>
  </si>
  <si>
    <t>COVID-19 Outbreak-Global Human Vaccines Industry Market Report-Development Trends, Threats, Opportunities and Competitive Landscape in 2020</t>
  </si>
  <si>
    <t>_x000D_
The Human Vaccines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Human Vaccines industry. _x000D_
Chapter 3.7 covers the analysis of the impact of COVID-19 from the perspective of the industry chain. _x000D_
In addition, chapters 7-11 consider the impact of COVID-19 on the regional economy._x000D_
_x000D_
&lt;b&gt;The Human Vaccines market can be split based on product types, major applications, and important countries as follows:&lt;/b&gt;_x000D_
_x000D_
&lt;b&gt;Key players in the global Human Vaccines market covered in Chapter 12:&lt;/b&gt;_x000D_
GlaxoSmithKline plc
Pfizer, Inc.
Mymetics
Sanofi
CSL Limited
AstraZeneca
Johnson &amp; Johnson
Bavarian Nordic
Takeda Pharmaceutical Company Limited.
Shenzhen Kangtai Biological Products Co., Ltd.
Merck &amp; Co., Inc.
Emergent BioSolutions, Inc.
Bharat Biotech
Novartis AG
_x000D_
&lt;b&gt;In Chapter 4 and 14.1, on the basis of types, the Human Vaccines market from 2015 to 2025 is primarily split into:&lt;/b&gt;_x000D_
Pneumococcal
Influenza
Hepatitis
HPV
Meningococcal
Rotavirus
Measles
Typhoid
Combination
_x000D_
&lt;b&gt;In Chapter 5 and 14.2, on the basis of applications, the Human Vaccines market from 2015 to 2025 covers:&lt;/b&gt;_x000D_
Pediatrics
Adolescents
Adults
Geriatrics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</si>
  <si>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Human Vaccines Introduction and Market Overview_x000D_
1.1 Objectives of the Study_x000D_
1.2 Overview of Human Vaccines_x000D_
1.3 Scope of The Study_x000D_
1.3.1 Key Market Segments_x000D_
1.3.2 Players Covered_x000D_
1.3.3 COVID-19's impact on the Human Vaccines industry_x000D_
1.4 Methodology of The Study_x000D_
1.5 Research Data Source_x000D_
_x000D_
2 Executive Summary_x000D_
2.1 Market Overview_x000D_
2.1.1 Global Human Vaccines Market Size, 2015 – 2020_x000D_
2.1.2 Global Human Vaccines Market Size by Type, 2015 – 2020_x000D_
2.1.3 Global Human Vaccines Market Size by Application, 2015 – 2020_x000D_
2.1.4 Global Human Vaccines Market Size by Region, 2015 - 2025_x000D_
2.2 Business Environment Analysis_x000D_
2.2.1 Global COVID-19 Status and Economic Overview_x000D_
2.2.2 Influence of COVID-19 Outbreak on Human Vaccines Industry Development_x000D_
_x000D_
3 Industry Chain Analysis_x000D_
3.1 Upstream Raw Material Suppliers of Human Vaccines Analysis_x000D_
3.2 Major Players of Human Vaccines_x000D_
3.3 Human Vaccines Manufacturing Cost Structure Analysis_x000D_
3.3.1 Production Process Analysis_x000D_
3.3.2 Manufacturing Cost Structure of Human Vaccines_x000D_
3.3.3 Labor Cost of Human Vaccines_x000D_
3.4 Market Distributors of Human Vaccines_x000D_
3.5 Major Downstream Buyers of Human Vaccines Analysis_x000D_
3.6 The Impact of Covid-19 From the Perspective of Industry Chain_x000D_
3.7 Regional Import and Export Controls Will Exist for a Long Time_x000D_
3.8 Continued downward PMI Spreads Globally_x000D_
_x000D_
4 Global Human Vaccines Market, by Type_x000D_
4.1 Global Human Vaccines Value and Market Share by Type (2015-2020)_x000D_
4.2 Global Human Vaccines Production and Market Share by Type (2015-2020)_x000D_
4.3 Global Human Vaccines Value and Growth Rate by Type (2015-2020)_x000D_
4.3.1 Global Human Vaccines Value and Growth Rate of Pneumococcal
4.3.2 Global Human Vaccines Value and Growth Rate of Influenza
4.3.3 Global Human Vaccines Value and Growth Rate of Hepatitis
4.3.4 Global Human Vaccines Value and Growth Rate of HPV
4.3.5 Global Human Vaccines Value and Growth Rate of Meningococcal
4.3.6 Global Human Vaccines Value and Growth Rate of Rotavirus
4.3.7 Global Human Vaccines Value and Growth Rate of Measles
4.3.8 Global Human Vaccines Value and Growth Rate of Typhoid
4.3.9 Global Human Vaccines Value and Growth Rate of Combination
4.4 Global Human Vaccines Price Analysis by Type (2015-2020)_x000D_
_x000D_
5 Human Vaccines Market, by Application_x000D_
5.1 Downstream Market Overview_x000D_
5.2 Global Human Vaccines Consumption and Market Share by Application (2015-2020)_x000D_
5.3 Global Human Vaccines Consumption and Growth Rate by Application (2015-2020)_x000D_
5.3.1 Global Human Vaccines Consumption and Growth Rate of Pediatrics (2015-2020)
5.3.2 Global Human Vaccines Consumption and Growth Rate of Adolescents (2015-2020)
5.3.3 Global Human Vaccines Consumption and Growth Rate of Adults (2015-2020)
5.3.4 Global Human Vaccines Consumption and Growth Rate of Geriatrics (2015-2020)
_x000D_
6 Global Human Vaccines Market Analysis by Regions_x000D_
6.1 Global Human Vaccines Sales, Revenue and Market Share by Regions_x000D_
6.1.1 Global Human Vaccines Sales by Regions (2015-2020)_x000D_
6.1.2 Global Human Vaccines Revenue by Regions (2015-2020)_x000D_
6.2 North America Human Vaccines Sales and Growth Rate (2015-2020)_x000D_
6.3 Europe Human Vaccines Sales and Growth Rate (2015-2020)_x000D_
6.4 Asia-Pacific Human Vaccines Sales and Growth Rate (2015-2020)_x000D_
6.5 Middle East and Africa Human Vaccines Sales and Growth Rate (2015-2020)_x000D_
6.6 South America Human Vaccines Sales and Growth Rate (2015-2020)_x000D_
_x000D_
7 North America Human Vaccines Market Analysis by Countries_x000D_
7.1 The Influence of COVID-19 on North America Market_x000D_
7.2 North America Human Vaccines Sales, Revenue and Market Share by Countries_x000D_
7.2.1 North America Human Vaccines Sales by Countries (2015-2020)_x000D_
7.2.2 North America Human Vaccines Revenue by Countries (2015-2020)_x000D_
7.3 United States Human Vaccines Sales and Growth Rate (2015-2020)_x000D_
7.4 Canada Human Vaccines Sales and Growth Rate (2015-2020)_x000D_
7.5 Mexico Human Vaccines Sales and Growth Rate (2015-2020)_x000D_
_x000D_
8 Europe Human Vaccines Market Analysis by Countries_x000D_
8.1 The Influence of COVID-19 on Europe Market_x000D_
8.2 Europe Human Vaccines Sales, Revenue and Market Share by Countries_x000D_
8.2.1 Europe Human Vaccines Sales by Countries (2015-2020)_x000D_
8.2.2 Europe Human Vaccines Revenue by Countries (2015-2020)_x000D_
8.3 Germany Human Vaccines Sales and Growth Rate (2015-2020)_x000D_
8.4 UK Human Vaccines Sales and Growth Rate (2015-2020)_x000D_
8.5 France Human Vaccines Sales and Growth Rate (2015-2020)_x000D_
8.6 Italy Human Vaccines Sales and Growth Rate (2015-2020)_x000D_
8.7 Spain Human Vaccines Sales and Growth Rate (2015-2020)_x000D_
8.8 Russia Human Vaccines Sales and Growth Rate (2015-2020)_x000D_
_x000D_
9 Asia Pacific Human Vaccines Market Analysis by Countries_x000D_
9.1 The Influence of COVID-19 on Asia Pacific Market_x000D_
9.2 Asia Pacific Human Vaccines Sales, Revenue and Market Share by Countries_x000D_
9.2.1 Asia Pacific Human Vaccines Sales by Countries (2015-2020)_x000D_
9.2.2 Asia Pacific Human Vaccines Revenue by Countries (2015-2020)_x000D_
9.3 China Human Vaccines Sales and Growth Rate (2015-2020)_x000D_
9.4 Japan Human Vaccines Sales and Growth Rate (2015-2020)_x000D_
9.5 South Korea Human Vaccines Sales and Growth Rate (2015-2020)_x000D_
9.6 India Human Vaccines Sales and Growth Rate (2015-2020)_x000D_
9.7 Southeast Asia Human Vaccines Sales and Growth Rate (2015-2020)_x000D_
9.8 Australia Human Vaccines Sales and Growth Rate (2015-2020)_x000D_
_x000D_
10 Middle East and Africa Human Vaccines Market Analysis by Countries_x000D_
10.1 The Influence of COVID-19 on Middle East and Africa Market_x000D_
10.2 Middle East and Africa Human Vaccines Sales, Revenue and Market Share by Countries_x000D_
10.2.1 Middle East and Africa Human Vaccines Sales by Countries (2015-2020)_x000D_
10.2.2 Middle East and Africa Human Vaccines Revenue by Countries (2015-2020)_x000D_
10.3 Saudi Arabia Human Vaccines Sales and Growth Rate (2015-2020)_x000D_
10.4 UAE Human Vaccines Sales and Growth Rate (2015-2020)_x000D_
10.5 Egypt Human Vaccines Sales and Growth Rate (2015-2020)_x000D_
10.6 Nigeria Human Vaccines Sales and Growth Rate (2015-2020)_x000D_
10.7 South Africa Human Vaccines Sales and Growth Rate (2015-2020)_x000D_
_x000D_
11 South America Human Vaccines Market Analysis by Countries_x000D_
11.1 The Influence of COVID-19 on Middle East and Africa Market_x000D_
11.2 South America Human Vaccines Sales, Revenue and Market Share by Countries_x000D_
11.2.1 South America Human Vaccines Sales by Countries (2015-2020)_x000D_
11.2.2 South America Human Vaccines Revenue by Countries (2015-2020)_x000D_
11.3 Brazil Human Vaccines Sales and Growth Rate (2015-2020)_x000D_
11.4 Argentina Human Vaccines Sales and Growth Rate (2015-2020)_x000D_
11.5 Columbia Human Vaccines Sales and Growth Rate (2015-2020)_x000D_
11.6 Chile Human Vaccines Sales and Growth Rate (2015-2020)_x000D_
_x000D_
12 Competitive Landscape_x000D_
12.1 GlaxoSmithKline plc
12.1.1 GlaxoSmithKline plc Basic Information
12.1.2 Human Vaccines Product Introduction
12.1.3 GlaxoSmithKline plc Production, Value, Price, Gross Margin 2015-2020
12.2 Pfizer, Inc.
12.2.1 Pfizer, Inc. Basic Information
12.2.2 Human Vaccines Product Introduction
12.2.3 Pfizer, Inc. Production, Value, Price, Gross Margin 2015-2020
12.3 Mymetics
12.3.1 Mymetics Basic Information
12.3.2 Human Vaccines Product Introduction
12.3.3 Mymetics Production, Value, Price, Gross Margin 2015-2020
12.4 Sanofi
12.4.1 Sanofi Basic Information
12.4.2 Human Vaccines Product Introduction
12.4.3 Sanofi Production, Value, Price, Gross Margin 2015-2020
12.5 CSL Limited
12.5.1 CSL Limited Basic Information
12.5.2 Human Vaccines Product Introduction
12.5.3 CSL Limited Production, Value, Price, Gross Margin 2015-2020
12.6 AstraZeneca
12.6.1 AstraZeneca Basic Information
12.6.2 Human Vaccines Product Introduction
12.6.3 AstraZeneca Production, Value, Price, Gross Margin 2015-2020
12.7 Johnson &amp; Johnson
12.7.1 Johnson &amp; Johnson Basic Information
12.7.2 Human Vaccines Product Introduction
12.7.3 Johnson &amp; Johnson Production, Value, Price, Gross Margin 2015-2020
12.8 Bavarian Nordic
12.8.1 Bavarian Nordic Basic Information
12.8.2 Human Vaccines Product Introduction
12.8.3 Bavarian Nordic Production, Value, Price, Gross Margin 2015-2020
12.9 Takeda Pharmaceutical Company Limited.
12.9.1 Takeda Pharmaceutical Company Limited. Basic Information
12.9.2 Human Vaccines Product Introduction
12.9.3 Takeda Pharmaceutical Company Limited. Production, Value, Price, Gross Margin 2015-2020
12.10 Shenzhen Kangtai Biological Products Co., Ltd.
12.10.1 Shenzhen Kangtai Biological Products Co., Ltd. Basic Information
12.10.2 Human Vaccines Product Introduction
12.10.3 Shenzhen Kangtai Biological Products Co., Ltd. Production, Value, Price, Gross Margin 2015-2020
12.11 Merck &amp; Co., Inc.
12.11.1 Merck &amp; Co., Inc. Basic Information
12.11.2 Human Vaccines Product Introduction
12.11.3 Merck &amp; Co., Inc. Production, Value, Price, Gross Margin 2015-2020
12.12 Emergent BioSolutions, Inc.
12.12.1 Emergent BioSolutions, Inc. Basic Information
12.12.2 Human Vaccines Product Introduction
12.12.3 Emergent BioSolutions, Inc. Production, Value, Price, Gross Margin 2015-2020
12.13 Bharat Biotech
12.13.1 Bharat Biotech Basic Information
12.13.2 Human Vaccines Product Introduction
12.13.3 Bharat Biotech Production, Value, Price, Gross Margin 2015-2020
12.14 Novartis AG
12.14.1 Novartis AG Basic Information
12.14.2 Human Vaccines Product Introduction
12.14.3 Novartis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Human Vaccines Market Forecast_x000D_
14.1 Global Human Vaccines Market Value &amp; Volume Forecast, by Type (2020-2025)_x000D_
14.1.1 Pneumococcal Market Value and Volume Forecast (2020-2025)
14.1.2 Influenza Market Value and Volume Forecast (2020-2025)
14.1.3 Hepatitis Market Value and Volume Forecast (2020-2025)
14.1.4 HPV Market Value and Volume Forecast (2020-2025)
14.1.5 Meningococcal Market Value and Volume Forecast (2020-2025)
14.1.6 Rotavirus Market Value and Volume Forecast (2020-2025)
14.1.7 Measles Market Value and Volume Forecast (2020-2025)
14.1.8 Typhoid Market Value and Volume Forecast (2020-2025)
14.1.9 Combination Market Value and Volume Forecast (2020-2025)
14.2 Global Human Vaccines Market Value &amp; Volume Forecast, by Application (2020-2025)_x000D_
14.2.1 Pediatrics Market Value and Volume Forecast (2020-2025)
14.2.2 Adolescents Market Value and Volume Forecast (2020-2025)
14.2.3 Adults Market Value and Volume Forecast (2020-2025)
14.2.4 Geriatrics Market Value and Volume Forecast (2020-2025)
14.3 Human Vaccines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</si>
  <si>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Human Vaccines_x000D_
Table Product Specification of Human Vaccines_x000D_
Table Human Vaccines Key Market Segments_x000D_
Table Key Players Human Vaccines Covered_x000D_
Figure Global Human Vaccines Market Size, 2015 – 2025_x000D_
Table Different Types of Human Vaccines_x000D_
Figure Global Human Vaccines Value ($) Segment by Type from 2015-2020_x000D_
Figure Global Human Vaccines Market Share by Types in 2019_x000D_
Table Different Applications of Human Vaccines_x000D_
Figure Global Human Vaccines Value ($) Segment by Applications from 2015-2020_x000D_
Figure Global Human Vaccines Market Share by Applications in 2019_x000D_
Figure Global Human Vaccines Market Share by Regions in 2019_x000D_
Figure North America Human Vaccines Production Value ($) and Growth Rate (2015-2020)_x000D_
Figure Europe Human Vaccines Production Value ($) and Growth Rate (2015-2020)_x000D_
Figure Asia Pacific Human Vaccines Production Value ($) and Growth Rate (2015-2020)_x000D_
Figure Middle East and Africa Human Vaccines Production Value ($) and Growth Rate (2015-2020)_x000D_
Figure South America Human Vaccines Production Value ($) and Growth Rate (2015-2020)_x000D_
Table Global COVID-19 Status and Economic Overview_x000D_
Figure Global COVID-19 Status_x000D_
Figure COVID-19 Comparison of Major Countries_x000D_
Figure Industry Chain Analysis of Human Vaccines_x000D_
Table Upstream Raw Material Suppliers of Human Vaccines with Contact Information_x000D_
Table Major Players Headquarters, and Service Area of Human Vaccines_x000D_
Figure Major Players Production Value Market Share of Human Vaccines in 2019_x000D_
Table Major Players Human Vaccines Product Types in 2019_x000D_
Figure Production Process of Human Vaccines_x000D_
Figure Manufacturing Cost Structure of Human Vaccines_x000D_
Figure Channel Status of Human Vaccines_x000D_
Table Major Distributors of Human Vaccines with Contact Information_x000D_
Table Major Downstream Buyers of Human Vaccines with Contact Information_x000D_
Table Global Human Vaccines Value ($) by Type (2015-2020)_x000D_
Table Global Human Vaccines Value Share by Type (2015-2020)_x000D_
Figure Global Human Vaccines Value Share by Type (2015-2020)_x000D_
Table Global Human Vaccines Production by Type (2015-2020)_x000D_
Table Global Human Vaccines Production Share by Type (2015-2020)_x000D_
Figure Global Human Vaccines Production Share by Type (2015-2020)_x000D_
Figure Global Human Vaccines Value ($) and Growth Rate of Pneumococcal (2015-2020)
Figure Global Human Vaccines Value ($) and Growth Rate of Influenza (2015-2020)
Figure Global Human Vaccines Value ($) and Growth Rate of Hepatitis (2015-2020)
Figure Global Human Vaccines Value ($) and Growth Rate of HPV (2015-2020)
Figure Global Human Vaccines Value ($) and Growth Rate of Meningococcal (2015-2020)
Figure Global Human Vaccines Value ($) and Growth Rate of Rotavirus (2015-2020)
Figure Global Human Vaccines Value ($) and Growth Rate of Measles (2015-2020)
Figure Global Human Vaccines Value ($) and Growth Rate of Typhoid (2015-2020)
Figure Global Human Vaccines Value ($) and Growth Rate of Combination (2015-2020)
Figure Global Human Vaccines Price by Type (2015-2020)_x000D_
Figure Downstream Market Overview_x000D_
Table Global Human Vaccines Consumption by Application (2015-2020)_x000D_
Table Global Human Vaccines Consumption Market Share by Application (2015-2020)_x000D_
Figure Global Human Vaccines Consumption Market Share by Application (2015-2020)_x000D_
Figure Global Human Vaccines Consumption and Growth Rate of Pediatrics (2015-2020)
Figure Global Human Vaccines Consumption and Growth Rate of Adolescents (2015-2020)
Figure Global Human Vaccines Consumption and Growth Rate of Adults (2015-2020)
Figure Global Human Vaccines Consumption and Growth Rate of Geriatrics (2015-2020)
Figure Global Human Vaccines Sales and Growth Rate (2015-2020)_x000D_
Figure Global Human Vaccines Revenue (M USD) and Growth (2015-2020)_x000D_
Table Global Human Vaccines Sales by Regions (2015-2020)_x000D_
Table Global Human Vaccines Sales Market Share by Regions (2015-2020)_x000D_
Table Global Human Vaccines Revenue (M USD) by Regions (2015-2020)_x000D_
Table Global Human Vaccines Revenue Market Share by Regions (2015-2020)_x000D_
Table Global Human Vaccines Revenue Market Share by Regions in 2015_x000D_
Table Global Human Vaccines Revenue Market Share by Regions in 2019_x000D_
Figure North America Human Vaccines Sales and Growth Rate (2015-2020)_x000D_
Figure Europe Human Vaccines Sales and Growth Rate (2015-2020)_x000D_
Figure Asia-Pacific Human Vaccines Sales and Growth Rate (2015-2020)_x000D_
Figure Middle East and Africa Human Vaccines Sales and Growth Rate (2015-2020)_x000D_
Figure South America Human Vaccines Sales and Growth Rate (2015-2020)_x000D_
Figure North America COVID-19 Status_x000D_
Figure North America COVID-19 Confirmed Cases Major Distribution_x000D_
Figure North America Human Vaccines Revenue (M USD) and Growth (2015-2020)_x000D_
Table North America Human Vaccines Sales by Countries (2015-2020)_x000D_
Table North America Human Vaccines Sales Market Share by Countries (2015-2020)_x000D_
Table North America Human Vaccines Revenue (M USD) by Countries (2015-2020)_x000D_
Table North America Human Vaccines Revenue Market Share by Countries (2015-2020)_x000D_
Figure United States Human Vaccines Sales and Growth Rate (2015-2020)_x000D_
Figure Canada Human Vaccines Sales and Growth Rate (2015-2020)_x000D_
Figure Mexico Human Vaccines Sales and Growth (2015-2020)_x000D_
Figure Europe COVID-19 Status_x000D_
Figure Europe COVID-19 Confirmed Cases Major Distribution_x000D_
Figure Europe Human Vaccines Revenue (M USD) and Growth (2015-2020)_x000D_
Table Europe Human Vaccines Sales by Countries (2015-2020)_x000D_
Table Europe Human Vaccines Sales Market Share by Countries (2015-2020)_x000D_
Table Europe Human Vaccines Revenue (M USD) by Countries (2015-2020)_x000D_
Table Europe Human Vaccines Revenue Market Share by Countries (2015-2020)_x000D_
Figure Germany Human Vaccines Sales and Growth Rate (2015-2020)_x000D_
Figure UK Human Vaccines Sales and Growth Rate (2015-2020)_x000D_
Figure France Human Vaccines Sales and Growth (2015-2020)_x000D_
Figure Italy Human Vaccines Sales and Growth (2015-2020)_x000D_
Figure Spain Human Vaccines Sales and Growth (2015-2020)_x000D_
Figure Russia Human Vaccines Sales and Growth (2015-2020)_x000D_
Figure Asia Pacific COVID-19 Status_x000D_
Figure Asia Pacific Human Vaccines Revenue (M USD) and Growth (2015-2020)_x000D_
Table Asia Pacific Human Vaccines Sales by Countries (2015-2020)_x000D_
Table Asia Pacific Human Vaccines Sales Market Share by Countries (2015-2020)_x000D_
Table Asia Pacific Human Vaccines Revenue (M USD) by Countries (2015-2020)_x000D_
Table Asia Pacific Human Vaccines Revenue Market Share by Countries (2015-2020)_x000D_
Figure China Human Vaccines Sales and Growth Rate (2015-2020)_x000D_
Figure Japan Human Vaccines Sales and Growth Rate (2015-2020)_x000D_
Figure South Korea Human Vaccines Sales and Growth (2015-2020)_x000D_
Figure India Human Vaccines Sales and Growth (2015-2020)_x000D_
Figure Southeast Asia Human Vaccines Sales and Growth (2015-2020)_x000D_
Figure Australia Human Vaccines Sales and Growth (2015-2020)_x000D_
Figure Middle East Human Vaccines Revenue (M USD) and Growth (2015-2020)_x000D_
Table Middle East Human Vaccines Sales by Countries (2015-2020)_x000D_
Table Middle East and Africa Human Vaccines Sales Market Share by Countries (2015-2020)_x000D_
Table Middle East and Africa Human Vaccines Revenue (M USD) by Countries (2015-2020)_x000D_
Table Middle East and Africa Human Vaccines Revenue Market Share by Countries (2015-2020)_x000D_
Figure Saudi Arabia Human Vaccines Sales and Growth Rate (2015-2020)_x000D_
Figure UAE Human Vaccines Sales and Growth Rate (2015-2020)_x000D_
Figure Egypt Human Vaccines Sales and Growth (2015-2020)_x000D_
Figure Nigeria Human Vaccines Sales and Growth (2015-2020)_x000D_
Figure South Africa Human Vaccines Sales and Growth (2015-2020)_x000D_
Figure South America Human Vaccines Revenue (M USD) and Growth (2015-2020)_x000D_
Table South America Human Vaccines Sales by Countries (2015-2020)_x000D_
Table South America Human Vaccines Sales Market Share by Countries (2015-2020)_x000D_
Table South America Human Vaccines Revenue (M USD) by Countries (2015-2020)_x000D_
Table South America Human Vaccines Revenue Market Share by Countries (2015-2020)_x000D_
Figure Brazil Human Vaccines Sales and Growth Rate (2015-2020)_x000D_
Figure Argentina Human Vaccines Sales and Growth Rate (2015-2020)_x000D_
Figure Columbia Human Vaccines Sales and Growth (2015-2020)_x000D_
Figure Chile Human Vaccines Sales and Growth (2015-2020)_x000D_
Figure Top 3 Market Share of Human Vaccines Companies in 2019_x000D_
Figure Top 6 Market Share of Human Vaccines Companies in 2019_x000D_
Table Major Players Production Value ($) Share (2015-2020)_x000D_
Table GlaxoSmithKline plc Profile
Table GlaxoSmithKline plc Product Introduction
Figure GlaxoSmithKline plc Production and Growth Rate
Figure GlaxoSmithKline plc Value ($) Market Share 2015-2020
Table Pfizer, Inc. Profile
Table Pfizer, Inc. Product Introduction
Figure Pfizer, Inc. Production and Growth Rate
Figure Pfizer, Inc. Value ($) Market Share 2015-2020
Table Mymetics Profile
Table Mymetics Product Introduction
Figure Mymetics Production and Growth Rate
Figure Mymetics Value ($) Market Share 2015-2020
Table Sanofi Profile
Table Sanofi Product Introduction
Figure Sanofi Production and Growth Rate
Figure Sanofi Value ($) Market Share 2015-2020
Table CSL Limited Profile
Table CSL Limited Product Introduction
Figure CSL Limited Production and Growth Rate
Figure CSL Limited Value ($) Market Share 2015-2020
Table AstraZeneca Profile
Table AstraZeneca Product Introduction
Figure AstraZeneca Production and Growth Rate
Figure AstraZeneca Value ($) Market Share 2015-2020
Table Johnson &amp; Johnson Profile
Table Johnson &amp; Johnson Product Introduction
Figure Johnson &amp; Johnson Production and Growth Rate
Figure Johnson &amp; Johnson Value ($) Market Share 2015-2020
Table Bavarian Nordic Profile
Table Bavarian Nordic Product Introduction
Figure Bavarian Nordic Production and Growth Rate
Figure Bavarian Nordic Value ($) Market Share 2015-2020
Table Takeda Pharmaceutical Company Limited. Profile
Table Takeda Pharmaceutical Company Limited. Product Introduction
Figure Takeda Pharmaceutical Company Limited. Production and Growth Rate
Figure Takeda Pharmaceutical Company Limited. Value ($) Market Share 2015-2020
Table Shenzhen Kangtai Biological Products Co., Ltd. Profile
Table Shenzhen Kangtai Biological Products Co., Ltd. Product Introduction
Figure Shenzhen Kangtai Biological Products Co., Ltd. Production and Growth Rate
Figure Shenzhen Kangtai Biological Products Co., Ltd. Value ($) Market Share 2015-2020
Table Merck &amp; Co., Inc. Profile
Table Merck &amp; Co., Inc. Product Introduction
Figure Merck &amp; Co., Inc. Production and Growth Rate
Figure Merck &amp; Co., Inc. Value ($) Market Share 2015-2020
Table Emergent BioSolutions, Inc. Profile
Table Emergent BioSolutions, Inc. Product Introduction
Figure Emergent BioSolutions, Inc. Production and Growth Rate
Figure Emergent BioSolutions, Inc. Value ($) Market Share 2015-2020
Table Bharat Biotech Profile
Table Bharat Biotech Product Introduction
Figure Bharat Biotech Production and Growth Rate
Figure Bharat Biotech Value ($) Market Share 2015-2020
Table Novartis AG Profile
Table Novartis AG Product Introduction
Figure Novartis AG Production and Growth Rate
Figure Novartis AG Value ($) Market Share 2015-2020
Table Market Driving Factors of Human Vaccines_x000D_
Table Merger, Acquisition and New Investment_x000D_
Table Global Human Vaccines Market Value ($) Forecast, by Type_x000D_
Table Global Human Vaccines Market Volume Forecast, by Type_x000D_
Figure Global Human Vaccines Market Value ($) and Growth Rate Forecast of Pneumococcal (2020-2025)
Figure Global Human Vaccines Market Volume ($) and Growth Rate Forecast of Pneumococcal (2020-2025)
Figure Global Human Vaccines Market Value ($) and Growth Rate Forecast of Influenza (2020-2025)
Figure Global Human Vaccines Market Volume ($) and Growth Rate Forecast of Influenza (2020-2025)
Figure Global Human Vaccines Market Value ($) and Growth Rate Forecast of Hepatitis (2020-2025)
Figure Global Human Vaccines Market Volume ($) and Growth Rate Forecast of Hepatitis (2020-2025)
Figure Global Human Vaccines Market Value ($) and Growth Rate Forecast of HPV (2020-2025)
Figure Global Human Vaccines Market Volume ($) and Growth Rate Forecast of HPV (2020-2025)
Figure Global Human Vaccines Market Value ($) and Growth Rate Forecast of Meningococcal (2020-2025)
Figure Global Human Vaccines Market Volume ($) and Growth Rate Forecast of Meningococcal (2020-2025)
Figure Global Human Vaccines Market Value ($) and Growth Rate Forecast of Rotavirus (2020-2025)
Figure Global Human Vaccines Market Volume ($) and Growth Rate Forecast of Rotavirus (2020-2025)
Figure Global Human Vaccines Market Value ($) and Growth Rate Forecast of Measles (2020-2025)
Figure Global Human Vaccines Market Volume ($) and Growth Rate Forecast of Measles (2020-2025)
Figure Global Human Vaccines Market Value ($) and Growth Rate Forecast of Typhoid (2020-2025)
Figure Global Human Vaccines Market Volume ($) and Growth Rate Forecast of Typhoid (2020-2025)
Figure Global Human Vaccines Market Value ($) and Growth Rate Forecast of Combination (2020-2025)
Figure Global Human Vaccines Market Volume ($) and Growth Rate Forecast of Combination (2020-2025)
Table Global Market Value ($) Forecast by Application (2020-2025)_x000D_
Table Global Market Volume Forecast by Application (2020-2025)_x000D_
Figure Market Value ($) and Growth Rate Forecast of Pediatrics (2020-2025)
Figure Market Volume and Growth Rate Forecast of Pediatrics (2020-2025)
Figure Market Value ($) and Growth Rate Forecast of Adolescents (2020-2025)
Figure Market Volume and Growth Rate Forecast of Adolescents (2020-2025)
Figure Market Value ($) and Growth Rate Forecast of Adults (2020-2025)
Figure Market Volume and Growth Rate Forecast of Adults (2020-2025)
Figure Market Value ($) and Growth Rate Forecast of Geriatrics (2020-2025)
Figure Market Volume and Growth Rate Forecast of Geriatrics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</si>
  <si>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Human Vaccines Industry Market Report Opportunities and Competitive Landscape</t>
  </si>
  <si>
    <t>COVID-19 Outbreak-Global Enterprise Data Storage Industry Market Report-Development Trends, Threats, Opportunities and Competitive Landscape in 2020</t>
  </si>
  <si>
    <t>_x000D_
The Enterprise Data Storage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Enterprise Data Storage industry. _x000D_
Chapter 3.7 covers the analysis of the impact of COVID-19 from the perspective of the industry chain. _x000D_
In addition, chapters 7-11 consider the impact of COVID-19 on the regional economy._x000D_
_x000D_
&lt;b&gt;The Enterprise Data Storage market can be split based on product types, major applications, and important countries as follows:&lt;/b&gt;_x000D_
_x000D_
&lt;b&gt;Key players in the global Enterprise Data Storage market covered in Chapter 12:&lt;/b&gt;_x000D_
Hitachi
FUJITSU
Lenovo
Huawei
Hewlett-Packard
Seagate Technology LLC
International Business Machines S.A. (IBM)
Dell EMC
Oracle Corp
_x000D_
&lt;b&gt;In Chapter 4 and 14.1, on the basis of types, the Enterprise Data Storage market from 2015 to 2025 is primarily split into:&lt;/b&gt;_x000D_
Storage Area Network (SAN)
Network Attached Storage (NAS)
Direct Attached Storage (DAS)
Others
_x000D_
&lt;b&gt;In Chapter 5 and 14.2, on the basis of applications, the Enterprise Data Storage market from 2015 to 2025 covers:&lt;/b&gt;_x000D_
LSE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</si>
  <si>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Enterprise Data Storage Introduction and Market Overview_x000D_
1.1 Objectives of the Study_x000D_
1.2 Overview of Enterprise Data Storage_x000D_
1.3 Scope of The Study_x000D_
1.3.1 Key Market Segments_x000D_
1.3.2 Players Covered_x000D_
1.3.3 COVID-19's impact on the Enterprise Data Storage industry_x000D_
1.4 Methodology of The Study_x000D_
1.5 Research Data Source_x000D_
_x000D_
2 Executive Summary_x000D_
2.1 Market Overview_x000D_
2.1.1 Global Enterprise Data Storage Market Size, 2015 – 2020_x000D_
2.1.2 Global Enterprise Data Storage Market Size by Type, 2015 – 2020_x000D_
2.1.3 Global Enterprise Data Storage Market Size by Application, 2015 – 2020_x000D_
2.1.4 Global Enterprise Data Storage Market Size by Region, 2015 - 2025_x000D_
2.2 Business Environment Analysis_x000D_
2.2.1 Global COVID-19 Status and Economic Overview_x000D_
2.2.2 Influence of COVID-19 Outbreak on Enterprise Data Storage Industry Development_x000D_
_x000D_
3 Industry Chain Analysis_x000D_
3.1 Upstream Raw Material Suppliers of Enterprise Data Storage Analysis_x000D_
3.2 Major Players of Enterprise Data Storage_x000D_
3.3 Enterprise Data Storage Manufacturing Cost Structure Analysis_x000D_
3.3.1 Production Process Analysis_x000D_
3.3.2 Manufacturing Cost Structure of Enterprise Data Storage_x000D_
3.3.3 Labor Cost of Enterprise Data Storage_x000D_
3.4 Market Distributors of Enterprise Data Storage_x000D_
3.5 Major Downstream Buyers of Enterprise Data Storage Analysis_x000D_
3.6 The Impact of Covid-19 From the Perspective of Industry Chain_x000D_
3.7 Regional Import and Export Controls Will Exist for a Long Time_x000D_
3.8 Continued downward PMI Spreads Globally_x000D_
_x000D_
4 Global Enterprise Data Storage Market, by Type_x000D_
4.1 Global Enterprise Data Storage Value and Market Share by Type (2015-2020)_x000D_
4.2 Global Enterprise Data Storage Production and Market Share by Type (2015-2020)_x000D_
4.3 Global Enterprise Data Storage Value and Growth Rate by Type (2015-2020)_x000D_
4.3.1 Global Enterprise Data Storage Value and Growth Rate of Storage Area Network (SAN)
4.3.2 Global Enterprise Data Storage Value and Growth Rate of Network Attached Storage (NAS)
4.3.3 Global Enterprise Data Storage Value and Growth Rate of Direct Attached Storage (DAS)
4.3.4 Global Enterprise Data Storage Value and Growth Rate of Others
4.4 Global Enterprise Data Storage Price Analysis by Type (2015-2020)_x000D_
_x000D_
5 Enterprise Data Storage Market, by Application_x000D_
5.1 Downstream Market Overview_x000D_
5.2 Global Enterprise Data Storage Consumption and Market Share by Application (2015-2020)_x000D_
5.3 Global Enterprise Data Storage Consumption and Growth Rate by Application (2015-2020)_x000D_
5.3.1 Global Enterprise Data Storage Consumption and Growth Rate of LSE (2015-2020)
5.3.2 Global Enterprise Data Storage Consumption and Growth Rate of SMEs (2015-2020)
_x000D_
6 Global Enterprise Data Storage Market Analysis by Regions_x000D_
6.1 Global Enterprise Data Storage Sales, Revenue and Market Share by Regions_x000D_
6.1.1 Global Enterprise Data Storage Sales by Regions (2015-2020)_x000D_
6.1.2 Global Enterprise Data Storage Revenue by Regions (2015-2020)_x000D_
6.2 North America Enterprise Data Storage Sales and Growth Rate (2015-2020)_x000D_
6.3 Europe Enterprise Data Storage Sales and Growth Rate (2015-2020)_x000D_
6.4 Asia-Pacific Enterprise Data Storage Sales and Growth Rate (2015-2020)_x000D_
6.5 Middle East and Africa Enterprise Data Storage Sales and Growth Rate (2015-2020)_x000D_
6.6 South America Enterprise Data Storage Sales and Growth Rate (2015-2020)_x000D_
_x000D_
7 North America Enterprise Data Storage Market Analysis by Countries_x000D_
7.1 The Influence of COVID-19 on North America Market_x000D_
7.2 North America Enterprise Data Storage Sales, Revenue and Market Share by Countries_x000D_
7.2.1 North America Enterprise Data Storage Sales by Countries (2015-2020)_x000D_
7.2.2 North America Enterprise Data Storage Revenue by Countries (2015-2020)_x000D_
7.3 United States Enterprise Data Storage Sales and Growth Rate (2015-2020)_x000D_
7.4 Canada Enterprise Data Storage Sales and Growth Rate (2015-2020)_x000D_
7.5 Mexico Enterprise Data Storage Sales and Growth Rate (2015-2020)_x000D_
_x000D_
8 Europe Enterprise Data Storage Market Analysis by Countries_x000D_
8.1 The Influence of COVID-19 on Europe Market_x000D_
8.2 Europe Enterprise Data Storage Sales, Revenue and Market Share by Countries_x000D_
8.2.1 Europe Enterprise Data Storage Sales by Countries (2015-2020)_x000D_
8.2.2 Europe Enterprise Data Storage Revenue by Countries (2015-2020)_x000D_
8.3 Germany Enterprise Data Storage Sales and Growth Rate (2015-2020)_x000D_
8.4 UK Enterprise Data Storage Sales and Growth Rate (2015-2020)_x000D_
8.5 France Enterprise Data Storage Sales and Growth Rate (2015-2020)_x000D_
8.6 Italy Enterprise Data Storage Sales and Growth Rate (2015-2020)_x000D_
8.7 Spain Enterprise Data Storage Sales and Growth Rate (2015-2020)_x000D_
8.8 Russia Enterprise Data Storage Sales and Growth Rate (2015-2020)_x000D_
_x000D_
9 Asia Pacific Enterprise Data Storage Market Analysis by Countries_x000D_
9.1 The Influence of COVID-19 on Asia Pacific Market_x000D_
9.2 Asia Pacific Enterprise Data Storage Sales, Revenue and Market Share by Countries_x000D_
9.2.1 Asia Pacific Enterprise Data Storage Sales by Countries (2015-2020)_x000D_
9.2.2 Asia Pacific Enterprise Data Storage Revenue by Countries (2015-2020)_x000D_
9.3 China Enterprise Data Storage Sales and Growth Rate (2015-2020)_x000D_
9.4 Japan Enterprise Data Storage Sales and Growth Rate (2015-2020)_x000D_
9.5 South Korea Enterprise Data Storage Sales and Growth Rate (2015-2020)_x000D_
9.6 India Enterprise Data Storage Sales and Growth Rate (2015-2020)_x000D_
9.7 Southeast Asia Enterprise Data Storage Sales and Growth Rate (2015-2020)_x000D_
9.8 Australia Enterprise Data Storage Sales and Growth Rate (2015-2020)_x000D_
_x000D_
10 Middle East and Africa Enterprise Data Storage Market Analysis by Countries_x000D_
10.1 The Influence of COVID-19 on Middle East and Africa Market_x000D_
10.2 Middle East and Africa Enterprise Data Storage Sales, Revenue and Market Share by Countries_x000D_
10.2.1 Middle East and Africa Enterprise Data Storage Sales by Countries (2015-2020)_x000D_
10.2.2 Middle East and Africa Enterprise Data Storage Revenue by Countries (2015-2020)_x000D_
10.3 Saudi Arabia Enterprise Data Storage Sales and Growth Rate (2015-2020)_x000D_
10.4 UAE Enterprise Data Storage Sales and Growth Rate (2015-2020)_x000D_
10.5 Egypt Enterprise Data Storage Sales and Growth Rate (2015-2020)_x000D_
10.6 Nigeria Enterprise Data Storage Sales and Growth Rate (2015-2020)_x000D_
10.7 South Africa Enterprise Data Storage Sales and Growth Rate (2015-2020)_x000D_
_x000D_
11 South America Enterprise Data Storage Market Analysis by Countries_x000D_
11.1 The Influence of COVID-19 on Middle East and Africa Market_x000D_
11.2 South America Enterprise Data Storage Sales, Revenue and Market Share by Countries_x000D_
11.2.1 South America Enterprise Data Storage Sales by Countries (2015-2020)_x000D_
11.2.2 South America Enterprise Data Storage Revenue by Countries (2015-2020)_x000D_
11.3 Brazil Enterprise Data Storage Sales and Growth Rate (2015-2020)_x000D_
11.4 Argentina Enterprise Data Storage Sales and Growth Rate (2015-2020)_x000D_
11.5 Columbia Enterprise Data Storage Sales and Growth Rate (2015-2020)_x000D_
11.6 Chile Enterprise Data Storage Sales and Growth Rate (2015-2020)_x000D_
_x000D_
12 Competitive Landscape_x000D_
12.1 Hitachi
12.1.1 Hitachi Basic Information
12.1.2 Enterprise Data Storage Product Introduction
12.1.3 Hitachi Production, Value, Price, Gross Margin 2015-2020
12.2 FUJITSU
12.2.1 FUJITSU Basic Information
12.2.2 Enterprise Data Storage Product Introduction
12.2.3 FUJITSU Production, Value, Price, Gross Margin 2015-2020
12.3 Lenovo
12.3.1 Lenovo Basic Information
12.3.2 Enterprise Data Storage Product Introduction
12.3.3 Lenovo Production, Value, Price, Gross Margin 2015-2020
12.4 Huawei
12.4.1 Huawei Basic Information
12.4.2 Enterprise Data Storage Product Introduction
12.4.3 Huawei Production, Value, Price, Gross Margin 2015-2020
12.5 Hewlett-Packard
12.5.1 Hewlett-Packard Basic Information
12.5.2 Enterprise Data Storage Product Introduction
12.5.3 Hewlett-Packard Production, Value, Price, Gross Margin 2015-2020
12.6 Seagate Technology LLC
12.6.1 Seagate Technology LLC Basic Information
12.6.2 Enterprise Data Storage Product Introduction
12.6.3 Seagate Technology LLC Production, Value, Price, Gross Margin 2015-2020
12.7 International Business Machines S.A. (IBM)
12.7.1 International Business Machines S.A. (IBM) Basic Information
12.7.2 Enterprise Data Storage Product Introduction
12.7.3 International Business Machines S.A. (IBM) Production, Value, Price, Gross Margin 2015-2020
12.8 Dell EMC
12.8.1 Dell EMC Basic Information
12.8.2 Enterprise Data Storage Product Introduction
12.8.3 Dell EMC Production, Value, Price, Gross Margin 2015-2020
12.9 Oracle Corp
12.9.1 Oracle Corp Basic Information
12.9.2 Enterprise Data Storage Product Introduction
12.9.3 Oracle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Enterprise Data Storage Market Forecast_x000D_
14.1 Global Enterprise Data Storage Market Value &amp; Volume Forecast, by Type (2020-2025)_x000D_
14.1.1 Storage Area Network (SAN) Market Value and Volume Forecast (2020-2025)
14.1.2 Network Attached Storage (NAS) Market Value and Volume Forecast (2020-2025)
14.1.3 Direct Attached Storage (DAS) Market Value and Volume Forecast (2020-2025)
14.1.4 Others Market Value and Volume Forecast (2020-2025)
14.2 Global Enterprise Data Storage Market Value &amp; Volume Forecast, by Application (2020-2025)_x000D_
14.2.1 LSE Market Value and Volume Forecast (2020-2025)
14.2.2 SMEs Market Value and Volume Forecast (2020-2025)
14.3 Enterprise Data Storage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</si>
  <si>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Enterprise Data Storage_x000D_
Table Product Specification of Enterprise Data Storage_x000D_
Table Enterprise Data Storage Key Market Segments_x000D_
Table Key Players Enterprise Data Storage Covered_x000D_
Figure Global Enterprise Data Storage Market Size, 2015 – 2025_x000D_
Table Different Types of Enterprise Data Storage_x000D_
Figure Global Enterprise Data Storage Value ($) Segment by Type from 2015-2020_x000D_
Figure Global Enterprise Data Storage Market Share by Types in 2019_x000D_
Table Different Applications of Enterprise Data Storage_x000D_
Figure Global Enterprise Data Storage Value ($) Segment by Applications from 2015-2020_x000D_
Figure Global Enterprise Data Storage Market Share by Applications in 2019_x000D_
Figure Global Enterprise Data Storage Market Share by Regions in 2019_x000D_
Figure North America Enterprise Data Storage Production Value ($) and Growth Rate (2015-2020)_x000D_
Figure Europe Enterprise Data Storage Production Value ($) and Growth Rate (2015-2020)_x000D_
Figure Asia Pacific Enterprise Data Storage Production Value ($) and Growth Rate (2015-2020)_x000D_
Figure Middle East and Africa Enterprise Data Storage Production Value ($) and Growth Rate (2015-2020)_x000D_
Figure South America Enterprise Data Storage Production Value ($) and Growth Rate (2015-2020)_x000D_
Table Global COVID-19 Status and Economic Overview_x000D_
Figure Global COVID-19 Status_x000D_
Figure COVID-19 Comparison of Major Countries_x000D_
Figure Industry Chain Analysis of Enterprise Data Storage_x000D_
Table Upstream Raw Material Suppliers of Enterprise Data Storage with Contact Information_x000D_
Table Major Players Headquarters, and Service Area of Enterprise Data Storage_x000D_
Figure Major Players Production Value Market Share of Enterprise Data Storage in 2019_x000D_
Table Major Players Enterprise Data Storage Product Types in 2019_x000D_
Figure Production Process of Enterprise Data Storage_x000D_
Figure Manufacturing Cost Structure of Enterprise Data Storage_x000D_
Figure Channel Status of Enterprise Data Storage_x000D_
Table Major Distributors of Enterprise Data Storage with Contact Information_x000D_
Table Major Downstream Buyers of Enterprise Data Storage with Contact Information_x000D_
Table Global Enterprise Data Storage Value ($) by Type (2015-2020)_x000D_
Table Global Enterprise Data Storage Value Share by Type (2015-2020)_x000D_
Figure Global Enterprise Data Storage Value Share by Type (2015-2020)_x000D_
Table Global Enterprise Data Storage Production by Type (2015-2020)_x000D_
Table Global Enterprise Data Storage Production Share by Type (2015-2020)_x000D_
Figure Global Enterprise Data Storage Production Share by Type (2015-2020)_x000D_
Figure Global Enterprise Data Storage Value ($) and Growth Rate of Storage Area Network (SAN) (2015-2020)
Figure Global Enterprise Data Storage Value ($) and Growth Rate of Network Attached Storage (NAS) (2015-2020)
Figure Global Enterprise Data Storage Value ($) and Growth Rate of Direct Attached Storage (DAS) (2015-2020)
Figure Global Enterprise Data Storage Value ($) and Growth Rate of Others (2015-2020)
Figure Global Enterprise Data Storage Price by Type (2015-2020)_x000D_
Figure Downstream Market Overview_x000D_
Table Global Enterprise Data Storage Consumption by Application (2015-2020)_x000D_
Table Global Enterprise Data Storage Consumption Market Share by Application (2015-2020)_x000D_
Figure Global Enterprise Data Storage Consumption Market Share by Application (2015-2020)_x000D_
Figure Global Enterprise Data Storage Consumption and Growth Rate of LSE (2015-2020)
Figure Global Enterprise Data Storage Consumption and Growth Rate of SMEs (2015-2020)
Figure Global Enterprise Data Storage Sales and Growth Rate (2015-2020)_x000D_
Figure Global Enterprise Data Storage Revenue (M USD) and Growth (2015-2020)_x000D_
Table Global Enterprise Data Storage Sales by Regions (2015-2020)_x000D_
Table Global Enterprise Data Storage Sales Market Share by Regions (2015-2020)_x000D_
Table Global Enterprise Data Storage Revenue (M USD) by Regions (2015-2020)_x000D_
Table Global Enterprise Data Storage Revenue Market Share by Regions (2015-2020)_x000D_
Table Global Enterprise Data Storage Revenue Market Share by Regions in 2015_x000D_
Table Global Enterprise Data Storage Revenue Market Share by Regions in 2019_x000D_
Figure North America Enterprise Data Storage Sales and Growth Rate (2015-2020)_x000D_
Figure Europe Enterprise Data Storage Sales and Growth Rate (2015-2020)_x000D_
Figure Asia-Pacific Enterprise Data Storage Sales and Growth Rate (2015-2020)_x000D_
Figure Middle East and Africa Enterprise Data Storage Sales and Growth Rate (2015-2020)_x000D_
Figure South America Enterprise Data Storage Sales and Growth Rate (2015-2020)_x000D_
Figure North America COVID-19 Status_x000D_
Figure North America COVID-19 Confirmed Cases Major Distribution_x000D_
Figure North America Enterprise Data Storage Revenue (M USD) and Growth (2015-2020)_x000D_
Table North America Enterprise Data Storage Sales by Countries (2015-2020)_x000D_
Table North America Enterprise Data Storage Sales Market Share by Countries (2015-2020)_x000D_
Table North America Enterprise Data Storage Revenue (M USD) by Countries (2015-2020)_x000D_
Table North America Enterprise Data Storage Revenue Market Share by Countries (2015-2020)_x000D_
Figure United States Enterprise Data Storage Sales and Growth Rate (2015-2020)_x000D_
Figure Canada Enterprise Data Storage Sales and Growth Rate (2015-2020)_x000D_
Figure Mexico Enterprise Data Storage Sales and Growth (2015-2020)_x000D_
Figure Europe COVID-19 Status_x000D_
Figure Europe COVID-19 Confirmed Cases Major Distribution_x000D_
Figure Europe Enterprise Data Storage Revenue (M USD) and Growth (2015-2020)_x000D_
Table Europe Enterprise Data Storage Sales by Countries (2015-2020)_x000D_
Table Europe Enterprise Data Storage Sales Market Share by Countries (2015-2020)_x000D_
Table Europe Enterprise Data Storage Revenue (M USD) by Countries (2015-2020)_x000D_
Table Europe Enterprise Data Storage Revenue Market Share by Countries (2015-2020)_x000D_
Figure Germany Enterprise Data Storage Sales and Growth Rate (2015-2020)_x000D_
Figure UK Enterprise Data Storage Sales and Growth Rate (2015-2020)_x000D_
Figure France Enterprise Data Storage Sales and Growth (2015-2020)_x000D_
Figure Italy Enterprise Data Storage Sales and Growth (2015-2020)_x000D_
Figure Spain Enterprise Data Storage Sales and Growth (2015-2020)_x000D_
Figure Russia Enterprise Data Storage Sales and Growth (2015-2020)_x000D_
Figure Asia Pacific COVID-19 Status_x000D_
Figure Asia Pacific Enterprise Data Storage Revenue (M USD) and Growth (2015-2020)_x000D_
Table Asia Pacific Enterprise Data Storage Sales by Countries (2015-2020)_x000D_
Table Asia Pacific Enterprise Data Storage Sales Market Share by Countries (2015-2020)_x000D_
Table Asia Pacific Enterprise Data Storage Revenue (M USD) by Countries (2015-2020)_x000D_
Table Asia Pacific Enterprise Data Storage Revenue Market Share by Countries (2015-2020)_x000D_
Figure China Enterprise Data Storage Sales and Growth Rate (2015-2020)_x000D_
Figure Japan Enterprise Data Storage Sales and Growth Rate (2015-2020)_x000D_
Figure South Korea Enterprise Data Storage Sales and Growth (2015-2020)_x000D_
Figure India Enterprise Data Storage Sales and Growth (2015-2020)_x000D_
Figure Southeast Asia Enterprise Data Storage Sales and Growth (2015-2020)_x000D_
Figure Australia Enterprise Data Storage Sales and Growth (2015-2020)_x000D_
Figure Middle East Enterprise Data Storage Revenue (M USD) and Growth (2015-2020)_x000D_
Table Middle East Enterprise Data Storage Sales by Countries (2015-2020)_x000D_
Table Middle East and Africa Enterprise Data Storage Sales Market Share by Countries (2015-2020)_x000D_
Table Middle East and Africa Enterprise Data Storage Revenue (M USD) by Countries (2015-2020)_x000D_
Table Middle East and Africa Enterprise Data Storage Revenue Market Share by Countries (2015-2020)_x000D_
Figure Saudi Arabia Enterprise Data Storage Sales and Growth Rate (2015-2020)_x000D_
Figure UAE Enterprise Data Storage Sales and Growth Rate (2015-2020)_x000D_
Figure Egypt Enterprise Data Storage Sales and Growth (2015-2020)_x000D_
Figure Nigeria Enterprise Data Storage Sales and Growth (2015-2020)_x000D_
Figure South Africa Enterprise Data Storage Sales and Growth (2015-2020)_x000D_
Figure South America Enterprise Data Storage Revenue (M USD) and Growth (2015-2020)_x000D_
Table South America Enterprise Data Storage Sales by Countries (2015-2020)_x000D_
Table South America Enterprise Data Storage Sales Market Share by Countries (2015-2020)_x000D_
Table South America Enterprise Data Storage Revenue (M USD) by Countries (2015-2020)_x000D_
Table South America Enterprise Data Storage Revenue Market Share by Countries (2015-2020)_x000D_
Figure Brazil Enterprise Data Storage Sales and Growth Rate (2015-2020)_x000D_
Figure Argentina Enterprise Data Storage Sales and Growth Rate (2015-2020)_x000D_
Figure Columbia Enterprise Data Storage Sales and Growth (2015-2020)_x000D_
Figure Chile Enterprise Data Storage Sales and Growth (2015-2020)_x000D_
Figure Top 3 Market Share of Enterprise Data Storage Companies in 2019_x000D_
Figure Top 6 Market Share of Enterprise Data Storage Companies in 2019_x000D_
Table Major Players Production Value ($) Share (2015-2020)_x000D_
Table Hitachi Profile
Table Hitachi Product Introduction
Figure Hitachi Production and Growth Rate
Figure Hitachi Value ($) Market Share 2015-2020
Table FUJITSU Profile
Table FUJITSU Product Introduction
Figure FUJITSU Production and Growth Rate
Figure FUJITSU Value ($) Market Share 2015-2020
Table Lenovo Profile
Table Lenovo Product Introduction
Figure Lenovo Production and Growth Rate
Figure Lenovo Value ($) Market Share 2015-2020
Table Huawei Profile
Table Huawei Product Introduction
Figure Huawei Production and Growth Rate
Figure Huawei Value ($) Market Share 2015-2020
Table Hewlett-Packard Profile
Table Hewlett-Packard Product Introduction
Figure Hewlett-Packard Production and Growth Rate
Figure Hewlett-Packard Value ($) Market Share 2015-2020
Table Seagate Technology LLC Profile
Table Seagate Technology LLC Product Introduction
Figure Seagate Technology LLC Production and Growth Rate
Figure Seagate Technology LLC Value ($) Market Share 2015-2020
Table International Business Machines S.A. (IBM) Profile
Table International Business Machines S.A. (IBM) Product Introduction
Figure International Business Machines S.A. (IBM) Production and Growth Rate
Figure International Business Machines S.A. (IBM) Value ($) Market Share 2015-2020
Table Dell EMC Profile
Table Dell EMC Product Introduction
Figure Dell EMC Production and Growth Rate
Figure Dell EMC Value ($) Market Share 2015-2020
Table Oracle Corp Profile
Table Oracle Corp Product Introduction
Figure Oracle Corp Production and Growth Rate
Figure Oracle Corp Value ($) Market Share 2015-2020
Table Market Driving Factors of Enterprise Data Storage_x000D_
Table Merger, Acquisition and New Investment_x000D_
Table Global Enterprise Data Storage Market Value ($) Forecast, by Type_x000D_
Table Global Enterprise Data Storage Market Volume Forecast, by Type_x000D_
Figure Global Enterprise Data Storage Market Value ($) and Growth Rate Forecast of Storage Area Network (SAN) (2020-2025)
Figure Global Enterprise Data Storage Market Volume ($) and Growth Rate Forecast of Storage Area Network (SAN) (2020-2025)
Figure Global Enterprise Data Storage Market Value ($) and Growth Rate Forecast of Network Attached Storage (NAS) (2020-2025)
Figure Global Enterprise Data Storage Market Volume ($) and Growth Rate Forecast of Network Attached Storage (NAS) (2020-2025)
Figure Global Enterprise Data Storage Market Value ($) and Growth Rate Forecast of Direct Attached Storage (DAS) (2020-2025)
Figure Global Enterprise Data Storage Market Volume ($) and Growth Rate Forecast of Direct Attached Storage (DAS) (2020-2025)
Figure Global Enterprise Data Storage Market Value ($) and Growth Rate Forecast of Others (2020-2025)
Figure Global Enterprise Data Storage Market Volume ($) and Growth Rate Forecast of Others (2020-2025)
Table Global Market Value ($) Forecast by Application (2020-2025)_x000D_
Table Global Market Volume Forecast by Application (2020-2025)_x000D_
Figure Market Value ($) and Growth Rate Forecast of LSE (2020-2025)
Figure Market Volume and Growth Rate Forecast of LSE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</si>
  <si>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Enterprise Data Storage Industry Market Report Opportunities and Competitive Landscape</t>
  </si>
  <si>
    <t>COVID-19 Outbreak-Global Flower Pots and Planters Industry Market Report-Development Trends, Threats, Opportunities and Competitive Landscape in 2020</t>
  </si>
  <si>
    <t>_x000D_
The Flower Pots and Planters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Flower Pots and Planters industry. _x000D_
Chapter 3.7 covers the analysis of the impact of COVID-19 from the perspective of the industry chain. _x000D_
In addition, chapters 7-11 consider the impact of COVID-19 on the regional economy._x000D_
_x000D_
&lt;b&gt;The Flower Pots and Planters market can be split based on product types, major applications, and important countries as follows:&lt;/b&gt;_x000D_
_x000D_
&lt;b&gt;Key players in the global Flower Pots and Planters market covered in Chapter 12:&lt;/b&gt;_x000D_
Andersonpots
ARCA Professional
ECOPOTS
Capi Europe B.V.
Toplastics
Nursery Supplies
NewPro Containers
Interplast Plastic Products Sp. z o.o.
H. Smith Plastics Ltd
East Jordan Plastics
Summit Janor
Landmark Plastic
Garant
HC companies
Novelty
_x000D_
&lt;b&gt;In Chapter 4 and 14.1, on the basis of types, the Flower Pots and Planters market from 2015 to 2025 is primarily split into:&lt;/b&gt;_x000D_
Plastic
Ceramics
Wood
Other Material
_x000D_
&lt;b&gt;In Chapter 5 and 14.2, on the basis of applications, the Flower Pots and Planters market from 2015 to 2025 covers:&lt;/b&gt;_x000D_
Offline (Brick &amp; Motar)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</si>
  <si>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Flower Pots and Planters Introduction and Market Overview_x000D_
1.1 Objectives of the Study_x000D_
1.2 Overview of Flower Pots and Planters_x000D_
1.3 Scope of The Study_x000D_
1.3.1 Key Market Segments_x000D_
1.3.2 Players Covered_x000D_
1.3.3 COVID-19's impact on the Flower Pots and Planters industry_x000D_
1.4 Methodology of The Study_x000D_
1.5 Research Data Source_x000D_
_x000D_
2 Executive Summary_x000D_
2.1 Market Overview_x000D_
2.1.1 Global Flower Pots and Planters Market Size, 2015 – 2020_x000D_
2.1.2 Global Flower Pots and Planters Market Size by Type, 2015 – 2020_x000D_
2.1.3 Global Flower Pots and Planters Market Size by Application, 2015 – 2020_x000D_
2.1.4 Global Flower Pots and Planters Market Size by Region, 2015 - 2025_x000D_
2.2 Business Environment Analysis_x000D_
2.2.1 Global COVID-19 Status and Economic Overview_x000D_
2.2.2 Influence of COVID-19 Outbreak on Flower Pots and Planters Industry Development_x000D_
_x000D_
3 Industry Chain Analysis_x000D_
3.1 Upstream Raw Material Suppliers of Flower Pots and Planters Analysis_x000D_
3.2 Major Players of Flower Pots and Planters_x000D_
3.3 Flower Pots and Planters Manufacturing Cost Structure Analysis_x000D_
3.3.1 Production Process Analysis_x000D_
3.3.2 Manufacturing Cost Structure of Flower Pots and Planters_x000D_
3.3.3 Labor Cost of Flower Pots and Planters_x000D_
3.4 Market Distributors of Flower Pots and Planters_x000D_
3.5 Major Downstream Buyers of Flower Pots and Planters Analysis_x000D_
3.6 The Impact of Covid-19 From the Perspective of Industry Chain_x000D_
3.7 Regional Import and Export Controls Will Exist for a Long Time_x000D_
3.8 Continued downward PMI Spreads Globally_x000D_
_x000D_
4 Global Flower Pots and Planters Market, by Type_x000D_
4.1 Global Flower Pots and Planters Value and Market Share by Type (2015-2020)_x000D_
4.2 Global Flower Pots and Planters Production and Market Share by Type (2015-2020)_x000D_
4.3 Global Flower Pots and Planters Value and Growth Rate by Type (2015-2020)_x000D_
4.3.1 Global Flower Pots and Planters Value and Growth Rate of Plastic
4.3.2 Global Flower Pots and Planters Value and Growth Rate of Ceramics
4.3.3 Global Flower Pots and Planters Value and Growth Rate of Wood
4.3.4 Global Flower Pots and Planters Value and Growth Rate of Other Material
4.4 Global Flower Pots and Planters Price Analysis by Type (2015-2020)_x000D_
_x000D_
5 Flower Pots and Planters Market, by Application_x000D_
5.1 Downstream Market Overview_x000D_
5.2 Global Flower Pots and Planters Consumption and Market Share by Application (2015-2020)_x000D_
5.3 Global Flower Pots and Planters Consumption and Growth Rate by Application (2015-2020)_x000D_
5.3.1 Global Flower Pots and Planters Consumption and Growth Rate of Offline (Brick &amp; Motar) (2015-2020)
5.3.2 Global Flower Pots and Planters Consumption and Growth Rate of Online (2015-2020)
_x000D_
6 Global Flower Pots and Planters Market Analysis by Regions_x000D_
6.1 Global Flower Pots and Planters Sales, Revenue and Market Share by Regions_x000D_
6.1.1 Global Flower Pots and Planters Sales by Regions (2015-2020)_x000D_
6.1.2 Global Flower Pots and Planters Revenue by Regions (2015-2020)_x000D_
6.2 North America Flower Pots and Planters Sales and Growth Rate (2015-2020)_x000D_
6.3 Europe Flower Pots and Planters Sales and Growth Rate (2015-2020)_x000D_
6.4 Asia-Pacific Flower Pots and Planters Sales and Growth Rate (2015-2020)_x000D_
6.5 Middle East and Africa Flower Pots and Planters Sales and Growth Rate (2015-2020)_x000D_
6.6 South America Flower Pots and Planters Sales and Growth Rate (2015-2020)_x000D_
_x000D_
7 North America Flower Pots and Planters Market Analysis by Countries_x000D_
7.1 The Influence of COVID-19 on North America Market_x000D_
7.2 North America Flower Pots and Planters Sales, Revenue and Market Share by Countries_x000D_
7.2.1 North America Flower Pots and Planters Sales by Countries (2015-2020)_x000D_
7.2.2 North America Flower Pots and Planters Revenue by Countries (2015-2020)_x000D_
7.3 United States Flower Pots and Planters Sales and Growth Rate (2015-2020)_x000D_
7.4 Canada Flower Pots and Planters Sales and Growth Rate (2015-2020)_x000D_
7.5 Mexico Flower Pots and Planters Sales and Growth Rate (2015-2020)_x000D_
_x000D_
8 Europe Flower Pots and Planters Market Analysis by Countries_x000D_
8.1 The Influence of COVID-19 on Europe Market_x000D_
8.2 Europe Flower Pots and Planters Sales, Revenue and Market Share by Countries_x000D_
8.2.1 Europe Flower Pots and Planters Sales by Countries (2015-2020)_x000D_
8.2.2 Europe Flower Pots and Planters Revenue by Countries (2015-2020)_x000D_
8.3 Germany Flower Pots and Planters Sales and Growth Rate (2015-2020)_x000D_
8.4 UK Flower Pots and Planters Sales and Growth Rate (2015-2020)_x000D_
8.5 France Flower Pots and Planters Sales and Growth Rate (2015-2020)_x000D_
8.6 Italy Flower Pots and Planters Sales and Growth Rate (2015-2020)_x000D_
8.7 Spain Flower Pots and Planters Sales and Growth Rate (2015-2020)_x000D_
8.8 Russia Flower Pots and Planters Sales and Growth Rate (2015-2020)_x000D_
_x000D_
9 Asia Pacific Flower Pots and Planters Market Analysis by Countries_x000D_
9.1 The Influence of COVID-19 on Asia Pacific Market_x000D_
9.2 Asia Pacific Flower Pots and Planters Sales, Revenue and Market Share by Countries_x000D_
9.2.1 Asia Pacific Flower Pots and Planters Sales by Countries (2015-2020)_x000D_
9.2.2 Asia Pacific Flower Pots and Planters Revenue by Countries (2015-2020)_x000D_
9.3 China Flower Pots and Planters Sales and Growth Rate (2015-2020)_x000D_
9.4 Japan Flower Pots and Planters Sales and Growth Rate (2015-2020)_x000D_
9.5 South Korea Flower Pots and Planters Sales and Growth Rate (2015-2020)_x000D_
9.6 India Flower Pots and Planters Sales and Growth Rate (2015-2020)_x000D_
9.7 Southeast Asia Flower Pots and Planters Sales and Growth Rate (2015-2020)_x000D_
9.8 Australia Flower Pots and Planters Sales and Growth Rate (2015-2020)_x000D_
_x000D_
10 Middle East and Africa Flower Pots and Planters Market Analysis by Countries_x000D_
10.1 The Influence of COVID-19 on Middle East and Africa Market_x000D_
10.2 Middle East and Africa Flower Pots and Planters Sales, Revenue and Market Share by Countries_x000D_
10.2.1 Middle East and Africa Flower Pots and Planters Sales by Countries (2015-2020)_x000D_
10.2.2 Middle East and Africa Flower Pots and Planters Revenue by Countries (2015-2020)_x000D_
10.3 Saudi Arabia Flower Pots and Planters Sales and Growth Rate (2015-2020)_x000D_
10.4 UAE Flower Pots and Planters Sales and Growth Rate (2015-2020)_x000D_
10.5 Egypt Flower Pots and Planters Sales and Growth Rate (2015-2020)_x000D_
10.6 Nigeria Flower Pots and Planters Sales and Growth Rate (2015-2020)_x000D_
10.7 South Africa Flower Pots and Planters Sales and Growth Rate (2015-2020)_x000D_
_x000D_
11 South America Flower Pots and Planters Market Analysis by Countries_x000D_
11.1 The Influence of COVID-19 on Middle East and Africa Market_x000D_
11.2 South America Flower Pots and Planters Sales, Revenue and Market Share by Countries_x000D_
11.2.1 South America Flower Pots and Planters Sales by Countries (2015-2020)_x000D_
11.2.2 South America Flower Pots and Planters Revenue by Countries (2015-2020)_x000D_
11.3 Brazil Flower Pots and Planters Sales and Growth Rate (2015-2020)_x000D_
11.4 Argentina Flower Pots and Planters Sales and Growth Rate (2015-2020)_x000D_
11.5 Columbia Flower Pots and Planters Sales and Growth Rate (2015-2020)_x000D_
11.6 Chile Flower Pots and Planters Sales and Growth Rate (2015-2020)_x000D_
_x000D_
12 Competitive Landscape_x000D_
12.1 Andersonpots
12.1.1 Andersonpots Basic Information
12.1.2 Flower Pots and Planters Product Introduction
12.1.3 Andersonpots Production, Value, Price, Gross Margin 2015-2020
12.2 ARCA Professional
12.2.1 ARCA Professional Basic Information
12.2.2 Flower Pots and Planters Product Introduction
12.2.3 ARCA Professional Production, Value, Price, Gross Margin 2015-2020
12.3 ECOPOTS
12.3.1 ECOPOTS Basic Information
12.3.2 Flower Pots and Planters Product Introduction
12.3.3 ECOPOTS Production, Value, Price, Gross Margin 2015-2020
12.4 Capi Europe B.V.
12.4.1 Capi Europe B.V. Basic Information
12.4.2 Flower Pots and Planters Product Introduction
12.4.3 Capi Europe B.V. Production, Value, Price, Gross Margin 2015-2020
12.5 Toplastics
12.5.1 Toplastics Basic Information
12.5.2 Flower Pots and Planters Product Introduction
12.5.3 Toplastics Production, Value, Price, Gross Margin 2015-2020
12.6 Nursery Supplies
12.6.1 Nursery Supplies Basic Information
12.6.2 Flower Pots and Planters Product Introduction
12.6.3 Nursery Supplies Production, Value, Price, Gross Margin 2015-2020
12.7 NewPro Containers
12.7.1 NewPro Containers Basic Information
12.7.2 Flower Pots and Planters Product Introduction
12.7.3 NewPro Containers Production, Value, Price, Gross Margin 2015-2020
12.8 Interplast Plastic Products Sp. z o.o.
12.8.1 Interplast Plastic Products Sp. z o.o. Basic Information
12.8.2 Flower Pots and Planters Product Introduction
12.8.3 Interplast Plastic Products Sp. z o.o. Production, Value, Price, Gross Margin 2015-2020
12.9 H. Smith Plastics Ltd
12.9.1 H. Smith Plastics Ltd Basic Information
12.9.2 Flower Pots and Planters Product Introduction
12.9.3 H. Smith Plastics Ltd Production, Value, Price, Gross Margin 2015-2020
12.10 East Jordan Plastics
12.10.1 East Jordan Plastics Basic Information
12.10.2 Flower Pots and Planters Product Introduction
12.10.3 East Jordan Plastics Production, Value, Price, Gross Margin 2015-2020
12.11 Summit Janor
12.11.1 Summit Janor Basic Information
12.11.2 Flower Pots and Planters Product Introduction
12.11.3 Summit Janor Production, Value, Price, Gross Margin 2015-2020
12.12 Landmark Plastic
12.12.1 Landmark Plastic Basic Information
12.12.2 Flower Pots and Planters Product Introduction
12.12.3 Landmark Plastic Production, Value, Price, Gross Margin 2015-2020
12.13 Garant
12.13.1 Garant Basic Information
12.13.2 Flower Pots and Planters Product Introduction
12.13.3 Garant Production, Value, Price, Gross Margin 2015-2020
12.14 HC companies
12.14.1 HC companies Basic Information
12.14.2 Flower Pots and Planters Product Introduction
12.14.3 HC companies Production, Value, Price, Gross Margin 2015-2020
12.15 Novelty
12.15.1 Novelty Basic Information
12.15.2 Flower Pots and Planters Product Introduction
12.15.3 Novelty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Flower Pots and Planters Market Forecast_x000D_
14.1 Global Flower Pots and Planters Market Value &amp; Volume Forecast, by Type (2020-2025)_x000D_
14.1.1 Plastic Market Value and Volume Forecast (2020-2025)
14.1.2 Ceramics Market Value and Volume Forecast (2020-2025)
14.1.3 Wood Market Value and Volume Forecast (2020-2025)
14.1.4 Other Material Market Value and Volume Forecast (2020-2025)
14.2 Global Flower Pots and Planters Market Value &amp; Volume Forecast, by Application (2020-2025)_x000D_
14.2.1 Offline (Brick &amp; Motar) Market Value and Volume Forecast (2020-2025)
14.2.2 Online Market Value and Volume Forecast (2020-2025)
14.3 Flower Pots and Planters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</si>
  <si>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Flower Pots and Planters_x000D_
Table Product Specification of Flower Pots and Planters_x000D_
Table Flower Pots and Planters Key Market Segments_x000D_
Table Key Players Flower Pots and Planters Covered_x000D_
Figure Global Flower Pots and Planters Market Size, 2015 – 2025_x000D_
Table Different Types of Flower Pots and Planters_x000D_
Figure Global Flower Pots and Planters Value ($) Segment by Type from 2015-2020_x000D_
Figure Global Flower Pots and Planters Market Share by Types in 2019_x000D_
Table Different Applications of Flower Pots and Planters_x000D_
Figure Global Flower Pots and Planters Value ($) Segment by Applications from 2015-2020_x000D_
Figure Global Flower Pots and Planters Market Share by Applications in 2019_x000D_
Figure Global Flower Pots and Planters Market Share by Regions in 2019_x000D_
Figure North America Flower Pots and Planters Production Value ($) and Growth Rate (2015-2020)_x000D_
Figure Europe Flower Pots and Planters Production Value ($) and Growth Rate (2015-2020)_x000D_
Figure Asia Pacific Flower Pots and Planters Production Value ($) and Growth Rate (2015-2020)_x000D_
Figure Middle East and Africa Flower Pots and Planters Production Value ($) and Growth Rate (2015-2020)_x000D_
Figure South America Flower Pots and Planters Production Value ($) and Growth Rate (2015-2020)_x000D_
Table Global COVID-19 Status and Economic Overview_x000D_
Figure Global COVID-19 Status_x000D_
Figure COVID-19 Comparison of Major Countries_x000D_
Figure Industry Chain Analysis of Flower Pots and Planters_x000D_
Table Upstream Raw Material Suppliers of Flower Pots and Planters with Contact Information_x000D_
Table Major Players Headquarters, and Service Area of Flower Pots and Planters_x000D_
Figure Major Players Production Value Market Share of Flower Pots and Planters in 2019_x000D_
Table Major Players Flower Pots and Planters Product Types in 2019_x000D_
Figure Production Process of Flower Pots and Planters_x000D_
Figure Manufacturing Cost Structure of Flower Pots and Planters_x000D_
Figure Channel Status of Flower Pots and Planters_x000D_
Table Major Distributors of Flower Pots and Planters with Contact Information_x000D_
Table Major Downstream Buyers of Flower Pots and Planters with Contact Information_x000D_
Table Global Flower Pots and Planters Value ($) by Type (2015-2020)_x000D_
Table Global Flower Pots and Planters Value Share by Type (2015-2020)_x000D_
Figure Global Flower Pots and Planters Value Share by Type (2015-2020)_x000D_
Table Global Flower Pots and Planters Production by Type (2015-2020)_x000D_
Table Global Flower Pots and Planters Production Share by Type (2015-2020)_x000D_
Figure Global Flower Pots and Planters Production Share by Type (2015-2020)_x000D_
Figure Global Flower Pots and Planters Value ($) and Growth Rate of Plastic (2015-2020)
Figure Global Flower Pots and Planters Value ($) and Growth Rate of Ceramics (2015-2020)
Figure Global Flower Pots and Planters Value ($) and Growth Rate of Wood (2015-2020)
Figure Global Flower Pots and Planters Value ($) and Growth Rate of Other Material (2015-2020)
Figure Global Flower Pots and Planters Price by Type (2015-2020)_x000D_
Figure Downstream Market Overview_x000D_
Table Global Flower Pots and Planters Consumption by Application (2015-2020)_x000D_
Table Global Flower Pots and Planters Consumption Market Share by Application (2015-2020)_x000D_
Figure Global Flower Pots and Planters Consumption Market Share by Application (2015-2020)_x000D_
Figure Global Flower Pots and Planters Consumption and Growth Rate of Offline (Brick &amp; Motar) (2015-2020)
Figure Global Flower Pots and Planters Consumption and Growth Rate of Online (2015-2020)
Figure Global Flower Pots and Planters Sales and Growth Rate (2015-2020)_x000D_
Figure Global Flower Pots and Planters Revenue (M USD) and Growth (2015-2020)_x000D_
Table Global Flower Pots and Planters Sales by Regions (2015-2020)_x000D_
Table Global Flower Pots and Planters Sales Market Share by Regions (2015-2020)_x000D_
Table Global Flower Pots and Planters Revenue (M USD) by Regions (2015-2020)_x000D_
Table Global Flower Pots and Planters Revenue Market Share by Regions (2015-2020)_x000D_
Table Global Flower Pots and Planters Revenue Market Share by Regions in 2015_x000D_
Table Global Flower Pots and Planters Revenue Market Share by Regions in 2019_x000D_
Figure North America Flower Pots and Planters Sales and Growth Rate (2015-2020)_x000D_
Figure Europe Flower Pots and Planters Sales and Growth Rate (2015-2020)_x000D_
Figure Asia-Pacific Flower Pots and Planters Sales and Growth Rate (2015-2020)_x000D_
Figure Middle East and Africa Flower Pots and Planters Sales and Growth Rate (2015-2020)_x000D_
Figure South America Flower Pots and Planters Sales and Growth Rate (2015-2020)_x000D_
Figure North America COVID-19 Status_x000D_
Figure North America COVID-19 Confirmed Cases Major Distribution_x000D_
Figure North America Flower Pots and Planters Revenue (M USD) and Growth (2015-2020)_x000D_
Table North America Flower Pots and Planters Sales by Countries (2015-2020)_x000D_
Table North America Flower Pots and Planters Sales Market Share by Countries (2015-2020)_x000D_
Table North America Flower Pots and Planters Revenue (M USD) by Countries (2015-2020)_x000D_
Table North America Flower Pots and Planters Revenue Market Share by Countries (2015-2020)_x000D_
Figure United States Flower Pots and Planters Sales and Growth Rate (2015-2020)_x000D_
Figure Canada Flower Pots and Planters Sales and Growth Rate (2015-2020)_x000D_
Figure Mexico Flower Pots and Planters Sales and Growth (2015-2020)_x000D_
Figure Europe COVID-19 Status_x000D_
Figure Europe COVID-19 Confirmed Cases Major Distribution_x000D_
Figure Europe Flower Pots and Planters Revenue (M USD) and Growth (2015-2020)_x000D_
Table Europe Flower Pots and Planters Sales by Countries (2015-2020)_x000D_
Table Europe Flower Pots and Planters Sales Market Share by Countries (2015-2020)_x000D_
Table Europe Flower Pots and Planters Revenue (M USD) by Countries (2015-2020)_x000D_
Table Europe Flower Pots and Planters Revenue Market Share by Countries (2015-2020)_x000D_
Figure Germany Flower Pots and Planters Sales and Growth Rate (2015-2020)_x000D_
Figure UK Flower Pots and Planters Sales and Growth Rate (2015-2020)_x000D_
Figure France Flower Pots and Planters Sales and Growth (2015-2020)_x000D_
Figure Italy Flower Pots and Planters Sales and Growth (2015-2020)_x000D_
Figure Spain Flower Pots and Planters Sales and Growth (2015-2020)_x000D_
Figure Russia Flower Pots and Planters Sales and Growth (2015-2020)_x000D_
Figure Asia Pacific COVID-19 Status_x000D_
Figure Asia Pacific Flower Pots and Planters Revenue (M USD) and Growth (2015-2020)_x000D_
Table Asia Pacific Flower Pots and Planters Sales by Countries (2015-2020)_x000D_
Table Asia Pacific Flower Pots and Planters Sales Market Share by Countries (2015-2020)_x000D_
Table Asia Pacific Flower Pots and Planters Revenue (M USD) by Countries (2015-2020)_x000D_
Table Asia Pacific Flower Pots and Planters Revenue Market Share by Countries (2015-2020)_x000D_
Figure China Flower Pots and Planters Sales and Growth Rate (2015-2020)_x000D_
Figure Japan Flower Pots and Planters Sales and Growth Rate (2015-2020)_x000D_
Figure South Korea Flower Pots and Planters Sales and Growth (2015-2020)_x000D_
Figure India Flower Pots and Planters Sales and Growth (2015-2020)_x000D_
Figure Southeast Asia Flower Pots and Planters Sales and Growth (2015-2020)_x000D_
Figure Australia Flower Pots and Planters Sales and Growth (2015-2020)_x000D_
Figure Middle East Flower Pots and Planters Revenue (M USD) and Growth (2015-2020)_x000D_
Table Middle East Flower Pots and Planters Sales by Countries (2015-2020)_x000D_
Table Middle East and Africa Flower Pots and Planters Sales Market Share by Countries (2015-2020)_x000D_
Table Middle East and Africa Flower Pots and Planters Revenue (M USD) by Countries (2015-2020)_x000D_
Table Middle East and Africa Flower Pots and Planters Revenue Market Share by Countries (2015-2020)_x000D_
Figure Saudi Arabia Flower Pots and Planters Sales and Growth Rate (2015-2020)_x000D_
Figure UAE Flower Pots and Planters Sales and Growth Rate (2015-2020)_x000D_
Figure Egypt Flower Pots and Planters Sales and Growth (2015-2020)_x000D_
Figure Nigeria Flower Pots and Planters Sales and Growth (2015-2020)_x000D_
Figure South Africa Flower Pots and Planters Sales and Growth (2015-2020)_x000D_
Figure South America Flower Pots and Planters Revenue (M USD) and Growth (2015-2020)_x000D_
Table South America Flower Pots and Planters Sales by Countries (2015-2020)_x000D_
Table South America Flower Pots and Planters Sales Market Share by Countries (2015-2020)_x000D_
Table South America Flower Pots and Planters Revenue (M USD) by Countries (2015-2020)_x000D_
Table South America Flower Pots and Planters Revenue Market Share by Countries (2015-2020)_x000D_
Figure Brazil Flower Pots and Planters Sales and Growth Rate (2015-2020)_x000D_
Figure Argentina Flower Pots and Planters Sales and Growth Rate (2015-2020)_x000D_
Figure Columbia Flower Pots and Planters Sales and Growth (2015-2020)_x000D_
Figure Chile Flower Pots and Planters Sales and Growth (2015-2020)_x000D_
Figure Top 3 Market Share of Flower Pots and Planters Companies in 2019_x000D_
Figure Top 6 Market Share of Flower Pots and Planters Companies in 2019_x000D_
Table Major Players Production Value ($) Share (2015-2020)_x000D_
Table Andersonpots Profile
Table Andersonpots Product Introduction
Figure Andersonpots Production and Growth Rate
Figure Andersonpots Value ($) Market Share 2015-2020
Table ARCA Professional Profile
Table ARCA Professional Product Introduction
Figure ARCA Professional Production and Growth Rate
Figure ARCA Professional Value ($) Market Share 2015-2020
Table ECOPOTS Profile
Table ECOPOTS Product Introduction
Figure ECOPOTS Production and Growth Rate
Figure ECOPOTS Value ($) Market Share 2015-2020
Table Capi Europe B.V. Profile
Table Capi Europe B.V. Product Introduction
Figure Capi Europe B.V. Production and Growth Rate
Figure Capi Europe B.V. Value ($) Market Share 2015-2020
Table Toplastics Profile
Table Toplastics Product Introduction
Figure Toplastics Production and Growth Rate
Figure Toplastics Value ($) Market Share 2015-2020
Table Nursery Supplies Profile
Table Nursery Supplies Product Introduction
Figure Nursery Supplies Production and Growth Rate
Figure Nursery Supplies Value ($) Market Share 2015-2020
Table NewPro Containers Profile
Table NewPro Containers Product Introduction
Figure NewPro Containers Production and Growth Rate
Figure NewPro Containers Value ($) Market Share 2015-2020
Table Interplast Plastic Products Sp. z o.o. Profile
Table Interplast Plastic Products Sp. z o.o. Product Introduction
Figure Interplast Plastic Products Sp. z o.o. Production and Growth Rate
Figure Interplast Plastic Products Sp. z o.o. Value ($) Market Share 2015-2020
Table H. Smith Plastics Ltd Profile
Table H. Smith Plastics Ltd Product Introduction
Figure H. Smith Plastics Ltd Production and Growth Rate
Figure H. Smith Plastics Ltd Value ($) Market Share 2015-2020
Table East Jordan Plastics Profile
Table East Jordan Plastics Product Introduction
Figure East Jordan Plastics Production and Growth Rate
Figure East Jordan Plastics Value ($) Market Share 2015-2020
Table Summit Janor Profile
Table Summit Janor Product Introduction
Figure Summit Janor Production and Growth Rate
Figure Summit Janor Value ($) Market Share 2015-2020
Table Landmark Plastic Profile
Table Landmark Plastic Product Introduction
Figure Landmark Plastic Production and Growth Rate
Figure Landmark Plastic Value ($) Market Share 2015-2020
Table Garant Profile
Table Garant Product Introduction
Figure Garant Production and Growth Rate
Figure Garant Value ($) Market Share 2015-2020
Table HC companies Profile
Table HC companies Product Introduction
Figure HC companies Production and Growth Rate
Figure HC companies Value ($) Market Share 2015-2020
Table Novelty Profile
Table Novelty Product Introduction
Figure Novelty Production and Growth Rate
Figure Novelty Value ($) Market Share 2015-2020
Table Market Driving Factors of Flower Pots and Planters_x000D_
Table Merger, Acquisition and New Investment_x000D_
Table Global Flower Pots and Planters Market Value ($) Forecast, by Type_x000D_
Table Global Flower Pots and Planters Market Volume Forecast, by Type_x000D_
Figure Global Flower Pots and Planters Market Value ($) and Growth Rate Forecast of Plastic (2020-2025)
Figure Global Flower Pots and Planters Market Volume ($) and Growth Rate Forecast of Plastic (2020-2025)
Figure Global Flower Pots and Planters Market Value ($) and Growth Rate Forecast of Ceramics (2020-2025)
Figure Global Flower Pots and Planters Market Volume ($) and Growth Rate Forecast of Ceramics (2020-2025)
Figure Global Flower Pots and Planters Market Value ($) and Growth Rate Forecast of Wood (2020-2025)
Figure Global Flower Pots and Planters Market Volume ($) and Growth Rate Forecast of Wood (2020-2025)
Figure Global Flower Pots and Planters Market Value ($) and Growth Rate Forecast of Other Material (2020-2025)
Figure Global Flower Pots and Planters Market Volume ($) and Growth Rate Forecast of Other Material (2020-2025)
Table Global Market Value ($) Forecast by Application (2020-2025)_x000D_
Table Global Market Volume Forecast by Application (2020-2025)_x000D_
Figure Market Value ($) and Growth Rate Forecast of Offline (Brick &amp; Motar) (2020-2025)
Figure Market Volume and Growth Rate Forecast of Offline (Brick &amp; Motar)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</si>
  <si>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Flower Pots and Planters Industry Market Report Opportunities and Competitive Landscape</t>
  </si>
  <si>
    <t>COVID-19 Outbreak-Global Hair Removal Industry Market Report-Development Trends, Threats, Opportunities and Competitive Landscape in 2020</t>
  </si>
  <si>
    <t>_x000D_
The Hair Removal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Removal industry. _x000D_
Chapter 3.7 covers the analysis of the impact of COVID-19 from the perspective of the industry chain. _x000D_
In addition, chapters 7-11 consider the impact of COVID-19 on the regional economy._x000D_
_x000D_
&lt;b&gt;The Hair Removal market can be split based on product typees, major applications, and important countries as follows:&lt;/b&gt;_x000D_
_x000D_
&lt;b&gt;Key players in the global Hair Removal market covered in Chapter 12:&lt;/b&gt;_x000D_
Cutera Inc.
Sciton, Inc.
Venus Concept Canada Corp
Syneron Medical Ltd.
Strata Skin Sciences, Inc.
Lutronic Corporation
Lynton Lasers Ltd
Alma Lasers, Ltd.
Solta Medical Inc
Fotona d.d.
Cynosure, Inc.
Lumenis Ltd
_x000D_
&lt;b&gt;In Chapter 4 and 14.1, on the basis of types, the Hair Removal market from 2015 to 2025 is primarily split into:&lt;/b&gt;_x000D_
Depilatory Devices
Depilatory Consumables and Products
Depilatory Services
_x000D_
&lt;b&gt;In Chapter 5 and 14.2, on the basis of applications, the Hair Removal market from 2015 to 2025 covers:&lt;/b&gt;_x000D_
Hospital
Beauty Care Centers
Personal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</si>
  <si>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Removal Introduction and Market Overview_x000D_
1.1 Objectives of the Study_x000D_
1.2 Overview of Hair Removal_x000D_
1.3 Scope of The Study_x000D_
1.3.1 Key Market Segments_x000D_
1.3.2 Players Covered_x000D_
1.3.3 COVID-19's impact on the Hair Removal industry_x000D_
1.4 Methodology of The Study_x000D_
1.5 Research Data Source_x000D_
_x000D_
2 Executive Summary_x000D_
2.1 Market Overview_x000D_
2.1.1 Global Hair Removal Market Size, 2015 – 2020_x000D_
2.1.2 Global Hair Removal Market Size by Type, 2015 – 2020_x000D_
2.1.3 Global Hair Removal Market Size by Application, 2015 – 2020_x000D_
2.1.4 Global Hair Removal Market Size by Region, 2015 - 2025_x000D_
2.2 Business Environment Analysis_x000D_
2.2.1 Global COVID-19 Status and Economic Overview_x000D_
2.2.2 Influence of COVID-19 Outbreak on Hair Removal Industry Development_x000D_
_x000D_
3 Industry Chain Analysis_x000D_
3.1 Upstream Raw Material Suppliers of Hair Removal Analysis_x000D_
3.2 Major Players of Hair Removal_x000D_
3.3 Hair Removal Manufacturing Cost Structure Analysis_x000D_
3.3.1 Production Process Analysis_x000D_
3.3.2 Manufacturing Cost Structure of Hair Removal_x000D_
3.3.3 Labor Cost of Hair Removal_x000D_
3.4 Market Distributors of Hair Removal_x000D_
3.5 Major Downstream Buyers of Hair Removal Analysis_x000D_
3.6 The Impact of Covid-19 From the Perspective of Industry Chain_x000D_
3.7 Regional Import and Export Controls Will Exist for a Long Time_x000D_
3.8 Continued downward PMI Spreads Globally_x000D_
_x000D_
4 Global Hair Removal Market, by Type_x000D_
4.1 Global Hair Removal Value and Market Share by Type (2015-2020)_x000D_
4.2 Global Hair Removal Production and Market Share by Type (2015-2020)_x000D_
4.3 Global Hair Removal Value and Growth Rate by Type (2015-2020)_x000D_
4.3.1 Global Hair Removal Value and Growth Rate of Depilatory Devices
4.3.2 Global Hair Removal Value and Growth Rate of Depilatory Consumables and Products
4.3.3 Global Hair Removal Value and Growth Rate of Depilatory Services
4.4 Global Hair Removal Price Analysis by Type (2015-2020)_x000D_
_x000D_
5 Hair Removal Market, by Application_x000D_
5.1 Downstream Market Overview_x000D_
5.2 Global Hair Removal Consumption and Market Share by Application (2015-2020)_x000D_
5.3 Global Hair Removal Consumption and Growth Rate by Application (2015-2020)_x000D_
5.3.1 Global Hair Removal Consumption and Growth Rate of Hospital (2015-2020)
5.3.2 Global Hair Removal Consumption and Growth Rate of Beauty Care Centers (2015-2020)
5.3.3 Global Hair Removal Consumption and Growth Rate of Personal Use (2015-2020)
5.3.4 Global Hair Removal Consumption and Growth Rate of Others (2015-2020)
_x000D_
6 Global Hair Removal Market Analysis by Regions_x000D_
6.1 Global Hair Removal Sales, Revenue and Market Share by Regions_x000D_
6.1.1 Global Hair Removal Sales by Regions (2015-2020)_x000D_
6.1.2 Global Hair Removal Revenue by Regions (2015-2020)_x000D_
6.2 North America Hair Removal Sales and Growth Rate (2015-2020)_x000D_
6.3 Europe Hair Removal Sales and Growth Rate (2015-2020)_x000D_
6.4 Asia-Pacific Hair Removal Sales and Growth Rate (2015-2020)_x000D_
6.5 Middle East and Africa Hair Removal Sales and Growth Rate (2015-2020)_x000D_
6.6 South America Hair Removal Sales and Growth Rate (2015-2020)_x000D_
_x000D_
7 North America Hair Removal Market Analysis by Countries_x000D_
7.1 The Influence of COVID-19 on North America Market_x000D_
7.2 North America Hair Removal Sales, Revenue and Market Share by Countries_x000D_
7.2.1 North America Hair Removal Sales by Countries (2015-2020)_x000D_
7.2.2 North America Hair Removal Revenue by Countries (2015-2020)_x000D_
7.3 United States Hair Removal Sales and Growth Rate (2015-2020)_x000D_
7.4 Canada Hair Removal Sales and Growth Rate (2015-2020)_x000D_
7.5 Mexico Hair Removal Sales and Growth Rate (2015-2020)_x000D_
_x000D_
8 Europe Hair Removal Market Analysis by Countries_x000D_
8.1 The Influence of COVID-19 on Europe Market_x000D_
8.2 Europe Hair Removal Sales, Revenue and Market Share by Countries_x000D_
8.2.1 Europe Hair Removal Sales by Countries (2015-2020)_x000D_
8.2.2 Europe Hair Removal Revenue by Countries (2015-2020)_x000D_
8.3 Germany Hair Removal Sales and Growth Rate (2015-2020)_x000D_
8.4 UK Hair Removal Sales and Growth Rate (2015-2020)_x000D_
8.5 France Hair Removal Sales and Growth Rate (2015-2020)_x000D_
8.6 Italy Hair Removal Sales and Growth Rate (2015-2020)_x000D_
8.7 Spain Hair Removal Sales and Growth Rate (2015-2020)_x000D_
8.8 Russia Hair Removal Sales and Growth Rate (2015-2020)_x000D_
_x000D_
9 Asia Pacific Hair Removal Market Analysis by Countries_x000D_
9.1 The Influence of COVID-19 on Asia Pacific Market_x000D_
9.2 Asia Pacific Hair Removal Sales, Revenue and Market Share by Countries_x000D_
9.2.1 Asia Pacific Hair Removal Sales by Countries (2015-2020)_x000D_
9.2.2 Asia Pacific Hair Removal Revenue by Countries (2015-2020)_x000D_
9.3 China Hair Removal Sales and Growth Rate (2015-2020)_x000D_
9.4 Japan Hair Removal Sales and Growth Rate (2015-2020)_x000D_
9.5 South Korea Hair Removal Sales and Growth Rate (2015-2020)_x000D_
9.6 India Hair Removal Sales and Growth Rate (2015-2020)_x000D_
9.7 Southeast Asia Hair Removal Sales and Growth Rate (2015-2020)_x000D_
9.8 Australia Hair Removal Sales and Growth Rate (2015-2020)_x000D_
_x000D_
10 Middle East and Africa Hair Removal Market Analysis by Countries_x000D_
10.1 The Influence of COVID-19 on Middle East and Africa Market_x000D_
10.2 Middle East and Africa Hair Removal Sales, Revenue and Market Share by Countries_x000D_
10.2.1 Middle East and Africa Hair Removal Sales by Countries (2015-2020)_x000D_
10.2.2 Middle East and Africa Hair Removal Revenue by Countries (2015-2020)_x000D_
10.3 Saudi Arabia Hair Removal Sales and Growth Rate (2015-2020)_x000D_
10.4 UAE Hair Removal Sales and Growth Rate (2015-2020)_x000D_
10.5 Egypt Hair Removal Sales and Growth Rate (2015-2020)_x000D_
10.6 Nigeria Hair Removal Sales and Growth Rate (2015-2020)_x000D_
10.7 South Africa Hair Removal Sales and Growth Rate (2015-2020)_x000D_
_x000D_
11 South America Hair Removal Market Analysis by Countries_x000D_
11.1 The Influence of COVID-19 on Middle East and Africa Market_x000D_
11.2 South America Hair Removal Sales, Revenue and Market Share by Countries_x000D_
11.2.1 South America Hair Removal Sales by Countries (2015-2020)_x000D_
11.2.2 South America Hair Removal Revenue by Countries (2015-2020)_x000D_
11.3 Brazil Hair Removal Sales and Growth Rate (2015-2020)_x000D_
11.4 Argentina Hair Removal Sales and Growth Rate (2015-2020)_x000D_
11.5 Columbia Hair Removal Sales and Growth Rate (2015-2020)_x000D_
11.6 Chile Hair Removal Sales and Growth Rate (2015-2020)_x000D_
_x000D_
12 Competitive Landscape_x000D_
12.1 Cutera Inc.
12.1.1 Cutera Inc. Basic Information
12.1.2 Hair Removal Product Introduction
12.1.3 Cutera Inc. Production, Value, Price, Gross Margin 2015-2020
12.2 Sciton, Inc.
12.2.1 Sciton, Inc. Basic Information
12.2.2 Hair Removal Product Introduction
12.2.3 Sciton, Inc. Production, Value, Price, Gross Margin 2015-2020
12.3 Venus Concept Canada Corp
12.3.1 Venus Concept Canada Corp Basic Information
12.3.2 Hair Removal Product Introduction
12.3.3 Venus Concept Canada Corp Production, Value, Price, Gross Margin 2015-2020
12.4 Syneron Medical Ltd.
12.4.1 Syneron Medical Ltd. Basic Information
12.4.2 Hair Removal Product Introduction
12.4.3 Syneron Medical Ltd. Production, Value, Price, Gross Margin 2015-2020
12.5 Strata Skin Sciences, Inc.
12.5.1 Strata Skin Sciences, Inc. Basic Information
12.5.2 Hair Removal Product Introduction
12.5.3 Strata Skin Sciences, Inc. Production, Value, Price, Gross Margin 2015-2020
12.6 Lutronic Corporation
12.6.1 Lutronic Corporation Basic Information
12.6.2 Hair Removal Product Introduction
12.6.3 Lutronic Corporation Production, Value, Price, Gross Margin 2015-2020
12.7 Lynton Lasers Ltd
12.7.1 Lynton Lasers Ltd Basic Information
12.7.2 Hair Removal Product Introduction
12.7.3 Lynton Lasers Ltd Production, Value, Price, Gross Margin 2015-2020
12.8 Alma Lasers, Ltd.
12.8.1 Alma Lasers, Ltd. Basic Information
12.8.2 Hair Removal Product Introduction
12.8.3 Alma Lasers, Ltd. Production, Value, Price, Gross Margin 2015-2020
12.9 Solta Medical Inc
12.9.1 Solta Medical Inc Basic Information
12.9.2 Hair Removal Product Introduction
12.9.3 Solta Medical Inc Production, Value, Price, Gross Margin 2015-2020
12.10 Fotona d.d.
12.10.1 Fotona d.d. Basic Information
12.10.2 Hair Removal Product Introduction
12.10.3 Fotona d.d. Production, Value, Price, Gross Margin 2015-2020
12.11 Cynosure, Inc.
12.11.1 Cynosure, Inc. Basic Information
12.11.2 Hair Removal Product Introduction
12.11.3 Cynosure, Inc. Production, Value, Price, Gross Margin 2015-2020
12.12 Lumenis Ltd
12.12.1 Lumenis Ltd Basic Information
12.12.2 Hair Removal Product Introduction
12.12.3 Lumenis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Removal Market Forecast_x000D_
14.1 Global Hair Removal Market Value &amp; Volume Forecast, by Type (2020-2025)_x000D_
14.1.1 Depilatory Devices Market Value and Volume Forecast (2020-2025)
14.1.2 Depilatory Consumables and Products Market Value and Volume Forecast (2020-2025)
14.1.3 Depilatory Services Market Value and Volume Forecast (2020-2025)
14.2 Global Hair Removal Market Value &amp; Volume Forecast, by Application (2020-2025)_x000D_
14.2.1 Hospital Market Value and Volume Forecast (2020-2025)
14.2.2 Beauty Care Centers Market Value and Volume Forecast (2020-2025)
14.2.3 Personal Use Market Value and Volume Forecast (2020-2025)
14.2.4 Others Market Value and Volume Forecast (2020-2025)
14.3 Hair Removal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</si>
  <si>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Removal_x000D_
Table Product Specification of Hair Removal_x000D_
Table Hair Removal Key Market Segments_x000D_
Table Key Players Hair Removal Covered_x000D_
Figure Global Hair Removal Market Size, 2015 – 2025_x000D_
Table Different Types of Hair Removal_x000D_
Figure Global Hair Removal Value ($) Segment by Type from 2015-2020_x000D_
Figure Global Hair Removal Market Share by Types in 2019_x000D_
Table Different Applications of Hair Removal_x000D_
Figure Global Hair Removal Value ($) Segment by Applications from 2015-2020_x000D_
Figure Global Hair Removal Market Share by Applications in 2019_x000D_
Figure Global Hair Removal Market Share by Regions in 2019_x000D_
Figure North America Hair Removal Production Value ($) and Growth Rate (2015-2020)_x000D_
Figure Europe Hair Removal Production Value ($) and Growth Rate (2015-2020)_x000D_
Figure Asia Pacific Hair Removal Production Value ($) and Growth Rate (2015-2020)_x000D_
Figure Middle East and Africa Hair Removal Production Value ($) and Growth Rate (2015-2020)_x000D_
Figure South America Hair Removal Production Value ($) and Growth Rate (2015-2020)_x000D_
Table Global COVID-19 Status and Economic Overview_x000D_
Figure Global COVID-19 Status_x000D_
Figure COVID-19 Comparison of Major Countries_x000D_
Figure Industry Chain Analysis of Hair Removal_x000D_
Table Upstream Raw Material Suppliers of Hair Removal with Contact Information_x000D_
Table Major Players Headquarters, and Service Area of Hair Removal_x000D_
Figure Major Players Production Value Market Share of Hair Removal in 2019_x000D_
Table Major Players Hair Removal Product Types in 2019_x000D_
Figure Production Process of Hair Removal_x000D_
Figure Manufacturing Cost Structure of Hair Removal_x000D_
Figure Channel Status of Hair Removal_x000D_
Table Major Distributors of Hair Removal with Contact Information_x000D_
Table Major Downstream Buyers of Hair Removal with Contact Information_x000D_
Table Global Hair Removal Value ($) by Type (2015-2020)_x000D_
Table Global Hair Removal Value Share by Type (2015-2020)_x000D_
Figure Global Hair Removal Value Share by Type (2015-2020)_x000D_
Table Global Hair Removal Production by Type (2015-2020)_x000D_
Table Global Hair Removal Production Share by Type (2015-2020)_x000D_
Figure Global Hair Removal Production Share by Type (2015-2020)_x000D_
Figure Global Hair Removal Value ($) and Growth Rate of Depilatory Devices (2015-2020)
Figure Global Hair Removal Value ($) and Growth Rate of Depilatory Consumables and Products (2015-2020)
Figure Global Hair Removal Value ($) and Growth Rate of Depilatory Services (2015-2020)
Figure Global Hair Removal Price by Type (2015-2020)_x000D_
Figure Downstream Market Overview_x000D_
Table Global Hair Removal Consumption by Application (2015-2020)_x000D_
Table Global Hair Removal Consumption Market Share by Application (2015-2020)_x000D_
Figure Global Hair Removal Consumption Market Share by Application (2015-2020)_x000D_
Figure Global Hair Removal Consumption and Growth Rate of Hospital (2015-2020)
Figure Global Hair Removal Consumption and Growth Rate of Beauty Care Centers (2015-2020)
Figure Global Hair Removal Consumption and Growth Rate of Personal Use (2015-2020)
Figure Global Hair Removal Consumption and Growth Rate of Others (2015-2020)
Figure Global Hair Removal Sales and Growth Rate (2015-2020)_x000D_
Figure Global Hair Removal Revenue (M USD) and Growth (2015-2020)_x000D_
Table Global Hair Removal Sales by Regions (2015-2020)_x000D_
Table Global Hair Removal Sales Market Share by Regions (2015-2020)_x000D_
Table Global Hair Removal Revenue (M USD) by Regions (2015-2020)_x000D_
Table Global Hair Removal Revenue Market Share by Regions (2015-2020)_x000D_
Table Global Hair Removal Revenue Market Share by Regions in 2015_x000D_
Table Global Hair Removal Revenue Market Share by Regions in 2019_x000D_
Figure North America Hair Removal Sales and Growth Rate (2015-2020)_x000D_
Figure Europe Hair Removal Sales and Growth Rate (2015-2020)_x000D_
Figure Asia-Pacific Hair Removal Sales and Growth Rate (2015-2020)_x000D_
Figure Middle East and Africa Hair Removal Sales and Growth Rate (2015-2020)_x000D_
Figure South America Hair Removal Sales and Growth Rate (2015-2020)_x000D_
Figure North America COVID-19 Status_x000D_
Figure North America COVID-19 Confirmed Cases Major Distribution_x000D_
Figure North America Hair Removal Revenue (M USD) and Growth (2015-2020)_x000D_
Table North America Hair Removal Sales by Countries (2015-2020)_x000D_
Table North America Hair Removal Sales Market Share by Countries (2015-2020)_x000D_
Table North America Hair Removal Revenue (M USD) by Countries (2015-2020)_x000D_
Table North America Hair Removal Revenue Market Share by Countries (2015-2020)_x000D_
Figure United States Hair Removal Sales and Growth Rate (2015-2020)_x000D_
Figure Canada Hair Removal Sales and Growth Rate (2015-2020)_x000D_
Figure Mexico Hair Removal Sales and Growth (2015-2020)_x000D_
Figure Europe COVID-19 Status_x000D_
Figure Europe COVID-19 Confirmed Cases Major Distribution_x000D_
Figure Europe Hair Removal Revenue (M USD) and Growth (2015-2020)_x000D_
Table Europe Hair Removal Sales by Countries (2015-2020)_x000D_
Table Europe Hair Removal Sales Market Share by Countries (2015-2020)_x000D_
Table Europe Hair Removal Revenue (M USD) by Countries (2015-2020)_x000D_
Table Europe Hair Removal Revenue Market Share by Countries (2015-2020)_x000D_
Figure Germany Hair Removal Sales and Growth Rate (2015-2020)_x000D_
Figure UK Hair Removal Sales and Growth Rate (2015-2020)_x000D_
Figure France Hair Removal Sales and Growth (2015-2020)_x000D_
Figure Italy Hair Removal Sales and Growth (2015-2020)_x000D_
Figure Spain Hair Removal Sales and Growth (2015-2020)_x000D_
Figure Russia Hair Removal Sales and Growth (2015-2020)_x000D_
Figure Asia Pacific COVID-19 Status_x000D_
Figure Asia Pacific Hair Removal Revenue (M USD) and Growth (2015-2020)_x000D_
Table Asia Pacific Hair Removal Sales by Countries (2015-2020)_x000D_
Table Asia Pacific Hair Removal Sales Market Share by Countries (2015-2020)_x000D_
Table Asia Pacific Hair Removal Revenue (M USD) by Countries (2015-2020)_x000D_
Table Asia Pacific Hair Removal Revenue Market Share by Countries (2015-2020)_x000D_
Figure China Hair Removal Sales and Growth Rate (2015-2020)_x000D_
Figure Japan Hair Removal Sales and Growth Rate (2015-2020)_x000D_
Figure South Korea Hair Removal Sales and Growth (2015-2020)_x000D_
Figure India Hair Removal Sales and Growth (2015-2020)_x000D_
Figure Southeast Asia Hair Removal Sales and Growth (2015-2020)_x000D_
Figure Australia Hair Removal Sales and Growth (2015-2020)_x000D_
Figure Middle East Hair Removal Revenue (M USD) and Growth (2015-2020)_x000D_
Table Middle East Hair Removal Sales by Countries (2015-2020)_x000D_
Table Middle East and Africa Hair Removal Sales Market Share by Countries (2015-2020)_x000D_
Table Middle East and Africa Hair Removal Revenue (M USD) by Countries (2015-2020)_x000D_
Table Middle East and Africa Hair Removal Revenue Market Share by Countries (2015-2020)_x000D_
Figure Saudi Arabia Hair Removal Sales and Growth Rate (2015-2020)_x000D_
Figure UAE Hair Removal Sales and Growth Rate (2015-2020)_x000D_
Figure Egypt Hair Removal Sales and Growth (2015-2020)_x000D_
Figure Nigeria Hair Removal Sales and Growth (2015-2020)_x000D_
Figure South Africa Hair Removal Sales and Growth (2015-2020)_x000D_
Figure South America Hair Removal Revenue (M USD) and Growth (2015-2020)_x000D_
Table South America Hair Removal Sales by Countries (2015-2020)_x000D_
Table South America Hair Removal Sales Market Share by Countries (2015-2020)_x000D_
Table South America Hair Removal Revenue (M USD) by Countries (2015-2020)_x000D_
Table South America Hair Removal Revenue Market Share by Countries (2015-2020)_x000D_
Figure Brazil Hair Removal Sales and Growth Rate (2015-2020)_x000D_
Figure Argentina Hair Removal Sales and Growth Rate (2015-2020)_x000D_
Figure Columbia Hair Removal Sales and Growth (2015-2020)_x000D_
Figure Chile Hair Removal Sales and Growth (2015-2020)_x000D_
Figure Top 3 Market Share of Hair Removal Companies in 2019_x000D_
Figure Top 6 Market Share of Hair Removal Companies in 2019_x000D_
Table Major Players Production Value ($) Share (2015-2020)_x000D_
Table Cutera Inc. Profile
Table Cutera Inc. Product Introduction
Figure Cutera Inc. Production and Growth Rate
Figure Cutera Inc. Value ($) Market Share 2015-2020
Table Sciton, Inc. Profile
Table Sciton, Inc. Product Introduction
Figure Sciton, Inc. Production and Growth Rate
Figure Sciton, Inc. Value ($) Market Share 2015-2020
Table Venus Concept Canada Corp Profile
Table Venus Concept Canada Corp Product Introduction
Figure Venus Concept Canada Corp Production and Growth Rate
Figure Venus Concept Canada Corp Value ($) Market Share 2015-2020
Table Syneron Medical Ltd. Profile
Table Syneron Medical Ltd. Product Introduction
Figure Syneron Medical Ltd. Production and Growth Rate
Figure Syneron Medical Ltd. Value ($) Market Share 2015-2020
Table Strata Skin Sciences, Inc. Profile
Table Strata Skin Sciences, Inc. Product Introduction
Figure Strata Skin Sciences, Inc. Production and Growth Rate
Figure Strata Skin Sciences, Inc. Value ($) Market Share 2015-2020
Table Lutronic Corporation Profile
Table Lutronic Corporation Product Introduction
Figure Lutronic Corporation Production and Growth Rate
Figure Lutronic Corporation Value ($) Market Share 2015-2020
Table Lynton Lasers Ltd Profile
Table Lynton Lasers Ltd Product Introduction
Figure Lynton Lasers Ltd Production and Growth Rate
Figure Lynton Lasers Ltd Value ($) Market Share 2015-2020
Table Alma Lasers, Ltd. Profile
Table Alma Lasers, Ltd. Product Introduction
Figure Alma Lasers, Ltd. Production and Growth Rate
Figure Alma Lasers, Ltd. Value ($) Market Share 2015-2020
Table Solta Medical Inc Profile
Table Solta Medical Inc Product Introduction
Figure Solta Medical Inc Production and Growth Rate
Figure Solta Medical Inc Value ($) Market Share 2015-2020
Table Fotona d.d. Profile
Table Fotona d.d. Product Introduction
Figure Fotona d.d. Production and Growth Rate
Figure Fotona d.d. Value ($) Market Share 2015-2020
Table Cynosure, Inc. Profile
Table Cynosure, Inc. Product Introduction
Figure Cynosure, Inc. Production and Growth Rate
Figure Cynosure, Inc. Value ($) Market Share 2015-2020
Table Lumenis Ltd Profile
Table Lumenis Ltd Product Introduction
Figure Lumenis Ltd Production and Growth Rate
Figure Lumenis Ltd Value ($) Market Share 2015-2020
Table Market Driving Factors of Hair Removal_x000D_
Table Merger, Acquisition and New Investment_x000D_
Table Global Hair Removal Market Value ($) Forecast, by Type_x000D_
Table Global Hair Removal Market Volume Forecast, by Type_x000D_
Figure Global Hair Removal Market Value ($) and Growth Rate Forecast of Depilatory Devices (2020-2025)
Figure Global Hair Removal Market Volume ($) and Growth Rate Forecast of Depilatory Devices (2020-2025)
Figure Global Hair Removal Market Value ($) and Growth Rate Forecast of Depilatory Consumables and Products (2020-2025)
Figure Global Hair Removal Market Volume ($) and Growth Rate Forecast of Depilatory Consumables and Products (2020-2025)
Figure Global Hair Removal Market Value ($) and Growth Rate Forecast of Depilatory Services (2020-2025)
Figure Global Hair Removal Market Volume ($) and Growth Rate Forecast of Depilatory Services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Beauty Care Centers (2020-2025)
Figure Market Volume and Growth Rate Forecast of Beauty Care Centers (2020-2025)
Figure Market Value ($) and Growth Rate Forecast of Personal Use (2020-2025)
Figure Market Volume and Growth Rate Forecast of Personal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</si>
  <si>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Removal Industry Market Report Opportunities and Competitive Landscape</t>
  </si>
  <si>
    <t>COVID-19 Outbreak-Global Companion Animal Healthcare Industry Market Report-Development Trends, Threats, Opportunities and Competitive Landscape in 2020</t>
  </si>
  <si>
    <t>_x000D_
The Companion Animal Healthcare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Companion Animal Healthcare industry. _x000D_
Chapter 3.7 covers the analysis of the impact of COVID-19 from the perspective of the industry chain. _x000D_
In addition, chapters 7-11 consider the impact of COVID-19 on the regional economy._x000D_
_x000D_
&lt;b&gt;The Companion Animal Healthcare market can be split based on product types, major applications, and important countries as follows:&lt;/b&gt;_x000D_
_x000D_
&lt;b&gt;Key players in the global Companion Animal Healthcare market covered in Chapter 12:&lt;/b&gt;_x000D_
Merck Animal Health
Boehringer Ingelheim GmbH
Zoetis
Elanco
Vetoquinol S.A.
Virbac
Ceva Sant Animale
Nutreco N.V.
Bayer AG
_x000D_
&lt;b&gt;In Chapter 4 and 14.1, on the basis of types, the Companion Animal Healthcare market from 2015 to 2025 is primarily split into:&lt;/b&gt;_x000D_
Vaccines
Pharmaceuticals
Feed Additives (Except Probiotics)
Probiotics
Others
_x000D_
&lt;b&gt;In Chapter 5 and 14.2, on the basis of applications, the Companion Animal Healthcare market from 2015 to 2025 covers:&lt;/b&gt;_x000D_
Retail
E-commerce
Hospital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</si>
  <si>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Companion Animal Healthcare Introduction and Market Overview_x000D_
1.1 Objectives of the Study_x000D_
1.2 Overview of Companion Animal Healthcare_x000D_
1.3 Scope of The Study_x000D_
1.3.1 Key Market Segments_x000D_
1.3.2 Players Covered_x000D_
1.3.3 COVID-19's impact on the Companion Animal Healthcare industry_x000D_
1.4 Methodology of The Study_x000D_
1.5 Research Data Source_x000D_
_x000D_
2 Executive Summary_x000D_
2.1 Market Overview_x000D_
2.1.1 Global Companion Animal Healthcare Market Size, 2015 – 2020_x000D_
2.1.2 Global Companion Animal Healthcare Market Size by Type, 2015 – 2020_x000D_
2.1.3 Global Companion Animal Healthcare Market Size by Application, 2015 – 2020_x000D_
2.1.4 Global Companion Animal Healthcare Market Size by Region, 2015 - 2025_x000D_
2.2 Business Environment Analysis_x000D_
2.2.1 Global COVID-19 Status and Economic Overview_x000D_
2.2.2 Influence of COVID-19 Outbreak on Companion Animal Healthcare Industry Development_x000D_
_x000D_
3 Industry Chain Analysis_x000D_
3.1 Upstream Raw Material Suppliers of Companion Animal Healthcare Analysis_x000D_
3.2 Major Players of Companion Animal Healthcare_x000D_
3.3 Companion Animal Healthcare Manufacturing Cost Structure Analysis_x000D_
3.3.1 Production Process Analysis_x000D_
3.3.2 Manufacturing Cost Structure of Companion Animal Healthcare_x000D_
3.3.3 Labor Cost of Companion Animal Healthcare_x000D_
3.4 Market Distributors of Companion Animal Healthcare_x000D_
3.5 Major Downstream Buyers of Companion Animal Healthcare Analysis_x000D_
3.6 The Impact of Covid-19 From the Perspective of Industry Chain_x000D_
3.7 Regional Import and Export Controls Will Exist for a Long Time_x000D_
3.8 Continued downward PMI Spreads Globally_x000D_
_x000D_
4 Global Companion Animal Healthcare Market, by Type_x000D_
4.1 Global Companion Animal Healthcare Value and Market Share by Type (2015-2020)_x000D_
4.2 Global Companion Animal Healthcare Production and Market Share by Type (2015-2020)_x000D_
4.3 Global Companion Animal Healthcare Value and Growth Rate by Type (2015-2020)_x000D_
4.3.1 Global Companion Animal Healthcare Value and Growth Rate of Vaccines
4.3.2 Global Companion Animal Healthcare Value and Growth Rate of Pharmaceuticals
4.3.3 Global Companion Animal Healthcare Value and Growth Rate of Feed Additives (Except Probiotics)
4.3.4 Global Companion Animal Healthcare Value and Growth Rate of Probiotics
4.3.5 Global Companion Animal Healthcare Value and Growth Rate of Others
4.4 Global Companion Animal Healthcare Price Analysis by Type (2015-2020)_x000D_
_x000D_
5 Companion Animal Healthcare Market, by Application_x000D_
5.1 Downstream Market Overview_x000D_
5.2 Global Companion Animal Healthcare Consumption and Market Share by Application (2015-2020)_x000D_
5.3 Global Companion Animal Healthcare Consumption and Growth Rate by Application (2015-2020)_x000D_
5.3.1 Global Companion Animal Healthcare Consumption and Growth Rate of Retail (2015-2020)
5.3.2 Global Companion Animal Healthcare Consumption and Growth Rate of E-commerce (2015-2020)
5.3.3 Global Companion Animal Healthcare Consumption and Growth Rate of Hospital Pharmacies (2015-2020)
_x000D_
6 Global Companion Animal Healthcare Market Analysis by Regions_x000D_
6.1 Global Companion Animal Healthcare Sales, Revenue and Market Share by Regions_x000D_
6.1.1 Global Companion Animal Healthcare Sales by Regions (2015-2020)_x000D_
6.1.2 Global Companion Animal Healthcare Revenue by Regions (2015-2020)_x000D_
6.2 North America Companion Animal Healthcare Sales and Growth Rate (2015-2020)_x000D_
6.3 Europe Companion Animal Healthcare Sales and Growth Rate (2015-2020)_x000D_
6.4 Asia-Pacific Companion Animal Healthcare Sales and Growth Rate (2015-2020)_x000D_
6.5 Middle East and Africa Companion Animal Healthcare Sales and Growth Rate (2015-2020)_x000D_
6.6 South America Companion Animal Healthcare Sales and Growth Rate (2015-2020)_x000D_
_x000D_
7 North America Companion Animal Healthcare Market Analysis by Countries_x000D_
7.1 The Influence of COVID-19 on North America Market_x000D_
7.2 North America Companion Animal Healthcare Sales, Revenue and Market Share by Countries_x000D_
7.2.1 North America Companion Animal Healthcare Sales by Countries (2015-2020)_x000D_
7.2.2 North America Companion Animal Healthcare Revenue by Countries (2015-2020)_x000D_
7.3 United States Companion Animal Healthcare Sales and Growth Rate (2015-2020)_x000D_
7.4 Canada Companion Animal Healthcare Sales and Growth Rate (2015-2020)_x000D_
7.5 Mexico Companion Animal Healthcare Sales and Growth Rate (2015-2020)_x000D_
_x000D_
8 Europe Companion Animal Healthcare Market Analysis by Countries_x000D_
8.1 The Influence of COVID-19 on Europe Market_x000D_
8.2 Europe Companion Animal Healthcare Sales, Revenue and Market Share by Countries_x000D_
8.2.1 Europe Companion Animal Healthcare Sales by Countries (2015-2020)_x000D_
8.2.2 Europe Companion Animal Healthcare Revenue by Countries (2015-2020)_x000D_
8.3 Germany Companion Animal Healthcare Sales and Growth Rate (2015-2020)_x000D_
8.4 UK Companion Animal Healthcare Sales and Growth Rate (2015-2020)_x000D_
8.5 France Companion Animal Healthcare Sales and Growth Rate (2015-2020)_x000D_
8.6 Italy Companion Animal Healthcare Sales and Growth Rate (2015-2020)_x000D_
8.7 Spain Companion Animal Healthcare Sales and Growth Rate (2015-2020)_x000D_
8.8 Russia Companion Animal Healthcare Sales and Growth Rate (2015-2020)_x000D_
_x000D_
9 Asia Pacific Companion Animal Healthcare Market Analysis by Countries_x000D_
9.1 The Influence of COVID-19 on Asia Pacific Market_x000D_
9.2 Asia Pacific Companion Animal Healthcare Sales, Revenue and Market Share by Countries_x000D_
9.2.1 Asia Pacific Companion Animal Healthcare Sales by Countries (2015-2020)_x000D_
9.2.2 Asia Pacific Companion Animal Healthcare Revenue by Countries (2015-2020)_x000D_
9.3 China Companion Animal Healthcare Sales and Growth Rate (2015-2020)_x000D_
9.4 Japan Companion Animal Healthcare Sales and Growth Rate (2015-2020)_x000D_
9.5 South Korea Companion Animal Healthcare Sales and Growth Rate (2015-2020)_x000D_
9.6 India Companion Animal Healthcare Sales and Growth Rate (2015-2020)_x000D_
9.7 Southeast Asia Companion Animal Healthcare Sales and Growth Rate (2015-2020)_x000D_
9.8 Australia Companion Animal Healthcare Sales and Growth Rate (2015-2020)_x000D_
_x000D_
10 Middle East and Africa Companion Animal Healthcare Market Analysis by Countries_x000D_
10.1 The Influence of COVID-19 on Middle East and Africa Market_x000D_
10.2 Middle East and Africa Companion Animal Healthcare Sales, Revenue and Market Share by Countries_x000D_
10.2.1 Middle East and Africa Companion Animal Healthcare Sales by Countries (2015-2020)_x000D_
10.2.2 Middle East and Africa Companion Animal Healthcare Revenue by Countries (2015-2020)_x000D_
10.3 Saudi Arabia Companion Animal Healthcare Sales and Growth Rate (2015-2020)_x000D_
10.4 UAE Companion Animal Healthcare Sales and Growth Rate (2015-2020)_x000D_
10.5 Egypt Companion Animal Healthcare Sales and Growth Rate (2015-2020)_x000D_
10.6 Nigeria Companion Animal Healthcare Sales and Growth Rate (2015-2020)_x000D_
10.7 South Africa Companion Animal Healthcare Sales and Growth Rate (2015-2020)_x000D_
_x000D_
11 South America Companion Animal Healthcare Market Analysis by Countries_x000D_
11.1 The Influence of COVID-19 on Middle East and Africa Market_x000D_
11.2 South America Companion Animal Healthcare Sales, Revenue and Market Share by Countries_x000D_
11.2.1 South America Companion Animal Healthcare Sales by Countries (2015-2020)_x000D_
11.2.2 South America Companion Animal Healthcare Revenue by Countries (2015-2020)_x000D_
11.3 Brazil Companion Animal Healthcare Sales and Growth Rate (2015-2020)_x000D_
11.4 Argentina Companion Animal Healthcare Sales and Growth Rate (2015-2020)_x000D_
11.5 Columbia Companion Animal Healthcare Sales and Growth Rate (2015-2020)_x000D_
11.6 Chile Companion Animal Healthcare Sales and Growth Rate (2015-2020)_x000D_
_x000D_
12 Competitive Landscape_x000D_
12.1 Merck Animal Health
12.1.1 Merck Animal Health Basic Information
12.1.2 Companion Animal Healthcare Product Introduction
12.1.3 Merck Animal Health Production, Value, Price, Gross Margin 2015-2020
12.2 Boehringer Ingelheim GmbH
12.2.1 Boehringer Ingelheim GmbH Basic Information
12.2.2 Companion Animal Healthcare Product Introduction
12.2.3 Boehringer Ingelheim GmbH Production, Value, Price, Gross Margin 2015-2020
12.3 Zoetis
12.3.1 Zoetis Basic Information
12.3.2 Companion Animal Healthcare Product Introduction
12.3.3 Zoetis Production, Value, Price, Gross Margin 2015-2020
12.4 Elanco
12.4.1 Elanco Basic Information
12.4.2 Companion Animal Healthcare Product Introduction
12.4.3 Elanco Production, Value, Price, Gross Margin 2015-2020
12.5 Vetoquinol S.A.
12.5.1 Vetoquinol S.A. Basic Information
12.5.2 Companion Animal Healthcare Product Introduction
12.5.3 Vetoquinol S.A. Production, Value, Price, Gross Margin 2015-2020
12.6 Virbac
12.6.1 Virbac Basic Information
12.6.2 Companion Animal Healthcare Product Introduction
12.6.3 Virbac Production, Value, Price, Gross Margin 2015-2020
12.7 Ceva Sant Animale
12.7.1 Ceva Sant Animale Basic Information
12.7.2 Companion Animal Healthcare Product Introduction
12.7.3 Ceva Sant Animale Production, Value, Price, Gross Margin 2015-2020
12.8 Nutreco N.V.
12.8.1 Nutreco N.V. Basic Information
12.8.2 Companion Animal Healthcare Product Introduction
12.8.3 Nutreco N.V. Production, Value, Price, Gross Margin 2015-2020
12.9 Bayer AG
12.9.1 Bayer AG Basic Information
12.9.2 Companion Animal Healthcare Product Introduction
12.9.3 Bayer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Companion Animal Healthcare Market Forecast_x000D_
14.1 Global Companion Animal Healthcare Market Value &amp; Volume Forecast, by Type (2020-2025)_x000D_
14.1.1 Vaccines Market Value and Volume Forecast (2020-2025)
14.1.2 Pharmaceuticals Market Value and Volume Forecast (2020-2025)
14.1.3 Feed Additives (Except Probiotics) Market Value and Volume Forecast (2020-2025)
14.1.4 Probiotics Market Value and Volume Forecast (2020-2025)
14.1.5 Others Market Value and Volume Forecast (2020-2025)
14.2 Global Companion Animal Healthcare Market Value &amp; Volume Forecast, by Application (2020-2025)_x000D_
14.2.1 Retail Market Value and Volume Forecast (2020-2025)
14.2.2 E-commerce Market Value and Volume Forecast (2020-2025)
14.2.3 Hospital Pharmacies Market Value and Volume Forecast (2020-2025)
14.3 Companion Animal Healthcare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</si>
  <si>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Companion Animal Healthcare_x000D_
Table Product Specification of Companion Animal Healthcare_x000D_
Table Companion Animal Healthcare Key Market Segments_x000D_
Table Key Players Companion Animal Healthcare Covered_x000D_
Figure Global Companion Animal Healthcare Market Size, 2015 – 2025_x000D_
Table Different Types of Companion Animal Healthcare_x000D_
Figure Global Companion Animal Healthcare Value ($) Segment by Type from 2015-2020_x000D_
Figure Global Companion Animal Healthcare Market Share by Types in 2019_x000D_
Table Different Applications of Companion Animal Healthcare_x000D_
Figure Global Companion Animal Healthcare Value ($) Segment by Applications from 2015-2020_x000D_
Figure Global Companion Animal Healthcare Market Share by Applications in 2019_x000D_
Figure Global Companion Animal Healthcare Market Share by Regions in 2019_x000D_
Figure North America Companion Animal Healthcare Production Value ($) and Growth Rate (2015-2020)_x000D_
Figure Europe Companion Animal Healthcare Production Value ($) and Growth Rate (2015-2020)_x000D_
Figure Asia Pacific Companion Animal Healthcare Production Value ($) and Growth Rate (2015-2020)_x000D_
Figure Middle East and Africa Companion Animal Healthcare Production Value ($) and Growth Rate (2015-2020)_x000D_
Figure South America Companion Animal Healthcare Production Value ($) and Growth Rate (2015-2020)_x000D_
Table Global COVID-19 Status and Economic Overview_x000D_
Figure Global COVID-19 Status_x000D_
Figure COVID-19 Comparison of Major Countries_x000D_
Figure Industry Chain Analysis of Companion Animal Healthcare_x000D_
Table Upstream Raw Material Suppliers of Companion Animal Healthcare with Contact Information_x000D_
Table Major Players Headquarters, and Service Area of Companion Animal Healthcare_x000D_
Figure Major Players Production Value Market Share of Companion Animal Healthcare in 2019_x000D_
Table Major Players Companion Animal Healthcare Product Types in 2019_x000D_
Figure Production Process of Companion Animal Healthcare_x000D_
Figure Manufacturing Cost Structure of Companion Animal Healthcare_x000D_
Figure Channel Status of Companion Animal Healthcare_x000D_
Table Major Distributors of Companion Animal Healthcare with Contact Information_x000D_
Table Major Downstream Buyers of Companion Animal Healthcare with Contact Information_x000D_
Table Global Companion Animal Healthcare Value ($) by Type (2015-2020)_x000D_
Table Global Companion Animal Healthcare Value Share by Type (2015-2020)_x000D_
Figure Global Companion Animal Healthcare Value Share by Type (2015-2020)_x000D_
Table Global Companion Animal Healthcare Production by Type (2015-2020)_x000D_
Table Global Companion Animal Healthcare Production Share by Type (2015-2020)_x000D_
Figure Global Companion Animal Healthcare Production Share by Type (2015-2020)_x000D_
Figure Global Companion Animal Healthcare Value ($) and Growth Rate of Vaccines (2015-2020)
Figure Global Companion Animal Healthcare Value ($) and Growth Rate of Pharmaceuticals (2015-2020)
Figure Global Companion Animal Healthcare Value ($) and Growth Rate of Feed Additives (Except Probiotics) (2015-2020)
Figure Global Companion Animal Healthcare Value ($) and Growth Rate of Probiotics (2015-2020)
Figure Global Companion Animal Healthcare Value ($) and Growth Rate of Others (2015-2020)
Figure Global Companion Animal Healthcare Price by Type (2015-2020)_x000D_
Figure Downstream Market Overview_x000D_
Table Global Companion Animal Healthcare Consumption by Application (2015-2020)_x000D_
Table Global Companion Animal Healthcare Consumption Market Share by Application (2015-2020)_x000D_
Figure Global Companion Animal Healthcare Consumption Market Share by Application (2015-2020)_x000D_
Figure Global Companion Animal Healthcare Consumption and Growth Rate of Retail (2015-2020)
Figure Global Companion Animal Healthcare Consumption and Growth Rate of E-commerce (2015-2020)
Figure Global Companion Animal Healthcare Consumption and Growth Rate of Hospital Pharmacies (2015-2020)
Figure Global Companion Animal Healthcare Sales and Growth Rate (2015-2020)_x000D_
Figure Global Companion Animal Healthcare Revenue (M USD) and Growth (2015-2020)_x000D_
Table Global Companion Animal Healthcare Sales by Regions (2015-2020)_x000D_
Table Global Companion Animal Healthcare Sales Market Share by Regions (2015-2020)_x000D_
Table Global Companion Animal Healthcare Revenue (M USD) by Regions (2015-2020)_x000D_
Table Global Companion Animal Healthcare Revenue Market Share by Regions (2015-2020)_x000D_
Table Global Companion Animal Healthcare Revenue Market Share by Regions in 2015_x000D_
Table Global Companion Animal Healthcare Revenue Market Share by Regions in 2019_x000D_
Figure North America Companion Animal Healthcare Sales and Growth Rate (2015-2020)_x000D_
Figure Europe Companion Animal Healthcare Sales and Growth Rate (2015-2020)_x000D_
Figure Asia-Pacific Companion Animal Healthcare Sales and Growth Rate (2015-2020)_x000D_
Figure Middle East and Africa Companion Animal Healthcare Sales and Growth Rate (2015-2020)_x000D_
Figure South America Companion Animal Healthcare Sales and Growth Rate (2015-2020)_x000D_
Figure North America COVID-19 Status_x000D_
Figure North America COVID-19 Confirmed Cases Major Distribution_x000D_
Figure North America Companion Animal Healthcare Revenue (M USD) and Growth (2015-2020)_x000D_
Table North America Companion Animal Healthcare Sales by Countries (2015-2020)_x000D_
Table North America Companion Animal Healthcare Sales Market Share by Countries (2015-2020)_x000D_
Table North America Companion Animal Healthcare Revenue (M USD) by Countries (2015-2020)_x000D_
Table North America Companion Animal Healthcare Revenue Market Share by Countries (2015-2020)_x000D_
Figure United States Companion Animal Healthcare Sales and Growth Rate (2015-2020)_x000D_
Figure Canada Companion Animal Healthcare Sales and Growth Rate (2015-2020)_x000D_
Figure Mexico Companion Animal Healthcare Sales and Growth (2015-2020)_x000D_
Figure Europe COVID-19 Status_x000D_
Figure Europe COVID-19 Confirmed Cases Major Distribution_x000D_
Figure Europe Companion Animal Healthcare Revenue (M USD) and Growth (2015-2020)_x000D_
Table Europe Companion Animal Healthcare Sales by Countries (2015-2020)_x000D_
Table Europe Companion Animal Healthcare Sales Market Share by Countries (2015-2020)_x000D_
Table Europe Companion Animal Healthcare Revenue (M USD) by Countries (2015-2020)_x000D_
Table Europe Companion Animal Healthcare Revenue Market Share by Countries (2015-2020)_x000D_
Figure Germany Companion Animal Healthcare Sales and Growth Rate (2015-2020)_x000D_
Figure UK Companion Animal Healthcare Sales and Growth Rate (2015-2020)_x000D_
Figure France Companion Animal Healthcare Sales and Growth (2015-2020)_x000D_
Figure Italy Companion Animal Healthcare Sales and Growth (2015-2020)_x000D_
Figure Spain Companion Animal Healthcare Sales and Growth (2015-2020)_x000D_
Figure Russia Companion Animal Healthcare Sales and Growth (2015-2020)_x000D_
Figure Asia Pacific COVID-19 Status_x000D_
Figure Asia Pacific Companion Animal Healthcare Revenue (M USD) and Growth (2015-2020)_x000D_
Table Asia Pacific Companion Animal Healthcare Sales by Countries (2015-2020)_x000D_
Table Asia Pacific Companion Animal Healthcare Sales Market Share by Countries (2015-2020)_x000D_
Table Asia Pacific Companion Animal Healthcare Revenue (M USD) by Countries (2015-2020)_x000D_
Table Asia Pacific Companion Animal Healthcare Revenue Market Share by Countries (2015-2020)_x000D_
Figure China Companion Animal Healthcare Sales and Growth Rate (2015-2020)_x000D_
Figure Japan Companion Animal Healthcare Sales and Growth Rate (2015-2020)_x000D_
Figure South Korea Companion Animal Healthcare Sales and Growth (2015-2020)_x000D_
Figure India Companion Animal Healthcare Sales and Growth (2015-2020)_x000D_
Figure Southeast Asia Companion Animal Healthcare Sales and Growth (2015-2020)_x000D_
Figure Australia Companion Animal Healthcare Sales and Growth (2015-2020)_x000D_
Figure Middle East Companion Animal Healthcare Revenue (M USD) and Growth (2015-2020)_x000D_
Table Middle East Companion Animal Healthcare Sales by Countries (2015-2020)_x000D_
Table Middle East and Africa Companion Animal Healthcare Sales Market Share by Countries (2015-2020)_x000D_
Table Middle East and Africa Companion Animal Healthcare Revenue (M USD) by Countries (2015-2020)_x000D_
Table Middle East and Africa Companion Animal Healthcare Revenue Market Share by Countries (2015-2020)_x000D_
Figure Saudi Arabia Companion Animal Healthcare Sales and Growth Rate (2015-2020)_x000D_
Figure UAE Companion Animal Healthcare Sales and Growth Rate (2015-2020)_x000D_
Figure Egypt Companion Animal Healthcare Sales and Growth (2015-2020)_x000D_
Figure Nigeria Companion Animal Healthcare Sales and Growth (2015-2020)_x000D_
Figure South Africa Companion Animal Healthcare Sales and Growth (2015-2020)_x000D_
Figure South America Companion Animal Healthcare Revenue (M USD) and Growth (2015-2020)_x000D_
Table South America Companion Animal Healthcare Sales by Countries (2015-2020)_x000D_
Table South America Companion Animal Healthcare Sales Market Share by Countries (2015-2020)_x000D_
Table South America Companion Animal Healthcare Revenue (M USD) by Countries (2015-2020)_x000D_
Table South America Companion Animal Healthcare Revenue Market Share by Countries (2015-2020)_x000D_
Figure Brazil Companion Animal Healthcare Sales and Growth Rate (2015-2020)_x000D_
Figure Argentina Companion Animal Healthcare Sales and Growth Rate (2015-2020)_x000D_
Figure Columbia Companion Animal Healthcare Sales and Growth (2015-2020)_x000D_
Figure Chile Companion Animal Healthcare Sales and Growth (2015-2020)_x000D_
Figure Top 3 Market Share of Companion Animal Healthcare Companies in 2019_x000D_
Figure Top 6 Market Share of Companion Animal Healthcare Companies in 2019_x000D_
Table Major Players Production Value ($) Share (2015-2020)_x000D_
Table Merck Animal Health Profile
Table Merck Animal Health Product Introduction
Figure Merck Animal Health Production and Growth Rate
Figure Merck Animal Health Value ($) Market Share 2015-2020
Table Boehringer Ingelheim GmbH Profile
Table Boehringer Ingelheim GmbH Product Introduction
Figure Boehringer Ingelheim GmbH Production and Growth Rate
Figure Boehringer Ingelheim GmbH Value ($) Market Share 2015-2020
Table Zoetis Profile
Table Zoetis Product Introduction
Figure Zoetis Production and Growth Rate
Figure Zoetis Value ($) Market Share 2015-2020
Table Elanco Profile
Table Elanco Product Introduction
Figure Elanco Production and Growth Rate
Figure Elanco Value ($) Market Share 2015-2020
Table Vetoquinol S.A. Profile
Table Vetoquinol S.A. Product Introduction
Figure Vetoquinol S.A. Production and Growth Rate
Figure Vetoquinol S.A. Value ($) Market Share 2015-2020
Table Virbac Profile
Table Virbac Product Introduction
Figure Virbac Production and Growth Rate
Figure Virbac Value ($) Market Share 2015-2020
Table Ceva Sant Animale Profile
Table Ceva Sant Animale Product Introduction
Figure Ceva Sant Animale Production and Growth Rate
Figure Ceva Sant Animale Value ($) Market Share 2015-2020
Table Nutreco N.V. Profile
Table Nutreco N.V. Product Introduction
Figure Nutreco N.V. Production and Growth Rate
Figure Nutreco N.V. Value ($) Market Share 2015-2020
Table Bayer AG Profile
Table Bayer AG Product Introduction
Figure Bayer AG Production and Growth Rate
Figure Bayer AG Value ($) Market Share 2015-2020
Table Market Driving Factors of Companion Animal Healthcare_x000D_
Table Merger, Acquisition and New Investment_x000D_
Table Global Companion Animal Healthcare Market Value ($) Forecast, by Type_x000D_
Table Global Companion Animal Healthcare Market Volume Forecast, by Type_x000D_
Figure Global Companion Animal Healthcare Market Value ($) and Growth Rate Forecast of Vaccines (2020-2025)
Figure Global Companion Animal Healthcare Market Volume ($) and Growth Rate Forecast of Vaccines (2020-2025)
Figure Global Companion Animal Healthcare Market Value ($) and Growth Rate Forecast of Pharmaceuticals (2020-2025)
Figure Global Companion Animal Healthcare Market Volume ($) and Growth Rate Forecast of Pharmaceuticals (2020-2025)
Figure Global Companion Animal Healthcare Market Value ($) and Growth Rate Forecast of Feed Additives (Except Probiotics) (2020-2025)
Figure Global Companion Animal Healthcare Market Volume ($) and Growth Rate Forecast of Feed Additives (Except Probiotics) (2020-2025)
Figure Global Companion Animal Healthcare Market Value ($) and Growth Rate Forecast of Probiotics (2020-2025)
Figure Global Companion Animal Healthcare Market Volume ($) and Growth Rate Forecast of Probiotics (2020-2025)
Figure Global Companion Animal Healthcare Market Value ($) and Growth Rate Forecast of Others (2020-2025)
Figure Global Companion Animal Healthcare Market Volume ($) and Growth Rate Forecast of Others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E-commerce (2020-2025)
Figure Market Volume and Growth Rate Forecast of E-commerce (2020-2025)
Figure Market Value ($) and Growth Rate Forecast of Hospital Pharmacies (2020-2025)
Figure Market Volume and Growth Rate Forecast of Hospital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</si>
  <si>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Companion Animal Healthcare Industry Market Report Opportunities and Competitive Landscape</t>
  </si>
  <si>
    <t>COVID-19 Outbreak-Global Pharmaceutical Rigid Packaging Industry Market Report-Development Trends, Threats, Opportunities and Competitive Landscape in 2020</t>
  </si>
  <si>
    <t>_x000D_
The Pharmaceutical Rigid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 Rigid Packaging industry. _x000D_
Chapter 3.7 covers the analysis of the impact of COVID-19 from the perspective of the industry chain. _x000D_
In addition, chapters 7-11 consider the impact of COVID-19 on the regional economy._x000D_
_x000D_
&lt;b&gt;The Pharmaceutical Rigid Packaging market can be split based on product types, major applications, and important countries as follows:&lt;/b&gt;_x000D_
_x000D_
&lt;b&gt;Key players in the global Pharmaceutical Rigid Packaging market covered in Chapter 12:&lt;/b&gt;_x000D_
WestRock
Corning
Shandong Pharmaceutical Glass
Bemis Company
Garresheimer
Amcor
Berry Global
_x000D_
&lt;b&gt;In Chapter 4 and 14.1, on the basis of types, the Pharmaceutical Rigid Packaging market from 2015 to 2025 is primarily split into:&lt;/b&gt;_x000D_
Plastic Bottles
Bottle Caps
_x000D_
&lt;b&gt;In Chapter 5 and 14.2, on the basis of applications, the Pharmaceutical Rigid Packaging market from 2015 to 2025 covers:&lt;/b&gt;_x000D_
Oral Administration
Over-The-Counter Drugs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</si>
  <si>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 Rigid Packaging Introduction and Market Overview_x000D_
1.1 Objectives of the Study_x000D_
1.2 Overview of Pharmaceutical Rigid Packaging_x000D_
1.3 Scope of The Study_x000D_
1.3.1 Key Market Segments_x000D_
1.3.2 Players Covered_x000D_
1.3.3 COVID-19's impact on the Pharmaceutical Rigid Packaging industry_x000D_
1.4 Methodology of The Study_x000D_
1.5 Research Data Source_x000D_
_x000D_
2 Executive Summary_x000D_
2.1 Market Overview_x000D_
2.1.1 Global Pharmaceutical Rigid Packaging Market Size, 2015 – 2020_x000D_
2.1.2 Global Pharmaceutical Rigid Packaging Market Size by Type, 2015 – 2020_x000D_
2.1.3 Global Pharmaceutical Rigid Packaging Market Size by Application, 2015 – 2020_x000D_
2.1.4 Global Pharmaceutical Rigid Packaging Market Size by Region, 2015 - 2025_x000D_
2.2 Business Environment Analysis_x000D_
2.2.1 Global COVID-19 Status and Economic Overview_x000D_
2.2.2 Influence of COVID-19 Outbreak on Pharmaceutical Rigid Packaging Industry Development_x000D_
_x000D_
3 Industry Chain Analysis_x000D_
3.1 Upstream Raw Material Suppliers of Pharmaceutical Rigid Packaging Analysis_x000D_
3.2 Major Players of Pharmaceutical Rigid Packaging_x000D_
3.3 Pharmaceutical Rigid Packaging Manufacturing Cost Structure Analysis_x000D_
3.3.1 Production Process Analysis_x000D_
3.3.2 Manufacturing Cost Structure of Pharmaceutical Rigid Packaging_x000D_
3.3.3 Labor Cost of Pharmaceutical Rigid Packaging_x000D_
3.4 Market Distributors of Pharmaceutical Rigid Packaging_x000D_
3.5 Major Downstream Buyers of Pharmaceutical Rigid Packaging Analysis_x000D_
3.6 The Impact of Covid-19 From the Perspective of Industry Chain_x000D_
3.7 Regional Import and Export Controls Will Exist for a Long Time_x000D_
3.8 Continued downward PMI Spreads Globally_x000D_
_x000D_
4 Global Pharmaceutical Rigid Packaging Market, by Type_x000D_
4.1 Global Pharmaceutical Rigid Packaging Value and Market Share by Type (2015-2020)_x000D_
4.2 Global Pharmaceutical Rigid Packaging Production and Market Share by Type (2015-2020)_x000D_
4.3 Global Pharmaceutical Rigid Packaging Value and Growth Rate by Type (2015-2020)_x000D_
4.3.1 Global Pharmaceutical Rigid Packaging Value and Growth Rate of Plastic Bottles
4.3.2 Global Pharmaceutical Rigid Packaging Value and Growth Rate of Bottle Caps
4.4 Global Pharmaceutical Rigid Packaging Price Analysis by Type (2015-2020)_x000D_
_x000D_
5 Pharmaceutical Rigid Packaging Market, by Application_x000D_
5.1 Downstream Market Overview_x000D_
5.2 Global Pharmaceutical Rigid Packaging Consumption and Market Share by Application (2015-2020)_x000D_
5.3 Global Pharmaceutical Rigid Packaging Consumption and Growth Rate by Application (2015-2020)_x000D_
5.3.1 Global Pharmaceutical Rigid Packaging Consumption and Growth Rate of Oral Administration (2015-2020)
5.3.2 Global Pharmaceutical Rigid Packaging Consumption and Growth Rate of Over-The-Counter Drugs (2015-2020)
_x000D_
6 Global Pharmaceutical Rigid Packaging Market Analysis by Regions_x000D_
6.1 Global Pharmaceutical Rigid Packaging Sales, Revenue and Market Share by Regions_x000D_
6.1.1 Global Pharmaceutical Rigid Packaging Sales by Regions (2015-2020)_x000D_
6.1.2 Global Pharmaceutical Rigid Packaging Revenue by Regions (2015-2020)_x000D_
6.2 North America Pharmaceutical Rigid Packaging Sales and Growth Rate (2015-2020)_x000D_
6.3 Europe Pharmaceutical Rigid Packaging Sales and Growth Rate (2015-2020)_x000D_
6.4 Asia-Pacific Pharmaceutical Rigid Packaging Sales and Growth Rate (2015-2020)_x000D_
6.5 Middle East and Africa Pharmaceutical Rigid Packaging Sales and Growth Rate (2015-2020)_x000D_
6.6 South America Pharmaceutical Rigid Packaging Sales and Growth Rate (2015-2020)_x000D_
_x000D_
7 North America Pharmaceutical Rigid Packaging Market Analysis by Countries_x000D_
7.1 The Influence of COVID-19 on North America Market_x000D_
7.2 North America Pharmaceutical Rigid Packaging Sales, Revenue and Market Share by Countries_x000D_
7.2.1 North America Pharmaceutical Rigid Packaging Sales by Countries (2015-2020)_x000D_
7.2.2 North America Pharmaceutical Rigid Packaging Revenue by Countries (2015-2020)_x000D_
7.3 United States Pharmaceutical Rigid Packaging Sales and Growth Rate (2015-2020)_x000D_
7.4 Canada Pharmaceutical Rigid Packaging Sales and Growth Rate (2015-2020)_x000D_
7.5 Mexico Pharmaceutical Rigid Packaging Sales and Growth Rate (2015-2020)_x000D_
_x000D_
8 Europe Pharmaceutical Rigid Packaging Market Analysis by Countries_x000D_
8.1 The Influence of COVID-19 on Europe Market_x000D_
8.2 Europe Pharmaceutical Rigid Packaging Sales, Revenue and Market Share by Countries_x000D_
8.2.1 Europe Pharmaceutical Rigid Packaging Sales by Countries (2015-2020)_x000D_
8.2.2 Europe Pharmaceutical Rigid Packaging Revenue by Countries (2015-2020)_x000D_
8.3 Germany Pharmaceutical Rigid Packaging Sales and Growth Rate (2015-2020)_x000D_
8.4 UK Pharmaceutical Rigid Packaging Sales and Growth Rate (2015-2020)_x000D_
8.5 France Pharmaceutical Rigid Packaging Sales and Growth Rate (2015-2020)_x000D_
8.6 Italy Pharmaceutical Rigid Packaging Sales and Growth Rate (2015-2020)_x000D_
8.7 Spain Pharmaceutical Rigid Packaging Sales and Growth Rate (2015-2020)_x000D_
8.8 Russia Pharmaceutical Rigid Packaging Sales and Growth Rate (2015-2020)_x000D_
_x000D_
9 Asia Pacific Pharmaceutical Rigid Packaging Market Analysis by Countries_x000D_
9.1 The Influence of COVID-19 on Asia Pacific Market_x000D_
9.2 Asia Pacific Pharmaceutical Rigid Packaging Sales, Revenue and Market Share by Countries_x000D_
9.2.1 Asia Pacific Pharmaceutical Rigid Packaging Sales by Countries (2015-2020)_x000D_
9.2.2 Asia Pacific Pharmaceutical Rigid Packaging Revenue by Countries (2015-2020)_x000D_
9.3 China Pharmaceutical Rigid Packaging Sales and Growth Rate (2015-2020)_x000D_
9.4 Japan Pharmaceutical Rigid Packaging Sales and Growth Rate (2015-2020)_x000D_
9.5 South Korea Pharmaceutical Rigid Packaging Sales and Growth Rate (2015-2020)_x000D_
9.6 India Pharmaceutical Rigid Packaging Sales and Growth Rate (2015-2020)_x000D_
9.7 Southeast Asia Pharmaceutical Rigid Packaging Sales and Growth Rate (2015-2020)_x000D_
9.8 Australia Pharmaceutical Rigid Packaging Sales and Growth Rate (2015-2020)_x000D_
_x000D_
10 Middle East and Africa Pharmaceutical Rigid Packaging Market Analysis by Countries_x000D_
10.1 The Influence of COVID-19 on Middle East and Africa Market_x000D_
10.2 Middle East and Africa Pharmaceutical Rigid Packaging Sales, Revenue and Market Share by Countries_x000D_
10.2.1 Middle East and Africa Pharmaceutical Rigid Packaging Sales by Countries (2015-2020)_x000D_
10.2.2 Middle East and Africa Pharmaceutical Rigid Packaging Revenue by Countries (2015-2020)_x000D_
10.3 Saudi Arabia Pharmaceutical Rigid Packaging Sales and Growth Rate (2015-2020)_x000D_
10.4 UAE Pharmaceutical Rigid Packaging Sales and Growth Rate (2015-2020)_x000D_
10.5 Egypt Pharmaceutical Rigid Packaging Sales and Growth Rate (2015-2020)_x000D_
10.6 Nigeria Pharmaceutical Rigid Packaging Sales and Growth Rate (2015-2020)_x000D_
10.7 South Africa Pharmaceutical Rigid Packaging Sales and Growth Rate (2015-2020)_x000D_
_x000D_
11 South America Pharmaceutical Rigid Packaging Market Analysis by Countries_x000D_
11.1 The Influence of COVID-19 on Middle East and Africa Market_x000D_
11.2 South America Pharmaceutical Rigid Packaging Sales, Revenue and Market Share by Countries_x000D_
11.2.1 South America Pharmaceutical Rigid Packaging Sales by Countries (2015-2020)_x000D_
11.2.2 South America Pharmaceutical Rigid Packaging Revenue by Countries (2015-2020)_x000D_
11.3 Brazil Pharmaceutical Rigid Packaging Sales and Growth Rate (2015-2020)_x000D_
11.4 Argentina Pharmaceutical Rigid Packaging Sales and Growth Rate (2015-2020)_x000D_
11.5 Columbia Pharmaceutical Rigid Packaging Sales and Growth Rate (2015-2020)_x000D_
11.6 Chile Pharmaceutical Rigid Packaging Sales and Growth Rate (2015-2020)_x000D_
_x000D_
12 Competitive Landscape_x000D_
12.1 WestRock
12.1.1 WestRock Basic Information
12.1.2 Pharmaceutical Rigid Packaging Product Introduction
12.1.3 WestRock Production, Value, Price, Gross Margin 2015-2020
12.2 Corning
12.2.1 Corning Basic Information
12.2.2 Pharmaceutical Rigid Packaging Product Introduction
12.2.3 Corning Production, Value, Price, Gross Margin 2015-2020
12.3 Shandong Pharmaceutical Glass
12.3.1 Shandong Pharmaceutical Glass Basic Information
12.3.2 Pharmaceutical Rigid Packaging Product Introduction
12.3.3 Shandong Pharmaceutical Glass Production, Value, Price, Gross Margin 2015-2020
12.4 Bemis Company
12.4.1 Bemis Company Basic Information
12.4.2 Pharmaceutical Rigid Packaging Product Introduction
12.4.3 Bemis Company Production, Value, Price, Gross Margin 2015-2020
12.5 Garresheimer
12.5.1 Garresheimer Basic Information
12.5.2 Pharmaceutical Rigid Packaging Product Introduction
12.5.3 Garresheimer Production, Value, Price, Gross Margin 2015-2020
12.6 Amcor
12.6.1 Amcor Basic Information
12.6.2 Pharmaceutical Rigid Packaging Product Introduction
12.6.3 Amcor Production, Value, Price, Gross Margin 2015-2020
12.7 Berry Global
12.7.1 Berry Global Basic Information
12.7.2 Pharmaceutical Rigid Packaging Product Introduction
12.7.3 Berry Global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 Rigid Packaging Market Forecast_x000D_
14.1 Global Pharmaceutical Rigid Packaging Market Value &amp; Volume Forecast, by Type (2020-2025)_x000D_
14.1.1 Plastic Bottles Market Value and Volume Forecast (2020-2025)
14.1.2 Bottle Caps Market Value and Volume Forecast (2020-2025)
14.2 Global Pharmaceutical Rigid Packaging Market Value &amp; Volume Forecast, by Application (2020-2025)_x000D_
14.2.1 Oral Administration Market Value and Volume Forecast (2020-2025)
14.2.2 Over-The-Counter Drugs Market Value and Volume Forecast (2020-2025)
14.3 Pharmaceutical Rigid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</si>
  <si>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 Rigid Packaging_x000D_
Table Product Specification of Pharmaceutical Rigid Packaging_x000D_
Table Pharmaceutical Rigid Packaging Key Market Segments_x000D_
Table Key Players Pharmaceutical Rigid Packaging Covered_x000D_
Figure Global Pharmaceutical Rigid Packaging Market Size, 2015 – 2025_x000D_
Table Different Types of Pharmaceutical Rigid Packaging_x000D_
Figure Global Pharmaceutical Rigid Packaging Value ($) Segment by Type from 2015-2020_x000D_
Figure Global Pharmaceutical Rigid Packaging Market Share by Types in 2019_x000D_
Table Different Applications of Pharmaceutical Rigid Packaging_x000D_
Figure Global Pharmaceutical Rigid Packaging Value ($) Segment by Applications from 2015-2020_x000D_
Figure Global Pharmaceutical Rigid Packaging Market Share by Applications in 2019_x000D_
Figure Global Pharmaceutical Rigid Packaging Market Share by Regions in 2019_x000D_
Figure North America Pharmaceutical Rigid Packaging Production Value ($) and Growth Rate (2015-2020)_x000D_
Figure Europe Pharmaceutical Rigid Packaging Production Value ($) and Growth Rate (2015-2020)_x000D_
Figure Asia Pacific Pharmaceutical Rigid Packaging Production Value ($) and Growth Rate (2015-2020)_x000D_
Figure Middle East and Africa Pharmaceutical Rigid Packaging Production Value ($) and Growth Rate (2015-2020)_x000D_
Figure South America Pharmaceutical Rigid Packaging Production Value ($) and Growth Rate (2015-2020)_x000D_
Table Global COVID-19 Status and Economic Overview_x000D_
Figure Global COVID-19 Status_x000D_
Figure COVID-19 Comparison of Major Countries_x000D_
Figure Industry Chain Analysis of Pharmaceutical Rigid Packaging_x000D_
Table Upstream Raw Material Suppliers of Pharmaceutical Rigid Packaging with Contact Information_x000D_
Table Major Players Headquarters, and Service Area of Pharmaceutical Rigid Packaging_x000D_
Figure Major Players Production Value Market Share of Pharmaceutical Rigid Packaging in 2019_x000D_
Table Major Players Pharmaceutical Rigid Packaging Product Types in 2019_x000D_
Figure Production Process of Pharmaceutical Rigid Packaging_x000D_
Figure Manufacturing Cost Structure of Pharmaceutical Rigid Packaging_x000D_
Figure Channel Status of Pharmaceutical Rigid Packaging_x000D_
Table Major Distributors of Pharmaceutical Rigid Packaging with Contact Information_x000D_
Table Major Downstream Buyers of Pharmaceutical Rigid Packaging with Contact Information_x000D_
Table Global Pharmaceutical Rigid Packaging Value ($) by Type (2015-2020)_x000D_
Table Global Pharmaceutical Rigid Packaging Value Share by Type (2015-2020)_x000D_
Figure Global Pharmaceutical Rigid Packaging Value Share by Type (2015-2020)_x000D_
Table Global Pharmaceutical Rigid Packaging Production by Type (2015-2020)_x000D_
Table Global Pharmaceutical Rigid Packaging Production Share by Type (2015-2020)_x000D_
Figure Global Pharmaceutical Rigid Packaging Production Share by Type (2015-2020)_x000D_
Figure Global Pharmaceutical Rigid Packaging Value ($) and Growth Rate of Plastic Bottles (2015-2020)
Figure Global Pharmaceutical Rigid Packaging Value ($) and Growth Rate of Bottle Caps (2015-2020)
Figure Global Pharmaceutical Rigid Packaging Price by Type (2015-2020)_x000D_
Figure Downstream Market Overview_x000D_
Table Global Pharmaceutical Rigid Packaging Consumption by Application (2015-2020)_x000D_
Table Global Pharmaceutical Rigid Packaging Consumption Market Share by Application (2015-2020)_x000D_
Figure Global Pharmaceutical Rigid Packaging Consumption Market Share by Application (2015-2020)_x000D_
Figure Global Pharmaceutical Rigid Packaging Consumption and Growth Rate of Oral Administration (2015-2020)
Figure Global Pharmaceutical Rigid Packaging Consumption and Growth Rate of Over-The-Counter Drugs (2015-2020)
Figure Global Pharmaceutical Rigid Packaging Sales and Growth Rate (2015-2020)_x000D_
Figure Global Pharmaceutical Rigid Packaging Revenue (M USD) and Growth (2015-2020)_x000D_
Table Global Pharmaceutical Rigid Packaging Sales by Regions (2015-2020)_x000D_
Table Global Pharmaceutical Rigid Packaging Sales Market Share by Regions (2015-2020)_x000D_
Table Global Pharmaceutical Rigid Packaging Revenue (M USD) by Regions (2015-2020)_x000D_
Table Global Pharmaceutical Rigid Packaging Revenue Market Share by Regions (2015-2020)_x000D_
Table Global Pharmaceutical Rigid Packaging Revenue Market Share by Regions in 2015_x000D_
Table Global Pharmaceutical Rigid Packaging Revenue Market Share by Regions in 2019_x000D_
Figure North America Pharmaceutical Rigid Packaging Sales and Growth Rate (2015-2020)_x000D_
Figure Europe Pharmaceutical Rigid Packaging Sales and Growth Rate (2015-2020)_x000D_
Figure Asia-Pacific Pharmaceutical Rigid Packaging Sales and Growth Rate (2015-2020)_x000D_
Figure Middle East and Africa Pharmaceutical Rigid Packaging Sales and Growth Rate (2015-2020)_x000D_
Figure South America Pharmaceutical Rigid Packaging Sales and Growth Rate (2015-2020)_x000D_
Figure North America COVID-19 Status_x000D_
Figure North America COVID-19 Confirmed Cases Major Distribution_x000D_
Figure North America Pharmaceutical Rigid Packaging Revenue (M USD) and Growth (2015-2020)_x000D_
Table North America Pharmaceutical Rigid Packaging Sales by Countries (2015-2020)_x000D_
Table North America Pharmaceutical Rigid Packaging Sales Market Share by Countries (2015-2020)_x000D_
Table North America Pharmaceutical Rigid Packaging Revenue (M USD) by Countries (2015-2020)_x000D_
Table North America Pharmaceutical Rigid Packaging Revenue Market Share by Countries (2015-2020)_x000D_
Figure United States Pharmaceutical Rigid Packaging Sales and Growth Rate (2015-2020)_x000D_
Figure Canada Pharmaceutical Rigid Packaging Sales and Growth Rate (2015-2020)_x000D_
Figure Mexico Pharmaceutical Rigid Packaging Sales and Growth (2015-2020)_x000D_
Figure Europe COVID-19 Status_x000D_
Figure Europe COVID-19 Confirmed Cases Major Distribution_x000D_
Figure Europe Pharmaceutical Rigid Packaging Revenue (M USD) and Growth (2015-2020)_x000D_
Table Europe Pharmaceutical Rigid Packaging Sales by Countries (2015-2020)_x000D_
Table Europe Pharmaceutical Rigid Packaging Sales Market Share by Countries (2015-2020)_x000D_
Table Europe Pharmaceutical Rigid Packaging Revenue (M USD) by Countries (2015-2020)_x000D_
Table Europe Pharmaceutical Rigid Packaging Revenue Market Share by Countries (2015-2020)_x000D_
Figure Germany Pharmaceutical Rigid Packaging Sales and Growth Rate (2015-2020)_x000D_
Figure UK Pharmaceutical Rigid Packaging Sales and Growth Rate (2015-2020)_x000D_
Figure France Pharmaceutical Rigid Packaging Sales and Growth (2015-2020)_x000D_
Figure Italy Pharmaceutical Rigid Packaging Sales and Growth (2015-2020)_x000D_
Figure Spain Pharmaceutical Rigid Packaging Sales and Growth (2015-2020)_x000D_
Figure Russia Pharmaceutical Rigid Packaging Sales and Growth (2015-2020)_x000D_
Figure Asia Pacific COVID-19 Status_x000D_
Figure Asia Pacific Pharmaceutical Rigid Packaging Revenue (M USD) and Growth (2015-2020)_x000D_
Table Asia Pacific Pharmaceutical Rigid Packaging Sales by Countries (2015-2020)_x000D_
Table Asia Pacific Pharmaceutical Rigid Packaging Sales Market Share by Countries (2015-2020)_x000D_
Table Asia Pacific Pharmaceutical Rigid Packaging Revenue (M USD) by Countries (2015-2020)_x000D_
Table Asia Pacific Pharmaceutical Rigid Packaging Revenue Market Share by Countries (2015-2020)_x000D_
Figure China Pharmaceutical Rigid Packaging Sales and Growth Rate (2015-2020)_x000D_
Figure Japan Pharmaceutical Rigid Packaging Sales and Growth Rate (2015-2020)_x000D_
Figure South Korea Pharmaceutical Rigid Packaging Sales and Growth (2015-2020)_x000D_
Figure India Pharmaceutical Rigid Packaging Sales and Growth (2015-2020)_x000D_
Figure Southeast Asia Pharmaceutical Rigid Packaging Sales and Growth (2015-2020)_x000D_
Figure Australia Pharmaceutical Rigid Packaging Sales and Growth (2015-2020)_x000D_
Figure Middle East Pharmaceutical Rigid Packaging Revenue (M USD) and Growth (2015-2020)_x000D_
Table Middle East Pharmaceutical Rigid Packaging Sales by Countries (2015-2020)_x000D_
Table Middle East and Africa Pharmaceutical Rigid Packaging Sales Market Share by Countries (2015-2020)_x000D_
Table Middle East and Africa Pharmaceutical Rigid Packaging Revenue (M USD) by Countries (2015-2020)_x000D_
Table Middle East and Africa Pharmaceutical Rigid Packaging Revenue Market Share by Countries (2015-2020)_x000D_
Figure Saudi Arabia Pharmaceutical Rigid Packaging Sales and Growth Rate (2015-2020)_x000D_
Figure UAE Pharmaceutical Rigid Packaging Sales and Growth Rate (2015-2020)_x000D_
Figure Egypt Pharmaceutical Rigid Packaging Sales and Growth (2015-2020)_x000D_
Figure Nigeria Pharmaceutical Rigid Packaging Sales and Growth (2015-2020)_x000D_
Figure South Africa Pharmaceutical Rigid Packaging Sales and Growth (2015-2020)_x000D_
Figure South America Pharmaceutical Rigid Packaging Revenue (M USD) and Growth (2015-2020)_x000D_
Table South America Pharmaceutical Rigid Packaging Sales by Countries (2015-2020)_x000D_
Table South America Pharmaceutical Rigid Packaging Sales Market Share by Countries (2015-2020)_x000D_
Table South America Pharmaceutical Rigid Packaging Revenue (M USD) by Countries (2015-2020)_x000D_
Table South America Pharmaceutical Rigid Packaging Revenue Market Share by Countries (2015-2020)_x000D_
Figure Brazil Pharmaceutical Rigid Packaging Sales and Growth Rate (2015-2020)_x000D_
Figure Argentina Pharmaceutical Rigid Packaging Sales and Growth Rate (2015-2020)_x000D_
Figure Columbia Pharmaceutical Rigid Packaging Sales and Growth (2015-2020)_x000D_
Figure Chile Pharmaceutical Rigid Packaging Sales and Growth (2015-2020)_x000D_
Figure Top 3 Market Share of Pharmaceutical Rigid Packaging Companies in 2019_x000D_
Figure Top 6 Market Share of Pharmaceutical Rigid Packaging Companies in 2019_x000D_
Table Major Players Production Value ($) Share (2015-2020)_x000D_
Table WestRock Profile
Table WestRock Product Introduction
Figure WestRock Production and Growth Rate
Figure WestRock Value ($) Market Share 2015-2020
Table Corning Profile
Table Corning Product Introduction
Figure Corning Production and Growth Rate
Figure Corning Value ($) Market Share 2015-2020
Table Shandong Pharmaceutical Glass Profile
Table Shandong Pharmaceutical Glass Product Introduction
Figure Shandong Pharmaceutical Glass Production and Growth Rate
Figure Shandong Pharmaceutical Glass Value ($) Market Share 2015-2020
Table Bemis Company Profile
Table Bemis Company Product Introduction
Figure Bemis Company Production and Growth Rate
Figure Bemis Company Value ($) Market Share 2015-2020
Table Garresheimer Profile
Table Garresheimer Product Introduction
Figure Garresheimer Production and Growth Rate
Figure Garresheimer Value ($) Market Share 2015-2020
Table Amcor Profile
Table Amcor Product Introduction
Figure Amcor Production and Growth Rate
Figure Amcor Value ($) Market Share 2015-2020
Table Berry Global Profile
Table Berry Global Product Introduction
Figure Berry Global Production and Growth Rate
Figure Berry Global Value ($) Market Share 2015-2020
Table Market Driving Factors of Pharmaceutical Rigid Packaging_x000D_
Table Merger, Acquisition and New Investment_x000D_
Table Global Pharmaceutical Rigid Packaging Market Value ($) Forecast, by Type_x000D_
Table Global Pharmaceutical Rigid Packaging Market Volume Forecast, by Type_x000D_
Figure Global Pharmaceutical Rigid Packaging Market Value ($) and Growth Rate Forecast of Plastic Bottles (2020-2025)
Figure Global Pharmaceutical Rigid Packaging Market Volume ($) and Growth Rate Forecast of Plastic Bottles (2020-2025)
Figure Global Pharmaceutical Rigid Packaging Market Value ($) and Growth Rate Forecast of Bottle Caps (2020-2025)
Figure Global Pharmaceutical Rigid Packaging Market Volume ($) and Growth Rate Forecast of Bottle Caps (2020-2025)
Table Global Market Value ($) Forecast by Application (2020-2025)_x000D_
Table Global Market Volume Forecast by Application (2020-2025)_x000D_
Figure Market Value ($) and Growth Rate Forecast of Oral Administration (2020-2025)
Figure Market Volume and Growth Rate Forecast of Oral Administration (2020-2025)
Figure Market Value ($) and Growth Rate Forecast of Over-The-Counter Drugs (2020-2025)
Figure Market Volume and Growth Rate Forecast of Over-The-Counter Drugs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</si>
  <si>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 Rigid Packaging Industry Market Report Opportunities and Competitive Landscape</t>
  </si>
  <si>
    <t>COVID-19 Outbreak-Global Cash Deposit Machine Industry Market Report-Development Trends, Threats, Opportunities and Competitive Landscape in 2020</t>
  </si>
  <si>
    <t>_x000D_
The Cash Deposit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Cash Deposit Machine industry. _x000D_
Chapter 3.7 covers the analysis of the impact of COVID-19 from the perspective of the industry chain. _x000D_
In addition, chapters 7-11 consider the impact of COVID-19 on the regional economy._x000D_
_x000D_
&lt;b&gt;The Cash Deposit Machine market can be split based on product types, major applications, and important countries as follows:&lt;/b&gt;_x000D_
_x000D_
&lt;b&gt;Key players in the global Cash Deposit Machine market covered in Chapter 12:&lt;/b&gt;_x000D_
Sharp Electronics Corporation
Diebold Nixdorf
NCR Corporation
Fujitsu
Oki Electric Industry Co., Ltd
GRG Banking
Keba
Intertech Bilgi
Hitachi-Omron Terminal Solutions, Corp.
Tianma Micro-electronics Co
AU Optronics Corp.
Hantle
Mitsubishi Electric Corporation
Triton Systems of Delaware LLC
KYOCERA Corporation
Nautilus Hyosung
_x000D_
&lt;b&gt;In Chapter 4 and 14.1, on the basis of types, the Cash Deposit Machine market from 2015 to 2025 is primarily split into:&lt;/b&gt;_x000D_
On-site Cash Deposit Machine
Off-site Cash Deposit Machine
_x000D_
&lt;b&gt;In Chapter 5 and 14.2, on the basis of applications, the Cash Deposit Machine market from 2015 to 2025 covers:&lt;/b&gt;_x000D_
Private bank
State-owned bank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</si>
  <si>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Cash Deposit Machine Introduction and Market Overview_x000D_
1.1 Objectives of the Study_x000D_
1.2 Overview of Cash Deposit Machine_x000D_
1.3 Scope of The Study_x000D_
1.3.1 Key Market Segments_x000D_
1.3.2 Players Covered_x000D_
1.3.3 COVID-19's impact on the Cash Deposit Machine industry_x000D_
1.4 Methodology of The Study_x000D_
1.5 Research Data Source_x000D_
_x000D_
2 Executive Summary_x000D_
2.1 Market Overview_x000D_
2.1.1 Global Cash Deposit Machine Market Size, 2015 – 2020_x000D_
2.1.2 Global Cash Deposit Machine Market Size by Type, 2015 – 2020_x000D_
2.1.3 Global Cash Deposit Machine Market Size by Application, 2015 – 2020_x000D_
2.1.4 Global Cash Deposit Machine Market Size by Region, 2015 - 2025_x000D_
2.2 Business Environment Analysis_x000D_
2.2.1 Global COVID-19 Status and Economic Overview_x000D_
2.2.2 Influence of COVID-19 Outbreak on Cash Deposit Machine Industry Development_x000D_
_x000D_
3 Industry Chain Analysis_x000D_
3.1 Upstream Raw Material Suppliers of Cash Deposit Machine Analysis_x000D_
3.2 Major Players of Cash Deposit Machine_x000D_
3.3 Cash Deposit Machine Manufacturing Cost Structure Analysis_x000D_
3.3.1 Production Process Analysis_x000D_
3.3.2 Manufacturing Cost Structure of Cash Deposit Machine_x000D_
3.3.3 Labor Cost of Cash Deposit Machine_x000D_
3.4 Market Distributors of Cash Deposit Machine_x000D_
3.5 Major Downstream Buyers of Cash Deposit Machine Analysis_x000D_
3.6 The Impact of Covid-19 From the Perspective of Industry Chain_x000D_
3.7 Regional Import and Export Controls Will Exist for a Long Time_x000D_
3.8 Continued downward PMI Spreads Globally_x000D_
_x000D_
4 Global Cash Deposit Machine Market, by Type_x000D_
4.1 Global Cash Deposit Machine Value and Market Share by Type (2015-2020)_x000D_
4.2 Global Cash Deposit Machine Production and Market Share by Type (2015-2020)_x000D_
4.3 Global Cash Deposit Machine Value and Growth Rate by Type (2015-2020)_x000D_
4.3.1 Global Cash Deposit Machine Value and Growth Rate of On-site Cash Deposit Machine
4.3.2 Global Cash Deposit Machine Value and Growth Rate of Off-site Cash Deposit Machine
4.4 Global Cash Deposit Machine Price Analysis by Type (2015-2020)_x000D_
_x000D_
5 Cash Deposit Machine Market, by Application_x000D_
5.1 Downstream Market Overview_x000D_
5.2 Global Cash Deposit Machine Consumption and Market Share by Application (2015-2020)_x000D_
5.3 Global Cash Deposit Machine Consumption and Growth Rate by Application (2015-2020)_x000D_
5.3.1 Global Cash Deposit Machine Consumption and Growth Rate of Private bank (2015-2020)
5.3.2 Global Cash Deposit Machine Consumption and Growth Rate of State-owned bank (2015-2020)
_x000D_
6 Global Cash Deposit Machine Market Analysis by Regions_x000D_
6.1 Global Cash Deposit Machine Sales, Revenue and Market Share by Regions_x000D_
6.1.1 Global Cash Deposit Machine Sales by Regions (2015-2020)_x000D_
6.1.2 Global Cash Deposit Machine Revenue by Regions (2015-2020)_x000D_
6.2 North America Cash Deposit Machine Sales and Growth Rate (2015-2020)_x000D_
6.3 Europe Cash Deposit Machine Sales and Growth Rate (2015-2020)_x000D_
6.4 Asia-Pacific Cash Deposit Machine Sales and Growth Rate (2015-2020)_x000D_
6.5 Middle East and Africa Cash Deposit Machine Sales and Growth Rate (2015-2020)_x000D_
6.6 South America Cash Deposit Machine Sales and Growth Rate (2015-2020)_x000D_
_x000D_
7 North America Cash Deposit Machine Market Analysis by Countries_x000D_
7.1 The Influence of COVID-19 on North America Market_x000D_
7.2 North America Cash Deposit Machine Sales, Revenue and Market Share by Countries_x000D_
7.2.1 North America Cash Deposit Machine Sales by Countries (2015-2020)_x000D_
7.2.2 North America Cash Deposit Machine Revenue by Countries (2015-2020)_x000D_
7.3 United States Cash Deposit Machine Sales and Growth Rate (2015-2020)_x000D_
7.4 Canada Cash Deposit Machine Sales and Growth Rate (2015-2020)_x000D_
7.5 Mexico Cash Deposit Machine Sales and Growth Rate (2015-2020)_x000D_
_x000D_
8 Europe Cash Deposit Machine Market Analysis by Countries_x000D_
8.1 The Influence of COVID-19 on Europe Market_x000D_
8.2 Europe Cash Deposit Machine Sales, Revenue and Market Share by Countries_x000D_
8.2.1 Europe Cash Deposit Machine Sales by Countries (2015-2020)_x000D_
8.2.2 Europe Cash Deposit Machine Revenue by Countries (2015-2020)_x000D_
8.3 Germany Cash Deposit Machine Sales and Growth Rate (2015-2020)_x000D_
8.4 UK Cash Deposit Machine Sales and Growth Rate (2015-2020)_x000D_
8.5 France Cash Deposit Machine Sales and Growth Rate (2015-2020)_x000D_
8.6 Italy Cash Deposit Machine Sales and Growth Rate (2015-2020)_x000D_
8.7 Spain Cash Deposit Machine Sales and Growth Rate (2015-2020)_x000D_
8.8 Russia Cash Deposit Machine Sales and Growth Rate (2015-2020)_x000D_
_x000D_
9 Asia Pacific Cash Deposit Machine Market Analysis by Countries_x000D_
9.1 The Influence of COVID-19 on Asia Pacific Market_x000D_
9.2 Asia Pacific Cash Deposit Machine Sales, Revenue and Market Share by Countries_x000D_
9.2.1 Asia Pacific Cash Deposit Machine Sales by Countries (2015-2020)_x000D_
9.2.2 Asia Pacific Cash Deposit Machine Revenue by Countries (2015-2020)_x000D_
9.3 China Cash Deposit Machine Sales and Growth Rate (2015-2020)_x000D_
9.4 Japan Cash Deposit Machine Sales and Growth Rate (2015-2020)_x000D_
9.5 South Korea Cash Deposit Machine Sales and Growth Rate (2015-2020)_x000D_
9.6 India Cash Deposit Machine Sales and Growth Rate (2015-2020)_x000D_
9.7 Southeast Asia Cash Deposit Machine Sales and Growth Rate (2015-2020)_x000D_
9.8 Australia Cash Deposit Machine Sales and Growth Rate (2015-2020)_x000D_
_x000D_
10 Middle East and Africa Cash Deposit Machine Market Analysis by Countries_x000D_
10.1 The Influence of COVID-19 on Middle East and Africa Market_x000D_
10.2 Middle East and Africa Cash Deposit Machine Sales, Revenue and Market Share by Countries_x000D_
10.2.1 Middle East and Africa Cash Deposit Machine Sales by Countries (2015-2020)_x000D_
10.2.2 Middle East and Africa Cash Deposit Machine Revenue by Countries (2015-2020)_x000D_
10.3 Saudi Arabia Cash Deposit Machine Sales and Growth Rate (2015-2020)_x000D_
10.4 UAE Cash Deposit Machine Sales and Growth Rate (2015-2020)_x000D_
10.5 Egypt Cash Deposit Machine Sales and Growth Rate (2015-2020)_x000D_
10.6 Nigeria Cash Deposit Machine Sales and Growth Rate (2015-2020)_x000D_
10.7 South Africa Cash Deposit Machine Sales and Growth Rate (2015-2020)_x000D_
_x000D_
11 South America Cash Deposit Machine Market Analysis by Countries_x000D_
11.1 The Influence of COVID-19 on Middle East and Africa Market_x000D_
11.2 South America Cash Deposit Machine Sales, Revenue and Market Share by Countries_x000D_
11.2.1 South America Cash Deposit Machine Sales by Countries (2015-2020)_x000D_
11.2.2 South America Cash Deposit Machine Revenue by Countries (2015-2020)_x000D_
11.3 Brazil Cash Deposit Machine Sales and Growth Rate (2015-2020)_x000D_
11.4 Argentina Cash Deposit Machine Sales and Growth Rate (2015-2020)_x000D_
11.5 Columbia Cash Deposit Machine Sales and Growth Rate (2015-2020)_x000D_
11.6 Chile Cash Deposit Machine Sales and Growth Rate (2015-2020)_x000D_
_x000D_
12 Competitive Landscape_x000D_
12.1 Sharp Electronics Corporation
12.1.1 Sharp Electronics Corporation Basic Information
12.1.2 Cash Deposit Machine Product Introduction
12.1.3 Sharp Electronics Corporation Production, Value, Price, Gross Margin 2015-2020
12.2 Diebold Nixdorf
12.2.1 Diebold Nixdorf Basic Information
12.2.2 Cash Deposit Machine Product Introduction
12.2.3 Diebold Nixdorf Production, Value, Price, Gross Margin 2015-2020
12.3 NCR Corporation
12.3.1 NCR Corporation Basic Information
12.3.2 Cash Deposit Machine Product Introduction
12.3.3 NCR Corporation Production, Value, Price, Gross Margin 2015-2020
12.4 Fujitsu
12.4.1 Fujitsu Basic Information
12.4.2 Cash Deposit Machine Product Introduction
12.4.3 Fujitsu Production, Value, Price, Gross Margin 2015-2020
12.5 Oki Electric Industry Co., Ltd
12.5.1 Oki Electric Industry Co., Ltd Basic Information
12.5.2 Cash Deposit Machine Product Introduction
12.5.3 Oki Electric Industry Co., Ltd Production, Value, Price, Gross Margin 2015-2020
12.6 GRG Banking
12.6.1 GRG Banking Basic Information
12.6.2 Cash Deposit Machine Product Introduction
12.6.3 GRG Banking Production, Value, Price, Gross Margin 2015-2020
12.7 Keba
12.7.1 Keba Basic Information
12.7.2 Cash Deposit Machine Product Introduction
12.7.3 Keba Production, Value, Price, Gross Margin 2015-2020
12.8 Intertech Bilgi
12.8.1 Intertech Bilgi Basic Information
12.8.2 Cash Deposit Machine Product Introduction
12.8.3 Intertech Bilgi Production, Value, Price, Gross Margin 2015-2020
12.9 Hitachi-Omron Terminal Solutions, Corp.
12.9.1 Hitachi-Omron Terminal Solutions, Corp. Basic Information
12.9.2 Cash Deposit Machine Product Introduction
12.9.3 Hitachi-Omron Terminal Solutions, Corp. Production, Value, Price, Gross Margin 2015-2020
12.10 Tianma Micro-electronics Co
12.10.1 Tianma Micro-electronics Co Basic Information
12.10.2 Cash Deposit Machine Product Introduction
12.10.3 Tianma Micro-electronics Co Production, Value, Price, Gross Margin 2015-2020
12.11 AU Optronics Corp.
12.11.1 AU Optronics Corp. Basic Information
12.11.2 Cash Deposit Machine Product Introduction
12.11.3 AU Optronics Corp. Production, Value, Price, Gross Margin 2015-2020
12.12 Hantle
12.12.1 Hantle Basic Information
12.12.2 Cash Deposit Machine Product Introduction
12.12.3 Hantle Production, Value, Price, Gross Margin 2015-2020
12.13 Mitsubishi Electric Corporation
12.13.1 Mitsubishi Electric Corporation Basic Information
12.13.2 Cash Deposit Machine Product Introduction
12.13.3 Mitsubishi Electric Corporation Production, Value, Price, Gross Margin 2015-2020
12.14 Triton Systems of Delaware LLC
12.14.1 Triton Systems of Delaware LLC Basic Information
12.14.2 Cash Deposit Machine Product Introduction
12.14.3 Triton Systems of Delaware LLC Production, Value, Price, Gross Margin 2015-2020
12.15 KYOCERA Corporation
12.15.1 KYOCERA Corporation Basic Information
12.15.2 Cash Deposit Machine Product Introduction
12.15.3 KYOCERA Corporation Production, Value, Price, Gross Margin 2015-2020
12.16 Nautilus Hyosung
12.16.1 Nautilus Hyosung Basic Information
12.16.2 Cash Deposit Machine Product Introduction
12.16.3 Nautilus Hyosung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Cash Deposit Machine Market Forecast_x000D_
14.1 Global Cash Deposit Machine Market Value &amp; Volume Forecast, by Type (2020-2025)_x000D_
14.1.1 On-site Cash Deposit Machine Market Value and Volume Forecast (2020-2025)
14.1.2 Off-site Cash Deposit Machine Market Value and Volume Forecast (2020-2025)
14.2 Global Cash Deposit Machine Market Value &amp; Volume Forecast, by Application (2020-2025)_x000D_
14.2.1 Private bank Market Value and Volume Forecast (2020-2025)
14.2.2 State-owned bank Market Value and Volume Forecast (2020-2025)
14.3 Cash Deposit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</si>
  <si>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Cash Deposit Machine_x000D_
Table Product Specification of Cash Deposit Machine_x000D_
Table Cash Deposit Machine Key Market Segments_x000D_
Table Key Players Cash Deposit Machine Covered_x000D_
Figure Global Cash Deposit Machine Market Size, 2015 – 2025_x000D_
Table Different Types of Cash Deposit Machine_x000D_
Figure Global Cash Deposit Machine Value ($) Segment by Type from 2015-2020_x000D_
Figure Global Cash Deposit Machine Market Share by Types in 2019_x000D_
Table Different Applications of Cash Deposit Machine_x000D_
Figure Global Cash Deposit Machine Value ($) Segment by Applications from 2015-2020_x000D_
Figure Global Cash Deposit Machine Market Share by Applications in 2019_x000D_
Figure Global Cash Deposit Machine Market Share by Regions in 2019_x000D_
Figure North America Cash Deposit Machine Production Value ($) and Growth Rate (2015-2020)_x000D_
Figure Europe Cash Deposit Machine Production Value ($) and Growth Rate (2015-2020)_x000D_
Figure Asia Pacific Cash Deposit Machine Production Value ($) and Growth Rate (2015-2020)_x000D_
Figure Middle East and Africa Cash Deposit Machine Production Value ($) and Growth Rate (2015-2020)_x000D_
Figure South America Cash Deposit Machine Production Value ($) and Growth Rate (2015-2020)_x000D_
Table Global COVID-19 Status and Economic Overview_x000D_
Figure Global COVID-19 Status_x000D_
Figure COVID-19 Comparison of Major Countries_x000D_
Figure Industry Chain Analysis of Cash Deposit Machine_x000D_
Table Upstream Raw Material Suppliers of Cash Deposit Machine with Contact Information_x000D_
Table Major Players Headquarters, and Service Area of Cash Deposit Machine_x000D_
Figure Major Players Production Value Market Share of Cash Deposit Machine in 2019_x000D_
Table Major Players Cash Deposit Machine Product Types in 2019_x000D_
Figure Production Process of Cash Deposit Machine_x000D_
Figure Manufacturing Cost Structure of Cash Deposit Machine_x000D_
Figure Channel Status of Cash Deposit Machine_x000D_
Table Major Distributors of Cash Deposit Machine with Contact Information_x000D_
Table Major Downstream Buyers of Cash Deposit Machine with Contact Information_x000D_
Table Global Cash Deposit Machine Value ($) by Type (2015-2020)_x000D_
Table Global Cash Deposit Machine Value Share by Type (2015-2020)_x000D_
Figure Global Cash Deposit Machine Value Share by Type (2015-2020)_x000D_
Table Global Cash Deposit Machine Production by Type (2015-2020)_x000D_
Table Global Cash Deposit Machine Production Share by Type (2015-2020)_x000D_
Figure Global Cash Deposit Machine Production Share by Type (2015-2020)_x000D_
Figure Global Cash Deposit Machine Value ($) and Growth Rate of On-site Cash Deposit Machine (2015-2020)
Figure Global Cash Deposit Machine Value ($) and Growth Rate of Off-site Cash Deposit Machine (2015-2020)
Figure Global Cash Deposit Machine Price by Type (2015-2020)_x000D_
Figure Downstream Market Overview_x000D_
Table Global Cash Deposit Machine Consumption by Application (2015-2020)_x000D_
Table Global Cash Deposit Machine Consumption Market Share by Application (2015-2020)_x000D_
Figure Global Cash Deposit Machine Consumption Market Share by Application (2015-2020)_x000D_
Figure Global Cash Deposit Machine Consumption and Growth Rate of Private bank (2015-2020)
Figure Global Cash Deposit Machine Consumption and Growth Rate of State-owned bank (2015-2020)
Figure Global Cash Deposit Machine Sales and Growth Rate (2015-2020)_x000D_
Figure Global Cash Deposit Machine Revenue (M USD) and Growth (2015-2020)_x000D_
Table Global Cash Deposit Machine Sales by Regions (2015-2020)_x000D_
Table Global Cash Deposit Machine Sales Market Share by Regions (2015-2020)_x000D_
Table Global Cash Deposit Machine Revenue (M USD) by Regions (2015-2020)_x000D_
Table Global Cash Deposit Machine Revenue Market Share by Regions (2015-2020)_x000D_
Table Global Cash Deposit Machine Revenue Market Share by Regions in 2015_x000D_
Table Global Cash Deposit Machine Revenue Market Share by Regions in 2019_x000D_
Figure North America Cash Deposit Machine Sales and Growth Rate (2015-2020)_x000D_
Figure Europe Cash Deposit Machine Sales and Growth Rate (2015-2020)_x000D_
Figure Asia-Pacific Cash Deposit Machine Sales and Growth Rate (2015-2020)_x000D_
Figure Middle East and Africa Cash Deposit Machine Sales and Growth Rate (2015-2020)_x000D_
Figure South America Cash Deposit Machine Sales and Growth Rate (2015-2020)_x000D_
Figure North America COVID-19 Status_x000D_
Figure North America COVID-19 Confirmed Cases Major Distribution_x000D_
Figure North America Cash Deposit Machine Revenue (M USD) and Growth (2015-2020)_x000D_
Table North America Cash Deposit Machine Sales by Countries (2015-2020)_x000D_
Table North America Cash Deposit Machine Sales Market Share by Countries (2015-2020)_x000D_
Table North America Cash Deposit Machine Revenue (M USD) by Countries (2015-2020)_x000D_
Table North America Cash Deposit Machine Revenue Market Share by Countries (2015-2020)_x000D_
Figure United States Cash Deposit Machine Sales and Growth Rate (2015-2020)_x000D_
Figure Canada Cash Deposit Machine Sales and Growth Rate (2015-2020)_x000D_
Figure Mexico Cash Deposit Machine Sales and Growth (2015-2020)_x000D_
Figure Europe COVID-19 Status_x000D_
Figure Europe COVID-19 Confirmed Cases Major Distribution_x000D_
Figure Europe Cash Deposit Machine Revenue (M USD) and Growth (2015-2020)_x000D_
Table Europe Cash Deposit Machine Sales by Countries (2015-2020)_x000D_
Table Europe Cash Deposit Machine Sales Market Share by Countries (2015-2020)_x000D_
Table Europe Cash Deposit Machine Revenue (M USD) by Countries (2015-2020)_x000D_
Table Europe Cash Deposit Machine Revenue Market Share by Countries (2015-2020)_x000D_
Figure Germany Cash Deposit Machine Sales and Growth Rate (2015-2020)_x000D_
Figure UK Cash Deposit Machine Sales and Growth Rate (2015-2020)_x000D_
Figure France Cash Deposit Machine Sales and Growth (2015-2020)_x000D_
Figure Italy Cash Deposit Machine Sales and Growth (2015-2020)_x000D_
Figure Spain Cash Deposit Machine Sales and Growth (2015-2020)_x000D_
Figure Russia Cash Deposit Machine Sales and Growth (2015-2020)_x000D_
Figure Asia Pacific COVID-19 Status_x000D_
Figure Asia Pacific Cash Deposit Machine Revenue (M USD) and Growth (2015-2020)_x000D_
Table Asia Pacific Cash Deposit Machine Sales by Countries (2015-2020)_x000D_
Table Asia Pacific Cash Deposit Machine Sales Market Share by Countries (2015-2020)_x000D_
Table Asia Pacific Cash Deposit Machine Revenue (M USD) by Countries (2015-2020)_x000D_
Table Asia Pacific Cash Deposit Machine Revenue Market Share by Countries (2015-2020)_x000D_
Figure China Cash Deposit Machine Sales and Growth Rate (2015-2020)_x000D_
Figure Japan Cash Deposit Machine Sales and Growth Rate (2015-2020)_x000D_
Figure South Korea Cash Deposit Machine Sales and Growth (2015-2020)_x000D_
Figure India Cash Deposit Machine Sales and Growth (2015-2020)_x000D_
Figure Southeast Asia Cash Deposit Machine Sales and Growth (2015-2020)_x000D_
Figure Australia Cash Deposit Machine Sales and Growth (2015-2020)_x000D_
Figure Middle East Cash Deposit Machine Revenue (M USD) and Growth (2015-2020)_x000D_
Table Middle East Cash Deposit Machine Sales by Countries (2015-2020)_x000D_
Table Middle East and Africa Cash Deposit Machine Sales Market Share by Countries (2015-2020)_x000D_
Table Middle East and Africa Cash Deposit Machine Revenue (M USD) by Countries (2015-2020)_x000D_
Table Middle East and Africa Cash Deposit Machine Revenue Market Share by Countries (2015-2020)_x000D_
Figure Saudi Arabia Cash Deposit Machine Sales and Growth Rate (2015-2020)_x000D_
Figure UAE Cash Deposit Machine Sales and Growth Rate (2015-2020)_x000D_
Figure Egypt Cash Deposit Machine Sales and Growth (2015-2020)_x000D_
Figure Nigeria Cash Deposit Machine Sales and Growth (2015-2020)_x000D_
Figure South Africa Cash Deposit Machine Sales and Growth (2015-2020)_x000D_
Figure South America Cash Deposit Machine Revenue (M USD) and Growth (2015-2020)_x000D_
Table South America Cash Deposit Machine Sales by Countries (2015-2020)_x000D_
Table South America Cash Deposit Machine Sales Market Share by Countries (2015-2020)_x000D_
Table South America Cash Deposit Machine Revenue (M USD) by Countries (2015-2020)_x000D_
Table South America Cash Deposit Machine Revenue Market Share by Countries (2015-2020)_x000D_
Figure Brazil Cash Deposit Machine Sales and Growth Rate (2015-2020)_x000D_
Figure Argentina Cash Deposit Machine Sales and Growth Rate (2015-2020)_x000D_
Figure Columbia Cash Deposit Machine Sales and Growth (2015-2020)_x000D_
Figure Chile Cash Deposit Machine Sales and Growth (2015-2020)_x000D_
Figure Top 3 Market Share of Cash Deposit Machine Companies in 2019_x000D_
Figure Top 6 Market Share of Cash Deposit Machine Companies in 2019_x000D_
Table Major Players Production Value ($) Share (2015-2020)_x000D_
Table Sharp Electronics Corporation Profile
Table Sharp Electronics Corporation Product Introduction
Figure Sharp Electronics Corporation Production and Growth Rate
Figure Sharp Electronics Corporation Value ($) Market Share 2015-2020
Table Diebold Nixdorf Profile
Table Diebold Nixdorf Product Introduction
Figure Diebold Nixdorf Production and Growth Rate
Figure Diebold Nixdorf Value ($) Market Share 2015-2020
Table NCR Corporation Profile
Table NCR Corporation Product Introduction
Figure NCR Corporation Production and Growth Rate
Figure NCR Corporation Value ($) Market Share 2015-2020
Table Fujitsu Profile
Table Fujitsu Product Introduction
Figure Fujitsu Production and Growth Rate
Figure Fujitsu Value ($) Market Share 2015-2020
Table Oki Electric Industry Co., Ltd Profile
Table Oki Electric Industry Co., Ltd Product Introduction
Figure Oki Electric Industry Co., Ltd Production and Growth Rate
Figure Oki Electric Industry Co., Ltd Value ($) Market Share 2015-2020
Table GRG Banking Profile
Table GRG Banking Product Introduction
Figure GRG Banking Production and Growth Rate
Figure GRG Banking Value ($) Market Share 2015-2020
Table Keba Profile
Table Keba Product Introduction
Figure Keba Production and Growth Rate
Figure Keba Value ($) Market Share 2015-2020
Table Intertech Bilgi Profile
Table Intertech Bilgi Product Introduction
Figure Intertech Bilgi Production and Growth Rate
Figure Intertech Bilgi Value ($) Market Share 2015-2020
Table Hitachi-Omron Terminal Solutions, Corp. Profile
Table Hitachi-Omron Terminal Solutions, Corp. Product Introduction
Figure Hitachi-Omron Terminal Solutions, Corp. Production and Growth Rate
Figure Hitachi-Omron Terminal Solutions, Corp. Value ($) Market Share 2015-2020
Table Tianma Micro-electronics Co Profile
Table Tianma Micro-electronics Co Product Introduction
Figure Tianma Micro-electronics Co Production and Growth Rate
Figure Tianma Micro-electronics Co Value ($) Market Share 2015-2020
Table AU Optronics Corp. Profile
Table AU Optronics Corp. Product Introduction
Figure AU Optronics Corp. Production and Growth Rate
Figure AU Optronics Corp. Value ($) Market Share 2015-2020
Table Hantle Profile
Table Hantle Product Introduction
Figure Hantle Production and Growth Rate
Figure Hantle Value ($) Market Share 2015-2020
Table Mitsubishi Electric Corporation Profile
Table Mitsubishi Electric Corporation Product Introduction
Figure Mitsubishi Electric Corporation Production and Growth Rate
Figure Mitsubishi Electric Corporation Value ($) Market Share 2015-2020
Table Triton Systems of Delaware LLC Profile
Table Triton Systems of Delaware LLC Product Introduction
Figure Triton Systems of Delaware LLC Production and Growth Rate
Figure Triton Systems of Delaware LLC Value ($) Market Share 2015-2020
Table KYOCERA Corporation Profile
Table KYOCERA Corporation Product Introduction
Figure KYOCERA Corporation Production and Growth Rate
Figure KYOCERA Corporation Value ($) Market Share 2015-2020
Table Nautilus Hyosung Profile
Table Nautilus Hyosung Product Introduction
Figure Nautilus Hyosung Production and Growth Rate
Figure Nautilus Hyosung Value ($) Market Share 2015-2020
Table Market Driving Factors of Cash Deposit Machine_x000D_
Table Merger, Acquisition and New Investment_x000D_
Table Global Cash Deposit Machine Market Value ($) Forecast, by Type_x000D_
Table Global Cash Deposit Machine Market Volume Forecast, by Type_x000D_
Figure Global Cash Deposit Machine Market Value ($) and Growth Rate Forecast of On-site Cash Deposit Machine (2020-2025)
Figure Global Cash Deposit Machine Market Volume ($) and Growth Rate Forecast of On-site Cash Deposit Machine (2020-2025)
Figure Global Cash Deposit Machine Market Value ($) and Growth Rate Forecast of Off-site Cash Deposit Machine (2020-2025)
Figure Global Cash Deposit Machine Market Volume ($) and Growth Rate Forecast of Off-site Cash Deposit Machine (2020-2025)
Table Global Market Value ($) Forecast by Application (2020-2025)_x000D_
Table Global Market Volume Forecast by Application (2020-2025)_x000D_
Figure Market Value ($) and Growth Rate Forecast of Private bank (2020-2025)
Figure Market Volume and Growth Rate Forecast of Private bank (2020-2025)
Figure Market Value ($) and Growth Rate Forecast of State-owned bank (2020-2025)
Figure Market Volume and Growth Rate Forecast of State-owned bank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</si>
  <si>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Cash Deposit Machine Industry Market Report Opportunities and Competitive Landscape</t>
  </si>
  <si>
    <t>COVID-19 Outbreak-Global Decorative Laminates Industry Market Report-Development Trends, Threats, Opportunities and Competitive Landscape in 2020</t>
  </si>
  <si>
    <t>Decorative laminates are the specially designed laminated sheets of brown Kraft papers and decorative printed papers fused together using pressure and heat. These decorative sheets are used to add stylish finishes to furniture items, cabinets, counters, worktops and other installations and also for wall paneling._x000D_
The Decorative Laminates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Decorative Laminates industry. _x000D_
Chapter 3.7 covers the analysis of the impact of COVID-19 from the perspective of the industry chain. _x000D_
In addition, chapters 7-11 consider the impact of COVID-19 on the regional economy._x000D_
_x000D_
&lt;b&gt;The Decorative Laminates market can be split based on product types, major applications, and important countries as follows:&lt;/b&gt;_x000D_
_x000D_
&lt;b&gt;Key players in the global Decorative Laminates market covered in Chapter 12:&lt;/b&gt;_x000D_
Panolam Industries International, Inc.
Dynea OY.
Quick-Step Flooring, Inc.
Advanced Technology, Inc.
Armstrong World Industries, Inc.
Kronospan Holdings Limited
Witex Flooring Products GmbH
Kingboard Laminates Holdings Limited
Lamin-Art, Inc.
Kronotex GmbH &amp; Co. KG
Faus Group, Inc.
Shaw Industries Group, Inc.
Formica Group
Pergo AB
Uniboard Canada, Inc.
Nevamar Company, LLC
Arpa Industriale S.p.A.
Mohawk Industries, Inc.
Laminex Group Pty Limited
Wilsonart International
FunderMax
BerryAlloc
Mannington Mills, Inc.
OMNOVA Solutions, Inc
_x000D_
&lt;b&gt;In Chapter 4 and 14.1, on the basis of types, the Decorative Laminates market from 2015 to 2025 is primarily split into:&lt;/b&gt;_x000D_
LPL
HPL
Others
_x000D_
&lt;b&gt;In Chapter 5 and 14.2, on the basis of applications, the Decorative Laminates market from 2015 to 2025 covers:&lt;/b&gt;_x000D_
Cabinets
Furniture
Floorings
Store Fixtures
Wall Panels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</si>
  <si>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Decorative Laminates Introduction and Market Overview_x000D_
1.1 Objectives of the Study_x000D_
1.2 Overview of Decorative Laminates_x000D_
1.3 Scope of The Study_x000D_
1.3.1 Key Market Segments_x000D_
1.3.2 Players Covered_x000D_
1.3.3 COVID-19's impact on the Decorative Laminates industry_x000D_
1.4 Methodology of The Study_x000D_
1.5 Research Data Source_x000D_
_x000D_
2 Executive Summary_x000D_
2.1 Market Overview_x000D_
2.1.1 Global Decorative Laminates Market Size, 2015 – 2020_x000D_
2.1.2 Global Decorative Laminates Market Size by Type, 2015 – 2020_x000D_
2.1.3 Global Decorative Laminates Market Size by Application, 2015 – 2020_x000D_
2.1.4 Global Decorative Laminates Market Size by Region, 2015 - 2025_x000D_
2.2 Business Environment Analysis_x000D_
2.2.1 Global COVID-19 Status and Economic Overview_x000D_
2.2.2 Influence of COVID-19 Outbreak on Decorative Laminates Industry Development_x000D_
_x000D_
3 Industry Chain Analysis_x000D_
3.1 Upstream Raw Material Suppliers of Decorative Laminates Analysis_x000D_
3.2 Major Players of Decorative Laminates_x000D_
3.3 Decorative Laminates Manufacturing Cost Structure Analysis_x000D_
3.3.1 Production Process Analysis_x000D_
3.3.2 Manufacturing Cost Structure of Decorative Laminates_x000D_
3.3.3 Labor Cost of Decorative Laminates_x000D_
3.4 Market Distributors of Decorative Laminates_x000D_
3.5 Major Downstream Buyers of Decorative Laminates Analysis_x000D_
3.6 The Impact of Covid-19 From the Perspective of Industry Chain_x000D_
3.7 Regional Import and Export Controls Will Exist for a Long Time_x000D_
3.8 Continued downward PMI Spreads Globally_x000D_
_x000D_
4 Global Decorative Laminates Market, by Type_x000D_
4.1 Global Decorative Laminates Value and Market Share by Type (2015-2020)_x000D_
4.2 Global Decorative Laminates Production and Market Share by Type (2015-2020)_x000D_
4.3 Global Decorative Laminates Value and Growth Rate by Type (2015-2020)_x000D_
4.3.1 Global Decorative Laminates Value and Growth Rate of LPL
4.3.2 Global Decorative Laminates Value and Growth Rate of HPL
4.3.3 Global Decorative Laminates Value and Growth Rate of Others
4.4 Global Decorative Laminates Price Analysis by Type (2015-2020)_x000D_
_x000D_
5 Decorative Laminates Market, by Application_x000D_
5.1 Downstream Market Overview_x000D_
5.2 Global Decorative Laminates Consumption and Market Share by Application (2015-2020)_x000D_
5.3 Global Decorative Laminates Consumption and Growth Rate by Application (2015-2020)_x000D_
5.3.1 Global Decorative Laminates Consumption and Growth Rate of Cabinets (2015-2020)
5.3.2 Global Decorative Laminates Consumption and Growth Rate of Furniture (2015-2020)
5.3.3 Global Decorative Laminates Consumption and Growth Rate of Floorings (2015-2020)
5.3.4 Global Decorative Laminates Consumption and Growth Rate of Store Fixtures (2015-2020)
5.3.5 Global Decorative Laminates Consumption and Growth Rate of Wall Panels (2015-2020)
5.3.6 Global Decorative Laminates Consumption and Growth Rate of Others (2015-2020)
_x000D_
6 Global Decorative Laminates Market Analysis by Regions_x000D_
6.1 Global Decorative Laminates Sales, Revenue and Market Share by Regions_x000D_
6.1.1 Global Decorative Laminates Sales by Regions (2015-2020)_x000D_
6.1.2 Global Decorative Laminates Revenue by Regions (2015-2020)_x000D_
6.2 North America Decorative Laminates Sales and Growth Rate (2015-2020)_x000D_
6.3 Europe Decorative Laminates Sales and Growth Rate (2015-2020)_x000D_
6.4 Asia-Pacific Decorative Laminates Sales and Growth Rate (2015-2020)_x000D_
6.5 Middle East and Africa Decorative Laminates Sales and Growth Rate (2015-2020)_x000D_
6.6 South America Decorative Laminates Sales and Growth Rate (2015-2020)_x000D_
_x000D_
7 North America Decorative Laminates Market Analysis by Countries_x000D_
7.1 The Influence of COVID-19 on North America Market_x000D_
7.2 North America Decorative Laminates Sales, Revenue and Market Share by Countries_x000D_
7.2.1 North America Decorative Laminates Sales by Countries (2015-2020)_x000D_
7.2.2 North America Decorative Laminates Revenue by Countries (2015-2020)_x000D_
7.3 United States Decorative Laminates Sales and Growth Rate (2015-2020)_x000D_
7.4 Canada Decorative Laminates Sales and Growth Rate (2015-2020)_x000D_
7.5 Mexico Decorative Laminates Sales and Growth Rate (2015-2020)_x000D_
_x000D_
8 Europe Decorative Laminates Market Analysis by Countries_x000D_
8.1 The Influence of COVID-19 on Europe Market_x000D_
8.2 Europe Decorative Laminates Sales, Revenue and Market Share by Countries_x000D_
8.2.1 Europe Decorative Laminates Sales by Countries (2015-2020)_x000D_
8.2.2 Europe Decorative Laminates Revenue by Countries (2015-2020)_x000D_
8.3 Germany Decorative Laminates Sales and Growth Rate (2015-2020)_x000D_
8.4 UK Decorative Laminates Sales and Growth Rate (2015-2020)_x000D_
8.5 France Decorative Laminates Sales and Growth Rate (2015-2020)_x000D_
8.6 Italy Decorative Laminates Sales and Growth Rate (2015-2020)_x000D_
8.7 Spain Decorative Laminates Sales and Growth Rate (2015-2020)_x000D_
8.8 Russia Decorative Laminates Sales and Growth Rate (2015-2020)_x000D_
_x000D_
9 Asia Pacific Decorative Laminates Market Analysis by Countries_x000D_
9.1 The Influence of COVID-19 on Asia Pacific Market_x000D_
9.2 Asia Pacific Decorative Laminates Sales, Revenue and Market Share by Countries_x000D_
9.2.1 Asia Pacific Decorative Laminates Sales by Countries (2015-2020)_x000D_
9.2.2 Asia Pacific Decorative Laminates Revenue by Countries (2015-2020)_x000D_
9.3 China Decorative Laminates Sales and Growth Rate (2015-2020)_x000D_
9.4 Japan Decorative Laminates Sales and Growth Rate (2015-2020)_x000D_
9.5 South Korea Decorative Laminates Sales and Growth Rate (2015-2020)_x000D_
9.6 India Decorative Laminates Sales and Growth Rate (2015-2020)_x000D_
9.7 Southeast Asia Decorative Laminates Sales and Growth Rate (2015-2020)_x000D_
9.8 Australia Decorative Laminates Sales and Growth Rate (2015-2020)_x000D_
_x000D_
10 Middle East and Africa Decorative Laminates Market Analysis by Countries_x000D_
10.1 The Influence of COVID-19 on Middle East and Africa Market_x000D_
10.2 Middle East and Africa Decorative Laminates Sales, Revenue and Market Share by Countries_x000D_
10.2.1 Middle East and Africa Decorative Laminates Sales by Countries (2015-2020)_x000D_
10.2.2 Middle East and Africa Decorative Laminates Revenue by Countries (2015-2020)_x000D_
10.3 Saudi Arabia Decorative Laminates Sales and Growth Rate (2015-2020)_x000D_
10.4 UAE Decorative Laminates Sales and Growth Rate (2015-2020)_x000D_
10.5 Egypt Decorative Laminates Sales and Growth Rate (2015-2020)_x000D_
10.6 Nigeria Decorative Laminates Sales and Growth Rate (2015-2020)_x000D_
10.7 South Africa Decorative Laminates Sales and Growth Rate (2015-2020)_x000D_
_x000D_
11 South America Decorative Laminates Market Analysis by Countries_x000D_
11.1 The Influence of COVID-19 on Middle East and Africa Market_x000D_
11.2 South America Decorative Laminates Sales, Revenue and Market Share by Countries_x000D_
11.2.1 South America Decorative Laminates Sales by Countries (2015-2020)_x000D_
11.2.2 South America Decorative Laminates Revenue by Countries (2015-2020)_x000D_
11.3 Brazil Decorative Laminates Sales and Growth Rate (2015-2020)_x000D_
11.4 Argentina Decorative Laminates Sales and Growth Rate (2015-2020)_x000D_
11.5 Columbia Decorative Laminates Sales and Growth Rate (2015-2020)_x000D_
11.6 Chile Decorative Laminates Sales and Growth Rate (2015-2020)_x000D_
_x000D_
12 Competitive Landscape_x000D_
12.1 Panolam Industries International, Inc.
12.1.1 Panolam Industries International, Inc. Basic Information
12.1.2 Decorative Laminates Product Introduction
12.1.3 Panolam Industries International, Inc. Production, Value, Price, Gross Margin 2015-2020
12.2 Dynea OY.
12.2.1 Dynea OY. Basic Information
12.2.2 Decorative Laminates Product Introduction
12.2.3 Dynea OY. Production, Value, Price, Gross Margin 2015-2020
12.3 Quick-Step Flooring, Inc.
12.3.1 Quick-Step Flooring, Inc. Basic Information
12.3.2 Decorative Laminates Product Introduction
12.3.3 Quick-Step Flooring, Inc. Production, Value, Price, Gross Margin 2015-2020
12.4 Advanced Technology, Inc.
12.4.1 Advanced Technology, Inc. Basic Information
12.4.2 Decorative Laminates Product Introduction
12.4.3 Advanced Technology, Inc. Production, Value, Price, Gross Margin 2015-2020
12.5 Armstrong World Industries, Inc.
12.5.1 Armstrong World Industries, Inc. Basic Information
12.5.2 Decorative Laminates Product Introduction
12.5.3 Armstrong World Industries, Inc. Production, Value, Price, Gross Margin 2015-2020
12.6 Kronospan Holdings Limited
12.6.1 Kronospan Holdings Limited Basic Information
12.6.2 Decorative Laminates Product Introduction
12.6.3 Kronospan Holdings Limited Production, Value, Price, Gross Margin 2015-2020
12.7 Witex Flooring Products GmbH
12.7.1 Witex Flooring Products GmbH Basic Information
12.7.2 Decorative Laminates Product Introduction
12.7.3 Witex Flooring Products GmbH Production, Value, Price, Gross Margin 2015-2020
12.8 Kingboard Laminates Holdings Limited
12.8.1 Kingboard Laminates Holdings Limited Basic Information
12.8.2 Decorative Laminates Product Introduction
12.8.3 Kingboard Laminates Holdings Limited Production, Value, Price, Gross Margin 2015-2020
12.9 Lamin-Art, Inc.
12.9.1 Lamin-Art, Inc. Basic Information
12.9.2 Decorative Laminates Product Introduction
12.9.3 Lamin-Art, Inc. Production, Value, Price, Gross Margin 2015-2020
12.10 Kronotex GmbH &amp; Co. KG
12.10.1 Kronotex GmbH &amp; Co. KG Basic Information
12.10.2 Decorative Laminates Product Introduction
12.10.3 Kronotex GmbH &amp; Co. KG Production, Value, Price, Gross Margin 2015-2020
12.11 Faus Group, Inc.
12.11.1 Faus Group, Inc. Basic Information
12.11.2 Decorative Laminates Product Introduction
12.11.3 Faus Group, Inc. Production, Value, Price, Gross Margin 2015-2020
12.12 Shaw Industries Group, Inc.
12.12.1 Shaw Industries Group, Inc. Basic Information
12.12.2 Decorative Laminates Product Introduction
12.12.3 Shaw Industries Group, Inc. Production, Value, Price, Gross Margin 2015-2020
12.13 Formica Group
12.13.1 Formica Group Basic Information
12.13.2 Decorative Laminates Product Introduction
12.13.3 Formica Group Production, Value, Price, Gross Margin 2015-2020
12.14 Pergo AB
12.14.1 Pergo AB Basic Information
12.14.2 Decorative Laminates Product Introduction
12.14.3 Pergo AB Production, Value, Price, Gross Margin 2015-2020
12.15 Uniboard Canada, Inc.
12.15.1 Uniboard Canada, Inc. Basic Information
12.15.2 Decorative Laminates Product Introduction
12.15.3 Uniboard Canada, Inc. Production, Value, Price, Gross Margin 2015-2020
12.16 Nevamar Company, LLC
12.16.1 Nevamar Company, LLC Basic Information
12.16.2 Decorative Laminates Product Introduction
12.16.3 Nevamar Company, LLC Production, Value, Price, Gross Margin 2015-2020
12.17 Arpa Industriale S.p.A.
12.17.1 Arpa Industriale S.p.A. Basic Information
12.17.2 Decorative Laminates Product Introduction
12.17.3 Arpa Industriale S.p.A. Production, Value, Price, Gross Margin 2015-2020
12.18 Mohawk Industries, Inc.
12.18.1 Mohawk Industries, Inc. Basic Information
12.18.2 Decorative Laminates Product Introduction
12.18.3 Mohawk Industries, Inc. Production, Value, Price, Gross Margin 2015-2020
12.19 Laminex Group Pty Limited
12.19.1 Laminex Group Pty Limited Basic Information
12.19.2 Decorative Laminates Product Introduction
12.19.3 Laminex Group Pty Limited Production, Value, Price, Gross Margin 2015-2020
12.20 Wilsonart International
12.20.1 Wilsonart International Basic Information
12.20.2 Decorative Laminates Product Introduction
12.20.3 Wilsonart International Production, Value, Price, Gross Margin 2015-2020
12.21 FunderMax
12.21.1 FunderMax Basic Information
12.21.2 Decorative Laminates Product Introduction
12.21.3 FunderMax Production, Value, Price, Gross Margin 2015-2020
12.22 BerryAlloc
12.22.1 BerryAlloc Basic Information
12.22.2 Decorative Laminates Product Introduction
12.22.3 BerryAlloc Production, Value, Price, Gross Margin 2015-2020
12.23 Mannington Mills, Inc.
12.23.1 Mannington Mills, Inc. Basic Information
12.23.2 Decorative Laminates Product Introduction
12.23.3 Mannington Mills, Inc. Production, Value, Price, Gross Margin 2015-2020
12.24 OMNOVA Solutions, Inc
12.24.1 OMNOVA Solutions, Inc Basic Information
12.24.2 Decorative Laminates Product Introduction
12.24.3 OMNOVA Solutions,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Decorative Laminates Market Forecast_x000D_
14.1 Global Decorative Laminates Market Value &amp; Volume Forecast, by Type (2020-2025)_x000D_
14.1.1 LPL Market Value and Volume Forecast (2020-2025)
14.1.2 HPL Market Value and Volume Forecast (2020-2025)
14.1.3 Others Market Value and Volume Forecast (2020-2025)
14.2 Global Decorative Laminates Market Value &amp; Volume Forecast, by Application (2020-2025)_x000D_
14.2.1 Cabinets Market Value and Volume Forecast (2020-2025)
14.2.2 Furniture Market Value and Volume Forecast (2020-2025)
14.2.3 Floorings Market Value and Volume Forecast (2020-2025)
14.2.4 Store Fixtures Market Value and Volume Forecast (2020-2025)
14.2.5 Wall Panels Market Value and Volume Forecast (2020-2025)
14.2.6 Others Market Value and Volume Forecast (2020-2025)
14.3 Decorative Laminates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</si>
  <si>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Decorative Laminates_x000D_
Table Product Specification of Decorative Laminates_x000D_
Table Decorative Laminates Key Market Segments_x000D_
Table Key Players Decorative Laminates Covered_x000D_
Figure Global Decorative Laminates Market Size, 2015 – 2025_x000D_
Table Different Types of Decorative Laminates_x000D_
Figure Global Decorative Laminates Value ($) Segment by Type from 2015-2020_x000D_
Figure Global Decorative Laminates Market Share by Types in 2019_x000D_
Table Different Applications of Decorative Laminates_x000D_
Figure Global Decorative Laminates Value ($) Segment by Applications from 2015-2020_x000D_
Figure Global Decorative Laminates Market Share by Applications in 2019_x000D_
Figure Global Decorative Laminates Market Share by Regions in 2019_x000D_
Figure North America Decorative Laminates Production Value ($) and Growth Rate (2015-2020)_x000D_
Figure Europe Decorative Laminates Production Value ($) and Growth Rate (2015-2020)_x000D_
Figure Asia Pacific Decorative Laminates Production Value ($) and Growth Rate (2015-2020)_x000D_
Figure Middle East and Africa Decorative Laminates Production Value ($) and Growth Rate (2015-2020)_x000D_
Figure South America Decorative Laminates Production Value ($) and Growth Rate (2015-2020)_x000D_
Table Global COVID-19 Status and Economic Overview_x000D_
Figure Global COVID-19 Status_x000D_
Figure COVID-19 Comparison of Major Countries_x000D_
Figure Industry Chain Analysis of Decorative Laminates_x000D_
Table Upstream Raw Material Suppliers of Decorative Laminates with Contact Information_x000D_
Table Major Players Headquarters, and Service Area of Decorative Laminates_x000D_
Figure Major Players Production Value Market Share of Decorative Laminates in 2019_x000D_
Table Major Players Decorative Laminates Product Types in 2019_x000D_
Figure Production Process of Decorative Laminates_x000D_
Figure Manufacturing Cost Structure of Decorative Laminates_x000D_
Figure Channel Status of Decorative Laminates_x000D_
Table Major Distributors of Decorative Laminates with Contact Information_x000D_
Table Major Downstream Buyers of Decorative Laminates with Contact Information_x000D_
Table Global Decorative Laminates Value ($) by Type (2015-2020)_x000D_
Table Global Decorative Laminates Value Share by Type (2015-2020)_x000D_
Figure Global Decorative Laminates Value Share by Type (2015-2020)_x000D_
Table Global Decorative Laminates Production by Type (2015-2020)_x000D_
Table Global Decorative Laminates Production Share by Type (2015-2020)_x000D_
Figure Global Decorative Laminates Production Share by Type (2015-2020)_x000D_
Figure Global Decorative Laminates Value ($) and Growth Rate of LPL (2015-2020)
Figure Global Decorative Laminates Value ($) and Growth Rate of HPL (2015-2020)
Figure Global Decorative Laminates Value ($) and Growth Rate of Others (2015-2020)
Figure Global Decorative Laminates Price by Type (2015-2020)_x000D_
Figure Downstream Market Overview_x000D_
Table Global Decorative Laminates Consumption by Application (2015-2020)_x000D_
Table Global Decorative Laminates Consumption Market Share by Application (2015-2020)_x000D_
Figure Global Decorative Laminates Consumption Market Share by Application (2015-2020)_x000D_
Figure Global Decorative Laminates Consumption and Growth Rate of Cabinets (2015-2020)
Figure Global Decorative Laminates Consumption and Growth Rate of Furniture (2015-2020)
Figure Global Decorative Laminates Consumption and Growth Rate of Floorings (2015-2020)
Figure Global Decorative Laminates Consumption and Growth Rate of Store Fixtures (2015-2020)
Figure Global Decorative Laminates Consumption and Growth Rate of Wall Panels (2015-2020)
Figure Global Decorative Laminates Consumption and Growth Rate of Others (2015-2020)
Figure Global Decorative Laminates Sales and Growth Rate (2015-2020)_x000D_
Figure Global Decorative Laminates Revenue (M USD) and Growth (2015-2020)_x000D_
Table Global Decorative Laminates Sales by Regions (2015-2020)_x000D_
Table Global Decorative Laminates Sales Market Share by Regions (2015-2020)_x000D_
Table Global Decorative Laminates Revenue (M USD) by Regions (2015-2020)_x000D_
Table Global Decorative Laminates Revenue Market Share by Regions (2015-2020)_x000D_
Table Global Decorative Laminates Revenue Market Share by Regions in 2015_x000D_
Table Global Decorative Laminates Revenue Market Share by Regions in 2019_x000D_
Figure North America Decorative Laminates Sales and Growth Rate (2015-2020)_x000D_
Figure Europe Decorative Laminates Sales and Growth Rate (2015-2020)_x000D_
Figure Asia-Pacific Decorative Laminates Sales and Growth Rate (2015-2020)_x000D_
Figure Middle East and Africa Decorative Laminates Sales and Growth Rate (2015-2020)_x000D_
Figure South America Decorative Laminates Sales and Growth Rate (2015-2020)_x000D_
Figure North America COVID-19 Status_x000D_
Figure North America COVID-19 Confirmed Cases Major Distribution_x000D_
Figure North America Decorative Laminates Revenue (M USD) and Growth (2015-2020)_x000D_
Table North America Decorative Laminates Sales by Countries (2015-2020)_x000D_
Table North America Decorative Laminates Sales Market Share by Countries (2015-2020)_x000D_
Table North America Decorative Laminates Revenue (M USD) by Countries (2015-2020)_x000D_
Table North America Decorative Laminates Revenue Market Share by Countries (2015-2020)_x000D_
Figure United States Decorative Laminates Sales and Growth Rate (2015-2020)_x000D_
Figure Canada Decorative Laminates Sales and Growth Rate (2015-2020)_x000D_
Figure Mexico Decorative Laminates Sales and Growth (2015-2020)_x000D_
Figure Europe COVID-19 Status_x000D_
Figure Europe COVID-19 Confirmed Cases Major Distribution_x000D_
Figure Europe Decorative Laminates Revenue (M USD) and Growth (2015-2020)_x000D_
Table Europe Decorative Laminates Sales by Countries (2015-2020)_x000D_
Table Europe Decorative Laminates Sales Market Share by Countries (2015-2020)_x000D_
Table Europe Decorative Laminates Revenue (M USD) by Countries (2015-2020)_x000D_
Table Europe Decorative Laminates Revenue Market Share by Countries (2015-2020)_x000D_
Figure Germany Decorative Laminates Sales and Growth Rate (2015-2020)_x000D_
Figure UK Decorative Laminates Sales and Growth Rate (2015-2020)_x000D_
Figure France Decorative Laminates Sales and Growth (2015-2020)_x000D_
Figure Italy Decorative Laminates Sales and Growth (2015-2020)_x000D_
Figure Spain Decorative Laminates Sales and Growth (2015-2020)_x000D_
Figure Russia Decorative Laminates Sales and Growth (2015-2020)_x000D_
Figure Asia Pacific COVID-19 Status_x000D_
Figure Asia Pacific Decorative Laminates Revenue (M USD) and Growth (2015-2020)_x000D_
Table Asia Pacific Decorative Laminates Sales by Countries (2015-2020)_x000D_
Table Asia Pacific Decorative Laminates Sales Market Share by Countries (2015-2020)_x000D_
Table Asia Pacific Decorative Laminates Revenue (M USD) by Countries (2015-2020)_x000D_
Table Asia Pacific Decorative Laminates Revenue Market Share by Countries (2015-2020)_x000D_
Figure China Decorative Laminates Sales and Growth Rate (2015-2020)_x000D_
Figure Japan Decorative Laminates Sales and Growth Rate (2015-2020)_x000D_
Figure South Korea Decorative Laminates Sales and Growth (2015-2020)_x000D_
Figure India Decorative Laminates Sales and Growth (2015-2020)_x000D_
Figure Southeast Asia Decorative Laminates Sales and Growth (2015-2020)_x000D_
Figure Australia Decorative Laminates Sales and Growth (2015-2020)_x000D_
Figure Middle East Decorative Laminates Revenue (M USD) and Growth (2015-2020)_x000D_
Table Middle East Decorative Laminates Sales by Countries (2015-2020)_x000D_
Table Middle East and Africa Decorative Laminates Sales Market Share by Countries (2015-2020)_x000D_
Table Middle East and Africa Decorative Laminates Revenue (M USD) by Countries (2015-2020)_x000D_
Table Middle East and Africa Decorative Laminates Revenue Market Share by Countries (2015-2020)_x000D_
Figure Saudi Arabia Decorative Laminates Sales and Growth Rate (2015-2020)_x000D_
Figure UAE Decorative Laminates Sales and Growth Rate (2015-2020)_x000D_
Figure Egypt Decorative Laminates Sales and Growth (2015-2020)_x000D_
Figure Nigeria Decorative Laminates Sales and Growth (2015-2020)_x000D_
Figure South Africa Decorative Laminates Sales and Growth (2015-2020)_x000D_
Figure South America Decorative Laminates Revenue (M USD) and Growth (2015-2020)_x000D_
Table South America Decorative Laminates Sales by Countries (2015-2020)_x000D_
Table South America Decorative Laminates Sales Market Share by Countries (2015-2020)_x000D_
Table South America Decorative Laminates Revenue (M USD) by Countries (2015-2020)_x000D_
Table South America Decorative Laminates Revenue Market Share by Countries (2015-2020)_x000D_
Figure Brazil Decorative Laminates Sales and Growth Rate (2015-2020)_x000D_
Figure Argentina Decorative Laminates Sales and Growth Rate (2015-2020)_x000D_
Figure Columbia Decorative Laminates Sales and Growth (2015-2020)_x000D_
Figure Chile Decorative Laminates Sales and Growth (2015-2020)_x000D_
Figure Top 3 Market Share of Decorative Laminates Companies in 2019_x000D_
Figure Top 6 Market Share of Decorative Laminates Companies in 2019_x000D_
Table Major Players Production Value ($) Share (2015-2020)_x000D_
Table Panolam Industries International, Inc. Profile
Table Panolam Industries International, Inc. Product Introduction
Figure Panolam Industries International, Inc. Production and Growth Rate
Figure Panolam Industries International, Inc. Value ($) Market Share 2015-2020
Table Dynea OY. Profile
Table Dynea OY. Product Introduction
Figure Dynea OY. Production and Growth Rate
Figure Dynea OY. Value ($) Market Share 2015-2020
Table Quick-Step Flooring, Inc. Profile
Table Quick-Step Flooring, Inc. Product Introduction
Figure Quick-Step Flooring, Inc. Production and Growth Rate
Figure Quick-Step Flooring, Inc. Value ($) Market Share 2015-2020
Table Advanced Technology, Inc. Profile
Table Advanced Technology, Inc. Product Introduction
Figure Advanced Technology, Inc. Production and Growth Rate
Figure Advanced Technology, Inc. Value ($) Market Share 2015-2020
Table Armstrong World Industries, Inc. Profile
Table Armstrong World Industries, Inc. Product Introduction
Figure Armstrong World Industries, Inc. Production and Growth Rate
Figure Armstrong World Industries, Inc. Value ($) Market Share 2015-2020
Table Kronospan Holdings Limited Profile
Table Kronospan Holdings Limited Product Introduction
Figure Kronospan Holdings Limited Production and Growth Rate
Figure Kronospan Holdings Limited Value ($) Market Share 2015-2020
Table Witex Flooring Products GmbH Profile
Table Witex Flooring Products GmbH Product Introduction
Figure Witex Flooring Products GmbH Production and Growth Rate
Figure Witex Flooring Products GmbH Value ($) Market Share 2015-2020
Table Kingboard Laminates Holdings Limited Profile
Table Kingboard Laminates Holdings Limited Product Introduction
Figure Kingboard Laminates Holdings Limited Production and Growth Rate
Figure Kingboard Laminates Holdings Limited Value ($) Market Share 2015-2020
Table Lamin-Art, Inc. Profile
Table Lamin-Art, Inc. Product Introduction
Figure Lamin-Art, Inc. Production and Growth Rate
Figure Lamin-Art, Inc. Value ($) Market Share 2015-2020
Table Kronotex GmbH &amp; Co. KG Profile
Table Kronotex GmbH &amp; Co. KG Product Introduction
Figure Kronotex GmbH &amp; Co. KG Production and Growth Rate
Figure Kronotex GmbH &amp; Co. KG Value ($) Market Share 2015-2020
Table Faus Group, Inc. Profile
Table Faus Group, Inc. Product Introduction
Figure Faus Group, Inc. Production and Growth Rate
Figure Faus Group, Inc. Value ($) Market Share 2015-2020
Table Shaw Industries Group, Inc. Profile
Table Shaw Industries Group, Inc. Product Introduction
Figure Shaw Industries Group, Inc. Production and Growth Rate
Figure Shaw Industries Group, Inc. Value ($) Market Share 2015-2020
Table Formica Group Profile
Table Formica Group Product Introduction
Figure Formica Group Production and Growth Rate
Figure Formica Group Value ($) Market Share 2015-2020
Table Pergo AB Profile
Table Pergo AB Product Introduction
Figure Pergo AB Production and Growth Rate
Figure Pergo AB Value ($) Market Share 2015-2020
Table Uniboard Canada, Inc. Profile
Table Uniboard Canada, Inc. Product Introduction
Figure Uniboard Canada, Inc. Production and Growth Rate
Figure Uniboard Canada, Inc. Value ($) Market Share 2015-2020
Table Nevamar Company, LLC Profile
Table Nevamar Company, LLC Product Introduction
Figure Nevamar Company, LLC Production and Growth Rate
Figure Nevamar Company, LLC Value ($) Market Share 2015-2020
Table Arpa Industriale S.p.A. Profile
Table Arpa Industriale S.p.A. Product Introduction
Figure Arpa Industriale S.p.A. Production and Growth Rate
Figure Arpa Industriale S.p.A. Value ($) Market Share 2015-2020
Table Mohawk Industries, Inc. Profile
Table Mohawk Industries, Inc. Product Introduction
Figure Mohawk Industries, Inc. Production and Growth Rate
Figure Mohawk Industries, Inc. Value ($) Market Share 2015-2020
Table Laminex Group Pty Limited Profile
Table Laminex Group Pty Limited Product Introduction
Figure Laminex Group Pty Limited Production and Growth Rate
Figure Laminex Group Pty Limited Value ($) Market Share 2015-2020
Table Wilsonart International Profile
Table Wilsonart International Product Introduction
Figure Wilsonart International Production and Growth Rate
Figure Wilsonart International Value ($) Market Share 2015-2020
Table FunderMax Profile
Table FunderMax Product Introduction
Figure FunderMax Production and Growth Rate
Figure FunderMax Value ($) Market Share 2015-2020
Table BerryAlloc Profile
Table BerryAlloc Product Introduction
Figure BerryAlloc Production and Growth Rate
Figure BerryAlloc Value ($) Market Share 2015-2020
Table Mannington Mills, Inc. Profile
Table Mannington Mills, Inc. Product Introduction
Figure Mannington Mills, Inc. Production and Growth Rate
Figure Mannington Mills, Inc. Value ($) Market Share 2015-2020
Table OMNOVA Solutions, Inc Profile
Table OMNOVA Solutions, Inc Product Introduction
Figure OMNOVA Solutions, Inc Production and Growth Rate
Figure OMNOVA Solutions, Inc Value ($) Market Share 2015-2020
Table Market Driving Factors of Decorative Laminates_x000D_
Table Merger, Acquisition and New Investment_x000D_
Table Global Decorative Laminates Market Value ($) Forecast, by Type_x000D_
Table Global Decorative Laminates Market Volume Forecast, by Type_x000D_
Figure Global Decorative Laminates Market Value ($) and Growth Rate Forecast of LPL (2020-2025)
Figure Global Decorative Laminates Market Volume ($) and Growth Rate Forecast of LPL (2020-2025)
Figure Global Decorative Laminates Market Value ($) and Growth Rate Forecast of HPL (2020-2025)
Figure Global Decorative Laminates Market Volume ($) and Growth Rate Forecast of HPL (2020-2025)
Figure Global Decorative Laminates Market Value ($) and Growth Rate Forecast of Others (2020-2025)
Figure Global Decorative Laminates Market Volume ($) and Growth Rate Forecast of Others (2020-2025)
Table Global Market Value ($) Forecast by Application (2020-2025)_x000D_
Table Global Market Volume Forecast by Application (2020-2025)_x000D_
Figure Market Value ($) and Growth Rate Forecast of Cabinets (2020-2025)
Figure Market Volume and Growth Rate Forecast of Cabinets (2020-2025)
Figure Market Value ($) and Growth Rate Forecast of Furniture (2020-2025)
Figure Market Volume and Growth Rate Forecast of Furniture (2020-2025)
Figure Market Value ($) and Growth Rate Forecast of Floorings (2020-2025)
Figure Market Volume and Growth Rate Forecast of Floorings (2020-2025)
Figure Market Value ($) and Growth Rate Forecast of Store Fixtures (2020-2025)
Figure Market Volume and Growth Rate Forecast of Store Fixtures (2020-2025)
Figure Market Value ($) and Growth Rate Forecast of Wall Panels (2020-2025)
Figure Market Volume and Growth Rate Forecast of Wall Panels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</si>
  <si>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Decorative Laminates Industry Market Report Opportunities and Competitive Landscape</t>
  </si>
  <si>
    <t>COVID-19 Outbreak-Global Warehousing Industry Market Report-Development Trends, Threats, Opportunities and Competitive Landscape in 2020</t>
  </si>
  <si>
    <t>_x000D_
The Warehousing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Warehousing industry. _x000D_
Chapter 3.7 covers the analysis of the impact of COVID-19 from the perspective of the industry chain. _x000D_
In addition, chapters 7-11 consider the impact of COVID-19 on the regional economy._x000D_
_x000D_
&lt;b&gt;The Warehousing market can be split based on product types, major applications, and important countries as follows:&lt;/b&gt;_x000D_
_x000D_
&lt;b&gt;Key players in the global Warehousing market covered in Chapter 12:&lt;/b&gt;_x000D_
CEVA Logistics
Conestoga Cold Storage
Jiangsu Feiliks International Logistics
Logwin Logistics
Penske Logistics
Shanghai Hengfu Logistic
Menlo worldwide Logistics
Genco
Sinotrans &amp; CSC
Mitsubishi Logistics
CMA Logistics
China Ocean Shipping Group
Kerry Logistics
Kuehne+Nagel
DHL
Nyk Logistics
Schneider Logistics
APL
_x000D_
&lt;b&gt;In Chapter 4 and 14.1, on the basis of types, the Warehousing market from 2015 to 2025 is primarily split into:&lt;/b&gt;_x000D_
General Warehousing and Storage
Refrigerated Warehousing and Storage
Specialized Warehousing and Storage
_x000D_
&lt;b&gt;In Chapter 5 and 14.2, on the basis of applications, the Warehousing market from 2015 to 2025 covers:&lt;/b&gt;_x000D_
Food and Beverage
Retail
Chemicals and Petroleum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</si>
  <si>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Warehousing Introduction and Market Overview_x000D_
1.1 Objectives of the Study_x000D_
1.2 Overview of Warehousing_x000D_
1.3 Scope of The Study_x000D_
1.3.1 Key Market Segments_x000D_
1.3.2 Players Covered_x000D_
1.3.3 COVID-19's impact on the Warehousing industry_x000D_
1.4 Methodology of The Study_x000D_
1.5 Research Data Source_x000D_
_x000D_
2 Executive Summary_x000D_
2.1 Market Overview_x000D_
2.1.1 Global Warehousing Market Size, 2015 – 2020_x000D_
2.1.2 Global Warehousing Market Size by Type, 2015 – 2020_x000D_
2.1.3 Global Warehousing Market Size by Application, 2015 – 2020_x000D_
2.1.4 Global Warehousing Market Size by Region, 2015 - 2025_x000D_
2.2 Business Environment Analysis_x000D_
2.2.1 Global COVID-19 Status and Economic Overview_x000D_
2.2.2 Influence of COVID-19 Outbreak on Warehousing Industry Development_x000D_
_x000D_
3 Industry Chain Analysis_x000D_
3.1 Upstream Raw Material Suppliers of Warehousing Analysis_x000D_
3.2 Major Players of Warehousing_x000D_
3.3 Warehousing Manufacturing Cost Structure Analysis_x000D_
3.3.1 Production Process Analysis_x000D_
3.3.2 Manufacturing Cost Structure of Warehousing_x000D_
3.3.3 Labor Cost of Warehousing_x000D_
3.4 Market Distributors of Warehousing_x000D_
3.5 Major Downstream Buyers of Warehousing Analysis_x000D_
3.6 The Impact of Covid-19 From the Perspective of Industry Chain_x000D_
3.7 Regional Import and Export Controls Will Exist for a Long Time_x000D_
3.8 Continued downward PMI Spreads Globally_x000D_
_x000D_
4 Global Warehousing Market, by Type_x000D_
4.1 Global Warehousing Value and Market Share by Type (2015-2020)_x000D_
4.2 Global Warehousing Production and Market Share by Type (2015-2020)_x000D_
4.3 Global Warehousing Value and Growth Rate by Type (2015-2020)_x000D_
4.3.1 Global Warehousing Value and Growth Rate of General Warehousing and Storage
4.3.2 Global Warehousing Value and Growth Rate of Refrigerated Warehousing and Storage
4.3.3 Global Warehousing Value and Growth Rate of Specialized Warehousing and Storage
4.4 Global Warehousing Price Analysis by Type (2015-2020)_x000D_
_x000D_
5 Warehousing Market, by Application_x000D_
5.1 Downstream Market Overview_x000D_
5.2 Global Warehousing Consumption and Market Share by Application (2015-2020)_x000D_
5.3 Global Warehousing Consumption and Growth Rate by Application (2015-2020)_x000D_
5.3.1 Global Warehousing Consumption and Growth Rate of Food and Beverage (2015-2020)
5.3.2 Global Warehousing Consumption and Growth Rate of Retail (2015-2020)
5.3.3 Global Warehousing Consumption and Growth Rate of Chemicals and Petroleum (2015-2020)
5.3.4 Global Warehousing Consumption and Growth Rate of Others (2015-2020)
_x000D_
6 Global Warehousing Market Analysis by Regions_x000D_
6.1 Global Warehousing Sales, Revenue and Market Share by Regions_x000D_
6.1.1 Global Warehousing Sales by Regions (2015-2020)_x000D_
6.1.2 Global Warehousing Revenue by Regions (2015-2020)_x000D_
6.2 North America Warehousing Sales and Growth Rate (2015-2020)_x000D_
6.3 Europe Warehousing Sales and Growth Rate (2015-2020)_x000D_
6.4 Asia-Pacific Warehousing Sales and Growth Rate (2015-2020)_x000D_
6.5 Middle East and Africa Warehousing Sales and Growth Rate (2015-2020)_x000D_
6.6 South America Warehousing Sales and Growth Rate (2015-2020)_x000D_
_x000D_
7 North America Warehousing Market Analysis by Countries_x000D_
7.1 The Influence of COVID-19 on North America Market_x000D_
7.2 North America Warehousing Sales, Revenue and Market Share by Countries_x000D_
7.2.1 North America Warehousing Sales by Countries (2015-2020)_x000D_
7.2.2 North America Warehousing Revenue by Countries (2015-2020)_x000D_
7.3 United States Warehousing Sales and Growth Rate (2015-2020)_x000D_
7.4 Canada Warehousing Sales and Growth Rate (2015-2020)_x000D_
7.5 Mexico Warehousing Sales and Growth Rate (2015-2020)_x000D_
_x000D_
8 Europe Warehousing Market Analysis by Countries_x000D_
8.1 The Influence of COVID-19 on Europe Market_x000D_
8.2 Europe Warehousing Sales, Revenue and Market Share by Countries_x000D_
8.2.1 Europe Warehousing Sales by Countries (2015-2020)_x000D_
8.2.2 Europe Warehousing Revenue by Countries (2015-2020)_x000D_
8.3 Germany Warehousing Sales and Growth Rate (2015-2020)_x000D_
8.4 UK Warehousing Sales and Growth Rate (2015-2020)_x000D_
8.5 France Warehousing Sales and Growth Rate (2015-2020)_x000D_
8.6 Italy Warehousing Sales and Growth Rate (2015-2020)_x000D_
8.7 Spain Warehousing Sales and Growth Rate (2015-2020)_x000D_
8.8 Russia Warehousing Sales and Growth Rate (2015-2020)_x000D_
_x000D_
9 Asia Pacific Warehousing Market Analysis by Countries_x000D_
9.1 The Influence of COVID-19 on Asia Pacific Market_x000D_
9.2 Asia Pacific Warehousing Sales, Revenue and Market Share by Countries_x000D_
9.2.1 Asia Pacific Warehousing Sales by Countries (2015-2020)_x000D_
9.2.2 Asia Pacific Warehousing Revenue by Countries (2015-2020)_x000D_
9.3 China Warehousing Sales and Growth Rate (2015-2020)_x000D_
9.4 Japan Warehousing Sales and Growth Rate (2015-2020)_x000D_
9.5 South Korea Warehousing Sales and Growth Rate (2015-2020)_x000D_
9.6 India Warehousing Sales and Growth Rate (2015-2020)_x000D_
9.7 Southeast Asia Warehousing Sales and Growth Rate (2015-2020)_x000D_
9.8 Australia Warehousing Sales and Growth Rate (2015-2020)_x000D_
_x000D_
10 Middle East and Africa Warehousing Market Analysis by Countries_x000D_
10.1 The Influence of COVID-19 on Middle East and Africa Market_x000D_
10.2 Middle East and Africa Warehousing Sales, Revenue and Market Share by Countries_x000D_
10.2.1 Middle East and Africa Warehousing Sales by Countries (2015-2020)_x000D_
10.2.2 Middle East and Africa Warehousing Revenue by Countries (2015-2020)_x000D_
10.3 Saudi Arabia Warehousing Sales and Growth Rate (2015-2020)_x000D_
10.4 UAE Warehousing Sales and Growth Rate (2015-2020)_x000D_
10.5 Egypt Warehousing Sales and Growth Rate (2015-2020)_x000D_
10.6 Nigeria Warehousing Sales and Growth Rate (2015-2020)_x000D_
10.7 South Africa Warehousing Sales and Growth Rate (2015-2020)_x000D_
_x000D_
11 South America Warehousing Market Analysis by Countries_x000D_
11.1 The Influence of COVID-19 on Middle East and Africa Market_x000D_
11.2 South America Warehousing Sales, Revenue and Market Share by Countries_x000D_
11.2.1 South America Warehousing Sales by Countries (2015-2020)_x000D_
11.2.2 South America Warehousing Revenue by Countries (2015-2020)_x000D_
11.3 Brazil Warehousing Sales and Growth Rate (2015-2020)_x000D_
11.4 Argentina Warehousing Sales and Growth Rate (2015-2020)_x000D_
11.5 Columbia Warehousing Sales and Growth Rate (2015-2020)_x000D_
11.6 Chile Warehousing Sales and Growth Rate (2015-2020)_x000D_
_x000D_
12 Competitive Landscape_x000D_
12.1 CEVA Logistics
12.1.1 CEVA Logistics Basic Information
12.1.2 Warehousing Product Introduction
12.1.3 CEVA Logistics Production, Value, Price, Gross Margin 2015-2020
12.2 Conestoga Cold Storage
12.2.1 Conestoga Cold Storage Basic Information
12.2.2 Warehousing Product Introduction
12.2.3 Conestoga Cold Storage Production, Value, Price, Gross Margin 2015-2020
12.3 Jiangsu Feiliks International Logistics
12.3.1 Jiangsu Feiliks International Logistics Basic Information
12.3.2 Warehousing Product Introduction
12.3.3 Jiangsu Feiliks International Logistics Production, Value, Price, Gross Margin 2015-2020
12.4 Logwin Logistics
12.4.1 Logwin Logistics Basic Information
12.4.2 Warehousing Product Introduction
12.4.3 Logwin Logistics Production, Value, Price, Gross Margin 2015-2020
12.5 Penske Logistics
12.5.1 Penske Logistics Basic Information
12.5.2 Warehousing Product Introduction
12.5.3 Penske Logistics Production, Value, Price, Gross Margin 2015-2020
12.6 Shanghai Hengfu Logistic
12.6.1 Shanghai Hengfu Logistic Basic Information
12.6.2 Warehousing Product Introduction
12.6.3 Shanghai Hengfu Logistic Production, Value, Price, Gross Margin 2015-2020
12.7 Menlo worldwide Logistics
12.7.1 Menlo worldwide Logistics Basic Information
12.7.2 Warehousing Product Introduction
12.7.3 Menlo worldwide Logistics Production, Value, Price, Gross Margin 2015-2020
12.8 Genco
12.8.1 Genco Basic Information
12.8.2 Warehousing Product Introduction
12.8.3 Genco Production, Value, Price, Gross Margin 2015-2020
12.9 Sinotrans &amp; CSC
12.9.1 Sinotrans &amp; CSC Basic Information
12.9.2 Warehousing Product Introduction
12.9.3 Sinotrans &amp; CSC Production, Value, Price, Gross Margin 2015-2020
12.10 Mitsubishi Logistics
12.10.1 Mitsubishi Logistics Basic Information
12.10.2 Warehousing Product Introduction
12.10.3 Mitsubishi Logistics Production, Value, Price, Gross Margin 2015-2020
12.11 CMA Logistics
12.11.1 CMA Logistics Basic Information
12.11.2 Warehousing Product Introduction
12.11.3 CMA Logistics Production, Value, Price, Gross Margin 2015-2020
12.12 China Ocean Shipping Group
12.12.1 China Ocean Shipping Group Basic Information
12.12.2 Warehousing Product Introduction
12.12.3 China Ocean Shipping Group Production, Value, Price, Gross Margin 2015-2020
12.13 Kerry Logistics
12.13.1 Kerry Logistics Basic Information
12.13.2 Warehousing Product Introduction
12.13.3 Kerry Logistics Production, Value, Price, Gross Margin 2015-2020
12.14 Kuehne+Nagel
12.14.1 Kuehne+Nagel Basic Information
12.14.2 Warehousing Product Introduction
12.14.3 Kuehne+Nagel Production, Value, Price, Gross Margin 2015-2020
12.15 DHL
12.15.1 DHL Basic Information
12.15.2 Warehousing Product Introduction
12.15.3 DHL Production, Value, Price, Gross Margin 2015-2020
12.16 Nyk Logistics
12.16.1 Nyk Logistics Basic Information
12.16.2 Warehousing Product Introduction
12.16.3 Nyk Logistics Production, Value, Price, Gross Margin 2015-2020
12.17 Schneider Logistics
12.17.1 Schneider Logistics Basic Information
12.17.2 Warehousing Product Introduction
12.17.3 Schneider Logistics Production, Value, Price, Gross Margin 2015-2020
12.18 APL
12.18.1 APL Basic Information
12.18.2 Warehousing Product Introduction
12.18.3 APL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Warehousing Market Forecast_x000D_
14.1 Global Warehousing Market Value &amp; Volume Forecast, by Type (2020-2025)_x000D_
14.1.1 General Warehousing and Storage Market Value and Volume Forecast (2020-2025)
14.1.2 Refrigerated Warehousing and Storage Market Value and Volume Forecast (2020-2025)
14.1.3 Specialized Warehousing and Storage Market Value and Volume Forecast (2020-2025)
14.2 Global Warehousing Market Value &amp; Volume Forecast, by Application (2020-2025)_x000D_
14.2.1 Food and Beverage Market Value and Volume Forecast (2020-2025)
14.2.2 Retail Market Value and Volume Forecast (2020-2025)
14.2.3 Chemicals and Petroleum Market Value and Volume Forecast (2020-2025)
14.2.4 Others Market Value and Volume Forecast (2020-2025)
14.3 Warehousing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</si>
  <si>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Warehousing_x000D_
Table Product Specification of Warehousing_x000D_
Table Warehousing Key Market Segments_x000D_
Table Key Players Warehousing Covered_x000D_
Figure Global Warehousing Market Size, 2015 – 2025_x000D_
Table Different Types of Warehousing_x000D_
Figure Global Warehousing Value ($) Segment by Type from 2015-2020_x000D_
Figure Global Warehousing Market Share by Types in 2019_x000D_
Table Different Applications of Warehousing_x000D_
Figure Global Warehousing Value ($) Segment by Applications from 2015-2020_x000D_
Figure Global Warehousing Market Share by Applications in 2019_x000D_
Figure Global Warehousing Market Share by Regions in 2019_x000D_
Figure North America Warehousing Production Value ($) and Growth Rate (2015-2020)_x000D_
Figure Europe Warehousing Production Value ($) and Growth Rate (2015-2020)_x000D_
Figure Asia Pacific Warehousing Production Value ($) and Growth Rate (2015-2020)_x000D_
Figure Middle East and Africa Warehousing Production Value ($) and Growth Rate (2015-2020)_x000D_
Figure South America Warehousing Production Value ($) and Growth Rate (2015-2020)_x000D_
Table Global COVID-19 Status and Economic Overview_x000D_
Figure Global COVID-19 Status_x000D_
Figure COVID-19 Comparison of Major Countries_x000D_
Figure Industry Chain Analysis of Warehousing_x000D_
Table Upstream Raw Material Suppliers of Warehousing with Contact Information_x000D_
Table Major Players Headquarters, and Service Area of Warehousing_x000D_
Figure Major Players Production Value Market Share of Warehousing in 2019_x000D_
Table Major Players Warehousing Product Types in 2019_x000D_
Figure Production Process of Warehousing_x000D_
Figure Manufacturing Cost Structure of Warehousing_x000D_
Figure Channel Status of Warehousing_x000D_
Table Major Distributors of Warehousing with Contact Information_x000D_
Table Major Downstream Buyers of Warehousing with Contact Information_x000D_
Table Global Warehousing Value ($) by Type (2015-2020)_x000D_
Table Global Warehousing Value Share by Type (2015-2020)_x000D_
Figure Global Warehousing Value Share by Type (2015-2020)_x000D_
Table Global Warehousing Production by Type (2015-2020)_x000D_
Table Global Warehousing Production Share by Type (2015-2020)_x000D_
Figure Global Warehousing Production Share by Type (2015-2020)_x000D_
Figure Global Warehousing Value ($) and Growth Rate of General Warehousing and Storage (2015-2020)
Figure Global Warehousing Value ($) and Growth Rate of Refrigerated Warehousing and Storage (2015-2020)
Figure Global Warehousing Value ($) and Growth Rate of Specialized Warehousing and Storage (2015-2020)
Figure Global Warehousing Price by Type (2015-2020)_x000D_
Figure Downstream Market Overview_x000D_
Table Global Warehousing Consumption by Application (2015-2020)_x000D_
Table Global Warehousing Consumption Market Share by Application (2015-2020)_x000D_
Figure Global Warehousing Consumption Market Share by Application (2015-2020)_x000D_
Figure Global Warehousing Consumption and Growth Rate of Food and Beverage (2015-2020)
Figure Global Warehousing Consumption and Growth Rate of Retail (2015-2020)
Figure Global Warehousing Consumption and Growth Rate of Chemicals and Petroleum (2015-2020)
Figure Global Warehousing Consumption and Growth Rate of Others (2015-2020)
Figure Global Warehousing Sales and Growth Rate (2015-2020)_x000D_
Figure Global Warehousing Revenue (M USD) and Growth (2015-2020)_x000D_
Table Global Warehousing Sales by Regions (2015-2020)_x000D_
Table Global Warehousing Sales Market Share by Regions (2015-2020)_x000D_
Table Global Warehousing Revenue (M USD) by Regions (2015-2020)_x000D_
Table Global Warehousing Revenue Market Share by Regions (2015-2020)_x000D_
Table Global Warehousing Revenue Market Share by Regions in 2015_x000D_
Table Global Warehousing Revenue Market Share by Regions in 2019_x000D_
Figure North America Warehousing Sales and Growth Rate (2015-2020)_x000D_
Figure Europe Warehousing Sales and Growth Rate (2015-2020)_x000D_
Figure Asia-Pacific Warehousing Sales and Growth Rate (2015-2020)_x000D_
Figure Middle East and Africa Warehousing Sales and Growth Rate (2015-2020)_x000D_
Figure South America Warehousing Sales and Growth Rate (2015-2020)_x000D_
Figure North America COVID-19 Status_x000D_
Figure North America COVID-19 Confirmed Cases Major Distribution_x000D_
Figure North America Warehousing Revenue (M USD) and Growth (2015-2020)_x000D_
Table North America Warehousing Sales by Countries (2015-2020)_x000D_
Table North America Warehousing Sales Market Share by Countries (2015-2020)_x000D_
Table North America Warehousing Revenue (M USD) by Countries (2015-2020)_x000D_
Table North America Warehousing Revenue Market Share by Countries (2015-2020)_x000D_
Figure United States Warehousing Sales and Growth Rate (2015-2020)_x000D_
Figure Canada Warehousing Sales and Growth Rate (2015-2020)_x000D_
Figure Mexico Warehousing Sales and Growth (2015-2020)_x000D_
Figure Europe COVID-19 Status_x000D_
Figure Europe COVID-19 Confirmed Cases Major Distribution_x000D_
Figure Europe Warehousing Revenue (M USD) and Growth (2015-2020)_x000D_
Table Europe Warehousing Sales by Countries (2015-2020)_x000D_
Table Europe Warehousing Sales Market Share by Countries (2015-2020)_x000D_
Table Europe Warehousing Revenue (M USD) by Countries (2015-2020)_x000D_
Table Europe Warehousing Revenue Market Share by Countries (2015-2020)_x000D_
Figure Germany Warehousing Sales and Growth Rate (2015-2020)_x000D_
Figure UK Warehousing Sales and Growth Rate (2015-2020)_x000D_
Figure France Warehousing Sales and Growth (2015-2020)_x000D_
Figure Italy Warehousing Sales and Growth (2015-2020)_x000D_
Figure Spain Warehousing Sales and Growth (2015-2020)_x000D_
Figure Russia Warehousing Sales and Growth (2015-2020)_x000D_
Figure Asia Pacific COVID-19 Status_x000D_
Figure Asia Pacific Warehousing Revenue (M USD) and Growth (2015-2020)_x000D_
Table Asia Pacific Warehousing Sales by Countries (2015-2020)_x000D_
Table Asia Pacific Warehousing Sales Market Share by Countries (2015-2020)_x000D_
Table Asia Pacific Warehousing Revenue (M USD) by Countries (2015-2020)_x000D_
Table Asia Pacific Warehousing Revenue Market Share by Countries (2015-2020)_x000D_
Figure China Warehousing Sales and Growth Rate (2015-2020)_x000D_
Figure Japan Warehousing Sales and Growth Rate (2015-2020)_x000D_
Figure South Korea Warehousing Sales and Growth (2015-2020)_x000D_
Figure India Warehousing Sales and Growth (2015-2020)_x000D_
Figure Southeast Asia Warehousing Sales and Growth (2015-2020)_x000D_
Figure Australia Warehousing Sales and Growth (2015-2020)_x000D_
Figure Middle East Warehousing Revenue (M USD) and Growth (2015-2020)_x000D_
Table Middle East Warehousing Sales by Countries (2015-2020)_x000D_
Table Middle East and Africa Warehousing Sales Market Share by Countries (2015-2020)_x000D_
Table Middle East and Africa Warehousing Revenue (M USD) by Countries (2015-2020)_x000D_
Table Middle East and Africa Warehousing Revenue Market Share by Countries (2015-2020)_x000D_
Figure Saudi Arabia Warehousing Sales and Growth Rate (2015-2020)_x000D_
Figure UAE Warehousing Sales and Growth Rate (2015-2020)_x000D_
Figure Egypt Warehousing Sales and Growth (2015-2020)_x000D_
Figure Nigeria Warehousing Sales and Growth (2015-2020)_x000D_
Figure South Africa Warehousing Sales and Growth (2015-2020)_x000D_
Figure South America Warehousing Revenue (M USD) and Growth (2015-2020)_x000D_
Table South America Warehousing Sales by Countries (2015-2020)_x000D_
Table South America Warehousing Sales Market Share by Countries (2015-2020)_x000D_
Table South America Warehousing Revenue (M USD) by Countries (2015-2020)_x000D_
Table South America Warehousing Revenue Market Share by Countries (2015-2020)_x000D_
Figure Brazil Warehousing Sales and Growth Rate (2015-2020)_x000D_
Figure Argentina Warehousing Sales and Growth Rate (2015-2020)_x000D_
Figure Columbia Warehousing Sales and Growth (2015-2020)_x000D_
Figure Chile Warehousing Sales and Growth (2015-2020)_x000D_
Figure Top 3 Market Share of Warehousing Companies in 2019_x000D_
Figure Top 6 Market Share of Warehousing Companies in 2019_x000D_
Table Major Players Production Value ($) Share (2015-2020)_x000D_
Table CEVA Logistics Profile
Table CEVA Logistics Product Introduction
Figure CEVA Logistics Production and Growth Rate
Figure CEVA Logistics Value ($) Market Share 2015-2020
Table Conestoga Cold Storage Profile
Table Conestoga Cold Storage Product Introduction
Figure Conestoga Cold Storage Production and Growth Rate
Figure Conestoga Cold Storage Value ($) Market Share 2015-2020
Table Jiangsu Feiliks International Logistics Profile
Table Jiangsu Feiliks International Logistics Product Introduction
Figure Jiangsu Feiliks International Logistics Production and Growth Rate
Figure Jiangsu Feiliks International Logistics Value ($) Market Share 2015-2020
Table Logwin Logistics Profile
Table Logwin Logistics Product Introduction
Figure Logwin Logistics Production and Growth Rate
Figure Logwin Logistics Value ($) Market Share 2015-2020
Table Penske Logistics Profile
Table Penske Logistics Product Introduction
Figure Penske Logistics Production and Growth Rate
Figure Penske Logistics Value ($) Market Share 2015-2020
Table Shanghai Hengfu Logistic Profile
Table Shanghai Hengfu Logistic Product Introduction
Figure Shanghai Hengfu Logistic Production and Growth Rate
Figure Shanghai Hengfu Logistic Value ($) Market Share 2015-2020
Table Menlo worldwide Logistics Profile
Table Menlo worldwide Logistics Product Introduction
Figure Menlo worldwide Logistics Production and Growth Rate
Figure Menlo worldwide Logistics Value ($) Market Share 2015-2020
Table Genco Profile
Table Genco Product Introduction
Figure Genco Production and Growth Rate
Figure Genco Value ($) Market Share 2015-2020
Table Sinotrans &amp; CSC Profile
Table Sinotrans &amp; CSC Product Introduction
Figure Sinotrans &amp; CSC Production and Growth Rate
Figure Sinotrans &amp; CSC Value ($) Market Share 2015-2020
Table Mitsubishi Logistics Profile
Table Mitsubishi Logistics Product Introduction
Figure Mitsubishi Logistics Production and Growth Rate
Figure Mitsubishi Logistics Value ($) Market Share 2015-2020
Table CMA Logistics Profile
Table CMA Logistics Product Introduction
Figure CMA Logistics Production and Growth Rate
Figure CMA Logistics Value ($) Market Share 2015-2020
Table China Ocean Shipping Group Profile
Table China Ocean Shipping Group Product Introduction
Figure China Ocean Shipping Group Production and Growth Rate
Figure China Ocean Shipping Group Value ($) Market Share 2015-2020
Table Kerry Logistics Profile
Table Kerry Logistics Product Introduction
Figure Kerry Logistics Production and Growth Rate
Figure Kerry Logistics Value ($) Market Share 2015-2020
Table Kuehne+Nagel Profile
Table Kuehne+Nagel Product Introduction
Figure Kuehne+Nagel Production and Growth Rate
Figure Kuehne+Nagel Value ($) Market Share 2015-2020
Table DHL Profile
Table DHL Product Introduction
Figure DHL Production and Growth Rate
Figure DHL Value ($) Market Share 2015-2020
Table Nyk Logistics Profile
Table Nyk Logistics Product Introduction
Figure Nyk Logistics Production and Growth Rate
Figure Nyk Logistics Value ($) Market Share 2015-2020
Table Schneider Logistics Profile
Table Schneider Logistics Product Introduction
Figure Schneider Logistics Production and Growth Rate
Figure Schneider Logistics Value ($) Market Share 2015-2020
Table APL Profile
Table APL Product Introduction
Figure APL Production and Growth Rate
Figure APL Value ($) Market Share 2015-2020
Table Market Driving Factors of Warehousing_x000D_
Table Merger, Acquisition and New Investment_x000D_
Table Global Warehousing Market Value ($) Forecast, by Type_x000D_
Table Global Warehousing Market Volume Forecast, by Type_x000D_
Figure Global Warehousing Market Value ($) and Growth Rate Forecast of General Warehousing and Storage (2020-2025)
Figure Global Warehousing Market Volume ($) and Growth Rate Forecast of General Warehousing and Storage (2020-2025)
Figure Global Warehousing Market Value ($) and Growth Rate Forecast of Refrigerated Warehousing and Storage (2020-2025)
Figure Global Warehousing Market Volume ($) and Growth Rate Forecast of Refrigerated Warehousing and Storage (2020-2025)
Figure Global Warehousing Market Value ($) and Growth Rate Forecast of Specialized Warehousing and Storage (2020-2025)
Figure Global Warehousing Market Volume ($) and Growth Rate Forecast of Specialized Warehousing and Storage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Retail (2020-2025)
Figure Market Volume and Growth Rate Forecast of Retail (2020-2025)
Figure Market Value ($) and Growth Rate Forecast of Chemicals and Petroleum (2020-2025)
Figure Market Volume and Growth Rate Forecast of Chemicals and Petroleum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</si>
  <si>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Warehousing Industry Market Report Opportunities and Competitive Landscape</t>
  </si>
  <si>
    <t>COVID-19 Outbreak-Global Antiseptics And Disinfectants Industry Market Report-Development Trends, Threats, Opportunities and Competitive Landscape in 2020</t>
  </si>
  <si>
    <t>Antiseptic is the chemical substances that are used to kill the pathogenic microorganism in or on the surface tissue. Antiseptics mainly act by dissolving cell membranes, protein denaturation and cause dehydration of the cells due to evaporation. Disinfectants are chemical substances that are used to kill the pathogenic microorganism in or on the surface of objects. Disinfectants mainly act by disruption of cell membranes and denaturation of proteins and enzymes of the cell._x000D_
The Antiseptics And Disinfectants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Antiseptics And Disinfectants industry. _x000D_
Chapter 3.7 covers the analysis of the impact of COVID-19 from the perspective of the industry chain. _x000D_
In addition, chapters 7-11 consider the impact of COVID-19 on the regional economy._x000D_
_x000D_
&lt;b&gt;The Antiseptics And Disinfectants market can be split based on product types, major applications, and important countries as follows:&lt;/b&gt;_x000D_
_x000D_
&lt;b&gt;Key players in the global Antiseptics And Disinfectants market covered in Chapter 12:&lt;/b&gt;_x000D_
Reckitt Benckiser Group
3M
Metrex
ZEP INC
PAUL HARTMANN AG
Clorox
NOVUS ECO-TECHNOLOGY
Bio-AntiBact Europe GmbH
Kao
KILCO
Ecolab
Unilever
Henkel
DuPont
P&amp;G
BASF
ABC Compounding
SC Johnson &amp; Son
Medical Chemical Corp.
_x000D_
&lt;b&gt;In Chapter 4 and 14.1, on the basis of types, the Antiseptics And Disinfectants market from 2015 to 2025 is primarily split into:&lt;/b&gt;_x000D_
Enzymatic Cleaners
Medical Device Disinfectants
Surface Disinfectants
_x000D_
&lt;b&gt;In Chapter 5 and 14.2, on the basis of applications, the Antiseptics And Disinfectants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</si>
  <si>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Antiseptics And Disinfectants Introduction and Market Overview_x000D_
1.1 Objectives of the Study_x000D_
1.2 Overview of Antiseptics And Disinfectants_x000D_
1.3 Scope of The Study_x000D_
1.3.1 Key Market Segments_x000D_
1.3.2 Players Covered_x000D_
1.3.3 COVID-19's impact on the Antiseptics And Disinfectants industry_x000D_
1.4 Methodology of The Study_x000D_
1.5 Research Data Source_x000D_
_x000D_
2 Executive Summary_x000D_
2.1 Market Overview_x000D_
2.1.1 Global Antiseptics And Disinfectants Market Size, 2015 – 2020_x000D_
2.1.2 Global Antiseptics And Disinfectants Market Size by Type, 2015 – 2020_x000D_
2.1.3 Global Antiseptics And Disinfectants Market Size by Application, 2015 – 2020_x000D_
2.1.4 Global Antiseptics And Disinfectants Market Size by Region, 2015 - 2025_x000D_
2.2 Business Environment Analysis_x000D_
2.2.1 Global COVID-19 Status and Economic Overview_x000D_
2.2.2 Influence of COVID-19 Outbreak on Antiseptics And Disinfectants Industry Development_x000D_
_x000D_
3 Industry Chain Analysis_x000D_
3.1 Upstream Raw Material Suppliers of Antiseptics And Disinfectants Analysis_x000D_
3.2 Major Players of Antiseptics And Disinfectants_x000D_
3.3 Antiseptics And Disinfectants Manufacturing Cost Structure Analysis_x000D_
3.3.1 Production Process Analysis_x000D_
3.3.2 Manufacturing Cost Structure of Antiseptics And Disinfectants_x000D_
3.3.3 Labor Cost of Antiseptics And Disinfectants_x000D_
3.4 Market Distributors of Antiseptics And Disinfectants_x000D_
3.5 Major Downstream Buyers of Antiseptics And Disinfectants Analysis_x000D_
3.6 The Impact of Covid-19 From the Perspective of Industry Chain_x000D_
3.7 Regional Import and Export Controls Will Exist for a Long Time_x000D_
3.8 Continued downward PMI Spreads Globally_x000D_
_x000D_
4 Global Antiseptics And Disinfectants Market, by Type_x000D_
4.1 Global Antiseptics And Disinfectants Value and Market Share by Type (2015-2020)_x000D_
4.2 Global Antiseptics And Disinfectants Production and Market Share by Type (2015-2020)_x000D_
4.3 Global Antiseptics And Disinfectants Value and Growth Rate by Type (2015-2020)_x000D_
4.3.1 Global Antiseptics And Disinfectants Value and Growth Rate of Enzymatic Cleaners
4.3.2 Global Antiseptics And Disinfectants Value and Growth Rate of Medical Device Disinfectants
4.3.3 Global Antiseptics And Disinfectants Value and Growth Rate of Surface Disinfectants
4.4 Global Antiseptics And Disinfectants Price Analysis by Type (2015-2020)_x000D_
_x000D_
5 Antiseptics And Disinfectants Market, by Application_x000D_
5.1 Downstream Market Overview_x000D_
5.2 Global Antiseptics And Disinfectants Consumption and Market Share by Application (2015-2020)_x000D_
5.3 Global Antiseptics And Disinfectants Consumption and Growth Rate by Application (2015-2020)_x000D_
5.3.1 Global Antiseptics And Disinfectants Consumption and Growth Rate of Hospitals (2015-2020)
5.3.2 Global Antiseptics And Disinfectants Consumption and Growth Rate of Clinics (2015-2020)
5.3.3 Global Antiseptics And Disinfectants Consumption and Growth Rate of Others (2015-2020)
_x000D_
6 Global Antiseptics And Disinfectants Market Analysis by Regions_x000D_
6.1 Global Antiseptics And Disinfectants Sales, Revenue and Market Share by Regions_x000D_
6.1.1 Global Antiseptics And Disinfectants Sales by Regions (2015-2020)_x000D_
6.1.2 Global Antiseptics And Disinfectants Revenue by Regions (2015-2020)_x000D_
6.2 North America Antiseptics And Disinfectants Sales and Growth Rate (2015-2020)_x000D_
6.3 Europe Antiseptics And Disinfectants Sales and Growth Rate (2015-2020)_x000D_
6.4 Asia-Pacific Antiseptics And Disinfectants Sales and Growth Rate (2015-2020)_x000D_
6.5 Middle East and Africa Antiseptics And Disinfectants Sales and Growth Rate (2015-2020)_x000D_
6.6 South America Antiseptics And Disinfectants Sales and Growth Rate (2015-2020)_x000D_
_x000D_
7 North America Antiseptics And Disinfectants Market Analysis by Countries_x000D_
7.1 The Influence of COVID-19 on North America Market_x000D_
7.2 North America Antiseptics And Disinfectants Sales, Revenue and Market Share by Countries_x000D_
7.2.1 North America Antiseptics And Disinfectants Sales by Countries (2015-2020)_x000D_
7.2.2 North America Antiseptics And Disinfectants Revenue by Countries (2015-2020)_x000D_
7.3 United States Antiseptics And Disinfectants Sales and Growth Rate (2015-2020)_x000D_
7.4 Canada Antiseptics And Disinfectants Sales and Growth Rate (2015-2020)_x000D_
7.5 Mexico Antiseptics And Disinfectants Sales and Growth Rate (2015-2020)_x000D_
_x000D_
8 Europe Antiseptics And Disinfectants Market Analysis by Countries_x000D_
8.1 The Influence of COVID-19 on Europe Market_x000D_
8.2 Europe Antiseptics And Disinfectants Sales, Revenue and Market Share by Countries_x000D_
8.2.1 Europe Antiseptics And Disinfectants Sales by Countries (2015-2020)_x000D_
8.2.2 Europe Antiseptics And Disinfectants Revenue by Countries (2015-2020)_x000D_
8.3 Germany Antiseptics And Disinfectants Sales and Growth Rate (2015-2020)_x000D_
8.4 UK Antiseptics And Disinfectants Sales and Growth Rate (2015-2020)_x000D_
8.5 France Antiseptics And Disinfectants Sales and Growth Rate (2015-2020)_x000D_
8.6 Italy Antiseptics And Disinfectants Sales and Growth Rate (2015-2020)_x000D_
8.7 Spain Antiseptics And Disinfectants Sales and Growth Rate (2015-2020)_x000D_
8.8 Russia Antiseptics And Disinfectants Sales and Growth Rate (2015-2020)_x000D_
_x000D_
9 Asia Pacific Antiseptics And Disinfectants Market Analysis by Countries_x000D_
9.1 The Influence of COVID-19 on Asia Pacific Market_x000D_
9.2 Asia Pacific Antiseptics And Disinfectants Sales, Revenue and Market Share by Countries_x000D_
9.2.1 Asia Pacific Antiseptics And Disinfectants Sales by Countries (2015-2020)_x000D_
9.2.2 Asia Pacific Antiseptics And Disinfectants Revenue by Countries (2015-2020)_x000D_
9.3 China Antiseptics And Disinfectants Sales and Growth Rate (2015-2020)_x000D_
9.4 Japan Antiseptics And Disinfectants Sales and Growth Rate (2015-2020)_x000D_
9.5 South Korea Antiseptics And Disinfectants Sales and Growth Rate (2015-2020)_x000D_
9.6 India Antiseptics And Disinfectants Sales and Growth Rate (2015-2020)_x000D_
9.7 Southeast Asia Antiseptics And Disinfectants Sales and Growth Rate (2015-2020)_x000D_
9.8 Australia Antiseptics And Disinfectants Sales and Growth Rate (2015-2020)_x000D_
_x000D_
10 Middle East and Africa Antiseptics And Disinfectants Market Analysis by Countries_x000D_
10.1 The Influence of COVID-19 on Middle East and Africa Market_x000D_
10.2 Middle East and Africa Antiseptics And Disinfectants Sales, Revenue and Market Share by Countries_x000D_
10.2.1 Middle East and Africa Antiseptics And Disinfectants Sales by Countries (2015-2020)_x000D_
10.2.2 Middle East and Africa Antiseptics And Disinfectants Revenue by Countries (2015-2020)_x000D_
10.3 Saudi Arabia Antiseptics And Disinfectants Sales and Growth Rate (2015-2020)_x000D_
10.4 UAE Antiseptics And Disinfectants Sales and Growth Rate (2015-2020)_x000D_
10.5 Egypt Antiseptics And Disinfectants Sales and Growth Rate (2015-2020)_x000D_
10.6 Nigeria Antiseptics And Disinfectants Sales and Growth Rate (2015-2020)_x000D_
10.7 South Africa Antiseptics And Disinfectants Sales and Growth Rate (2015-2020)_x000D_
_x000D_
11 South America Antiseptics And Disinfectants Market Analysis by Countries_x000D_
11.1 The Influence of COVID-19 on Middle East and Africa Market_x000D_
11.2 South America Antiseptics And Disinfectants Sales, Revenue and Market Share by Countries_x000D_
11.2.1 South America Antiseptics And Disinfectants Sales by Countries (2015-2020)_x000D_
11.2.2 South America Antiseptics And Disinfectants Revenue by Countries (2015-2020)_x000D_
11.3 Brazil Antiseptics And Disinfectants Sales and Growth Rate (2015-2020)_x000D_
11.4 Argentina Antiseptics And Disinfectants Sales and Growth Rate (2015-2020)_x000D_
11.5 Columbia Antiseptics And Disinfectants Sales and Growth Rate (2015-2020)_x000D_
11.6 Chile Antiseptics And Disinfectants Sales and Growth Rate (2015-2020)_x000D_
_x000D_
12 Competitive Landscape_x000D_
12.1 Reckitt Benckiser Group
12.1.1 Reckitt Benckiser Group Basic Information
12.1.2 Antiseptics And Disinfectants Product Introduction
12.1.3 Reckitt Benckiser Group Production, Value, Price, Gross Margin 2015-2020
12.2 3M
12.2.1 3M Basic Information
12.2.2 Antiseptics And Disinfectants Product Introduction
12.2.3 3M Production, Value, Price, Gross Margin 2015-2020
12.3 Metrex
12.3.1 Metrex Basic Information
12.3.2 Antiseptics And Disinfectants Product Introduction
12.3.3 Metrex Production, Value, Price, Gross Margin 2015-2020
12.4 ZEP INC
12.4.1 ZEP INC Basic Information
12.4.2 Antiseptics And Disinfectants Product Introduction
12.4.3 ZEP INC Production, Value, Price, Gross Margin 2015-2020
12.5 PAUL HARTMANN AG
12.5.1 PAUL HARTMANN AG Basic Information
12.5.2 Antiseptics And Disinfectants Product Introduction
12.5.3 PAUL HARTMANN AG Production, Value, Price, Gross Margin 2015-2020
12.6 Clorox
12.6.1 Clorox Basic Information
12.6.2 Antiseptics And Disinfectants Product Introduction
12.6.3 Clorox Production, Value, Price, Gross Margin 2015-2020
12.7 NOVUS ECO-TECHNOLOGY
12.7.1 NOVUS ECO-TECHNOLOGY Basic Information
12.7.2 Antiseptics And Disinfectants Product Introduction
12.7.3 NOVUS ECO-TECHNOLOGY Production, Value, Price, Gross Margin 2015-2020
12.8 Bio-AntiBact Europe GmbH
12.8.1 Bio-AntiBact Europe GmbH Basic Information
12.8.2 Antiseptics And Disinfectants Product Introduction
12.8.3 Bio-AntiBact Europe GmbH Production, Value, Price, Gross Margin 2015-2020
12.9 Kao
12.9.1 Kao Basic Information
12.9.2 Antiseptics And Disinfectants Product Introduction
12.9.3 Kao Production, Value, Price, Gross Margin 2015-2020
12.10 KILCO
12.10.1 KILCO Basic Information
12.10.2 Antiseptics And Disinfectants Product Introduction
12.10.3 KILCO Production, Value, Price, Gross Margin 2015-2020
12.11 Ecolab
12.11.1 Ecolab Basic Information
12.11.2 Antiseptics And Disinfectants Product Introduction
12.11.3 Ecolab Production, Value, Price, Gross Margin 2015-2020
12.12 Unilever
12.12.1 Unilever Basic Information
12.12.2 Antiseptics And Disinfectants Product Introduction
12.12.3 Unilever Production, Value, Price, Gross Margin 2015-2020
12.13 Henkel
12.13.1 Henkel Basic Information
12.13.2 Antiseptics And Disinfectants Product Introduction
12.13.3 Henkel Production, Value, Price, Gross Margin 2015-2020
12.14 DuPont
12.14.1 DuPont Basic Information
12.14.2 Antiseptics And Disinfectants Product Introduction
12.14.3 DuPont Production, Value, Price, Gross Margin 2015-2020
12.15 P&amp;G
12.15.1 P&amp;G Basic Information
12.15.2 Antiseptics And Disinfectants Product Introduction
12.15.3 P&amp;G Production, Value, Price, Gross Margin 2015-2020
12.16 BASF
12.16.1 BASF Basic Information
12.16.2 Antiseptics And Disinfectants Product Introduction
12.16.3 BASF Production, Value, Price, Gross Margin 2015-2020
12.17 ABC Compounding
12.17.1 ABC Compounding Basic Information
12.17.2 Antiseptics And Disinfectants Product Introduction
12.17.3 ABC Compounding Production, Value, Price, Gross Margin 2015-2020
12.18 SC Johnson &amp; Son
12.18.1 SC Johnson &amp; Son Basic Information
12.18.2 Antiseptics And Disinfectants Product Introduction
12.18.3 SC Johnson &amp; Son Production, Value, Price, Gross Margin 2015-2020
12.19 Medical Chemical Corp.
12.19.1 Medical Chemical Corp. Basic Information
12.19.2 Antiseptics And Disinfectants Product Introduction
12.19.3 Medical Chemical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Antiseptics And Disinfectants Market Forecast_x000D_
14.1 Global Antiseptics And Disinfectants Market Value &amp; Volume Forecast, by Type (2020-2025)_x000D_
14.1.1 Enzymatic Cleaners Market Value and Volume Forecast (2020-2025)
14.1.2 Medical Device Disinfectants Market Value and Volume Forecast (2020-2025)
14.1.3 Surface Disinfectants Market Value and Volume Forecast (2020-2025)
14.2 Global Antiseptics And Disinfectants Market Value &amp; Volume Forecast, by Application (2020-2025)_x000D_
14.2.1 Hospitals Market Value and Volume Forecast (2020-2025)
14.2.2 Clinics Market Value and Volume Forecast (2020-2025)
14.2.3 Others Market Value and Volume Forecast (2020-2025)
14.3 Antiseptics And Disinfectants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</si>
  <si>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Antiseptics And Disinfectants_x000D_
Table Product Specification of Antiseptics And Disinfectants_x000D_
Table Antiseptics And Disinfectants Key Market Segments_x000D_
Table Key Players Antiseptics And Disinfectants Covered_x000D_
Figure Global Antiseptics And Disinfectants Market Size, 2015 – 2025_x000D_
Table Different Types of Antiseptics And Disinfectants_x000D_
Figure Global Antiseptics And Disinfectants Value ($) Segment by Type from 2015-2020_x000D_
Figure Global Antiseptics And Disinfectants Market Share by Types in 2019_x000D_
Table Different Applications of Antiseptics And Disinfectants_x000D_
Figure Global Antiseptics And Disinfectants Value ($) Segment by Applications from 2015-2020_x000D_
Figure Global Antiseptics And Disinfectants Market Share by Applications in 2019_x000D_
Figure Global Antiseptics And Disinfectants Market Share by Regions in 2019_x000D_
Figure North America Antiseptics And Disinfectants Production Value ($) and Growth Rate (2015-2020)_x000D_
Figure Europe Antiseptics And Disinfectants Production Value ($) and Growth Rate (2015-2020)_x000D_
Figure Asia Pacific Antiseptics And Disinfectants Production Value ($) and Growth Rate (2015-2020)_x000D_
Figure Middle East and Africa Antiseptics And Disinfectants Production Value ($) and Growth Rate (2015-2020)_x000D_
Figure South America Antiseptics And Disinfectants Production Value ($) and Growth Rate (2015-2020)_x000D_
Table Global COVID-19 Status and Economic Overview_x000D_
Figure Global COVID-19 Status_x000D_
Figure COVID-19 Comparison of Major Countries_x000D_
Figure Industry Chain Analysis of Antiseptics And Disinfectants_x000D_
Table Upstream Raw Material Suppliers of Antiseptics And Disinfectants with Contact Information_x000D_
Table Major Players Headquarters, and Service Area of Antiseptics And Disinfectants_x000D_
Figure Major Players Production Value Market Share of Antiseptics And Disinfectants in 2019_x000D_
Table Major Players Antiseptics And Disinfectants Product Types in 2019_x000D_
Figure Production Process of Antiseptics And Disinfectants_x000D_
Figure Manufacturing Cost Structure of Antiseptics And Disinfectants_x000D_
Figure Channel Status of Antiseptics And Disinfectants_x000D_
Table Major Distributors of Antiseptics And Disinfectants with Contact Information_x000D_
Table Major Downstream Buyers of Antiseptics And Disinfectants with Contact Information_x000D_
Table Global Antiseptics And Disinfectants Value ($) by Type (2015-2020)_x000D_
Table Global Antiseptics And Disinfectants Value Share by Type (2015-2020)_x000D_
Figure Global Antiseptics And Disinfectants Value Share by Type (2015-2020)_x000D_
Table Global Antiseptics And Disinfectants Production by Type (2015-2020)_x000D_
Table Global Antiseptics And Disinfectants Production Share by Type (2015-2020)_x000D_
Figure Global Antiseptics And Disinfectants Production Share by Type (2015-2020)_x000D_
Figure Global Antiseptics And Disinfectants Value ($) and Growth Rate of Enzymatic Cleaners (2015-2020)
Figure Global Antiseptics And Disinfectants Value ($) and Growth Rate of Medical Device Disinfectants (2015-2020)
Figure Global Antiseptics And Disinfectants Value ($) and Growth Rate of Surface Disinfectants (2015-2020)
Figure Global Antiseptics And Disinfectants Price by Type (2015-2020)_x000D_
Figure Downstream Market Overview_x000D_
Table Global Antiseptics And Disinfectants Consumption by Application (2015-2020)_x000D_
Table Global Antiseptics And Disinfectants Consumption Market Share by Application (2015-2020)_x000D_
Figure Global Antiseptics And Disinfectants Consumption Market Share by Application (2015-2020)_x000D_
Figure Global Antiseptics And Disinfectants Consumption and Growth Rate of Hospitals (2015-2020)
Figure Global Antiseptics And Disinfectants Consumption and Growth Rate of Clinics (2015-2020)
Figure Global Antiseptics And Disinfectants Consumption and Growth Rate of Others (2015-2020)
Figure Global Antiseptics And Disinfectants Sales and Growth Rate (2015-2020)_x000D_
Figure Global Antiseptics And Disinfectants Revenue (M USD) and Growth (2015-2020)_x000D_
Table Global Antiseptics And Disinfectants Sales by Regions (2015-2020)_x000D_
Table Global Antiseptics And Disinfectants Sales Market Share by Regions (2015-2020)_x000D_
Table Global Antiseptics And Disinfectants Revenue (M USD) by Regions (2015-2020)_x000D_
Table Global Antiseptics And Disinfectants Revenue Market Share by Regions (2015-2020)_x000D_
Table Global Antiseptics And Disinfectants Revenue Market Share by Regions in 2015_x000D_
Table Global Antiseptics And Disinfectants Revenue Market Share by Regions in 2019_x000D_
Figure North America Antiseptics And Disinfectants Sales and Growth Rate (2015-2020)_x000D_
Figure Europe Antiseptics And Disinfectants Sales and Growth Rate (2015-2020)_x000D_
Figure Asia-Pacific Antiseptics And Disinfectants Sales and Growth Rate (2015-2020)_x000D_
Figure Middle East and Africa Antiseptics And Disinfectants Sales and Growth Rate (2015-2020)_x000D_
Figure South America Antiseptics And Disinfectants Sales and Growth Rate (2015-2020)_x000D_
Figure North America COVID-19 Status_x000D_
Figure North America COVID-19 Confirmed Cases Major Distribution_x000D_
Figure North America Antiseptics And Disinfectants Revenue (M USD) and Growth (2015-2020)_x000D_
Table North America Antiseptics And Disinfectants Sales by Countries (2015-2020)_x000D_
Table North America Antiseptics And Disinfectants Sales Market Share by Countries (2015-2020)_x000D_
Table North America Antiseptics And Disinfectants Revenue (M USD) by Countries (2015-2020)_x000D_
Table North America Antiseptics And Disinfectants Revenue Market Share by Countries (2015-2020)_x000D_
Figure United States Antiseptics And Disinfectants Sales and Growth Rate (2015-2020)_x000D_
Figure Canada Antiseptics And Disinfectants Sales and Growth Rate (2015-2020)_x000D_
Figure Mexico Antiseptics And Disinfectants Sales and Growth (2015-2020)_x000D_
Figure Europe COVID-19 Status_x000D_
Figure Europe COVID-19 Confirmed Cases Major Distribution_x000D_
Figure Europe Antiseptics And Disinfectants Revenue (M USD) and Growth (2015-2020)_x000D_
Table Europe Antiseptics And Disinfectants Sales by Countries (2015-2020)_x000D_
Table Europe Antiseptics And Disinfectants Sales Market Share by Countries (2015-2020)_x000D_
Table Europe Antiseptics And Disinfectants Revenue (M USD) by Countries (2015-2020)_x000D_
Table Europe Antiseptics And Disinfectants Revenue Market Share by Countries (2015-2020)_x000D_
Figure Germany Antiseptics And Disinfectants Sales and Growth Rate (2015-2020)_x000D_
Figure UK Antiseptics And Disinfectants Sales and Growth Rate (2015-2020)_x000D_
Figure France Antiseptics And Disinfectants Sales and Growth (2015-2020)_x000D_
Figure Italy Antiseptics And Disinfectants Sales and Growth (2015-2020)_x000D_
Figure Spain Antiseptics And Disinfectants Sales and Growth (2015-2020)_x000D_
Figure Russia Antiseptics And Disinfectants Sales and Growth (2015-2020)_x000D_
Figure Asia Pacific COVID-19 Status_x000D_
Figure Asia Pacific Antiseptics And Disinfectants Revenue (M USD) and Growth (2015-2020)_x000D_
Table Asia Pacific Antiseptics And Disinfectants Sales by Countries (2015-2020)_x000D_
Table Asia Pacific Antiseptics And Disinfectants Sales Market Share by Countries (2015-2020)_x000D_
Table Asia Pacific Antiseptics And Disinfectants Revenue (M USD) by Countries (2015-2020)_x000D_
Table Asia Pacific Antiseptics And Disinfectants Revenue Market Share by Countries (2015-2020)_x000D_
Figure China Antiseptics And Disinfectants Sales and Growth Rate (2015-2020)_x000D_
Figure Japan Antiseptics And Disinfectants Sales and Growth Rate (2015-2020)_x000D_
Figure South Korea Antiseptics And Disinfectants Sales and Growth (2015-2020)_x000D_
Figure India Antiseptics And Disinfectants Sales and Growth (2015-2020)_x000D_
Figure Southeast Asia Antiseptics And Disinfectants Sales and Growth (2015-2020)_x000D_
Figure Australia Antiseptics And Disinfectants Sales and Growth (2015-2020)_x000D_
Figure Middle East Antiseptics And Disinfectants Revenue (M USD) and Growth (2015-2020)_x000D_
Table Middle East Antiseptics And Disinfectants Sales by Countries (2015-2020)_x000D_
Table Middle East and Africa Antiseptics And Disinfectants Sales Market Share by Countries (2015-2020)_x000D_
Table Middle East and Africa Antiseptics And Disinfectants Revenue (M USD) by Countries (2015-2020)_x000D_
Table Middle East and Africa Antiseptics And Disinfectants Revenue Market Share by Countries (2015-2020)_x000D_
Figure Saudi Arabia Antiseptics And Disinfectants Sales and Growth Rate (2015-2020)_x000D_
Figure UAE Antiseptics And Disinfectants Sales and Growth Rate (2015-2020)_x000D_
Figure Egypt Antiseptics And Disinfectants Sales and Growth (2015-2020)_x000D_
Figure Nigeria Antiseptics And Disinfectants Sales and Growth (2015-2020)_x000D_
Figure South Africa Antiseptics And Disinfectants Sales and Growth (2015-2020)_x000D_
Figure South America Antiseptics And Disinfectants Revenue (M USD) and Growth (2015-2020)_x000D_
Table South America Antiseptics And Disinfectants Sales by Countries (2015-2020)_x000D_
Table South America Antiseptics And Disinfectants Sales Market Share by Countries (2015-2020)_x000D_
Table South America Antiseptics And Disinfectants Revenue (M USD) by Countries (2015-2020)_x000D_
Table South America Antiseptics And Disinfectants Revenue Market Share by Countries (2015-2020)_x000D_
Figure Brazil Antiseptics And Disinfectants Sales and Growth Rate (2015-2020)_x000D_
Figure Argentina Antiseptics And Disinfectants Sales and Growth Rate (2015-2020)_x000D_
Figure Columbia Antiseptics And Disinfectants Sales and Growth (2015-2020)_x000D_
Figure Chile Antiseptics And Disinfectants Sales and Growth (2015-2020)_x000D_
Figure Top 3 Market Share of Antiseptics And Disinfectants Companies in 2019_x000D_
Figure Top 6 Market Share of Antiseptics And Disinfectants Companies in 2019_x000D_
Table Major Players Production Value ($) Share (2015-2020)_x000D_
Table Reckitt Benckiser Group Profile
Table Reckitt Benckiser Group Product Introduction
Figure Reckitt Benckiser Group Production and Growth Rate
Figure Reckitt Benckiser Group Value ($) Market Share 2015-2020
Table 3M Profile
Table 3M Product Introduction
Figure 3M Production and Growth Rate
Figure 3M Value ($) Market Share 2015-2020
Table Metrex Profile
Table Metrex Product Introduction
Figure Metrex Production and Growth Rate
Figure Metrex Value ($) Market Share 2015-2020
Table ZEP INC Profile
Table ZEP INC Product Introduction
Figure ZEP INC Production and Growth Rate
Figure ZEP INC Value ($) Market Share 2015-2020
Table PAUL HARTMANN AG Profile
Table PAUL HARTMANN AG Product Introduction
Figure PAUL HARTMANN AG Production and Growth Rate
Figure PAUL HARTMANN AG Value ($) Market Share 2015-2020
Table Clorox Profile
Table Clorox Product Introduction
Figure Clorox Production and Growth Rate
Figure Clorox Value ($) Market Share 2015-2020
Table NOVUS ECO-TECHNOLOGY Profile
Table NOVUS ECO-TECHNOLOGY Product Introduction
Figure NOVUS ECO-TECHNOLOGY Production and Growth Rate
Figure NOVUS ECO-TECHNOLOGY Value ($) Market Share 2015-2020
Table Bio-AntiBact Europe GmbH Profile
Table Bio-AntiBact Europe GmbH Product Introduction
Figure Bio-AntiBact Europe GmbH Production and Growth Rate
Figure Bio-AntiBact Europe GmbH Value ($) Market Share 2015-2020
Table Kao Profile
Table Kao Product Introduction
Figure Kao Production and Growth Rate
Figure Kao Value ($) Market Share 2015-2020
Table KILCO Profile
Table KILCO Product Introduction
Figure KILCO Production and Growth Rate
Figure KILCO Value ($) Market Share 2015-2020
Table Ecolab Profile
Table Ecolab Product Introduction
Figure Ecolab Production and Growth Rate
Figure Ecolab Value ($) Market Share 2015-2020
Table Unilever Profile
Table Unilever Product Introduction
Figure Unilever Production and Growth Rate
Figure Unilever Value ($) Market Share 2015-2020
Table Henkel Profile
Table Henkel Product Introduction
Figure Henkel Production and Growth Rate
Figure Henkel Value ($) Market Share 2015-2020
Table DuPont Profile
Table DuPont Product Introduction
Figure DuPont Production and Growth Rate
Figure DuPont Value ($) Market Share 2015-2020
Table P&amp;G Profile
Table P&amp;G Product Introduction
Figure P&amp;G Production and Growth Rate
Figure P&amp;G Value ($) Market Share 2015-2020
Table BASF Profile
Table BASF Product Introduction
Figure BASF Production and Growth Rate
Figure BASF Value ($) Market Share 2015-2020
Table ABC Compounding Profile
Table ABC Compounding Product Introduction
Figure ABC Compounding Production and Growth Rate
Figure ABC Compounding Value ($) Market Share 2015-2020
Table SC Johnson &amp; Son Profile
Table SC Johnson &amp; Son Product Introduction
Figure SC Johnson &amp; Son Production and Growth Rate
Figure SC Johnson &amp; Son Value ($) Market Share 2015-2020
Table Medical Chemical Corp. Profile
Table Medical Chemical Corp. Product Introduction
Figure Medical Chemical Corp. Production and Growth Rate
Figure Medical Chemical Corp. Value ($) Market Share 2015-2020
Table Market Driving Factors of Antiseptics And Disinfectants_x000D_
Table Merger, Acquisition and New Investment_x000D_
Table Global Antiseptics And Disinfectants Market Value ($) Forecast, by Type_x000D_
Table Global Antiseptics And Disinfectants Market Volume Forecast, by Type_x000D_
Figure Global Antiseptics And Disinfectants Market Value ($) and Growth Rate Forecast of Enzymatic Cleaners (2020-2025)
Figure Global Antiseptics And Disinfectants Market Volume ($) and Growth Rate Forecast of Enzymatic Cleaners (2020-2025)
Figure Global Antiseptics And Disinfectants Market Value ($) and Growth Rate Forecast of Medical Device Disinfectants (2020-2025)
Figure Global Antiseptics And Disinfectants Market Volume ($) and Growth Rate Forecast of Medical Device Disinfectants (2020-2025)
Figure Global Antiseptics And Disinfectants Market Value ($) and Growth Rate Forecast of Surface Disinfectants (2020-2025)
Figure Global Antiseptics And Disinfectants Market Volume ($) and Growth Rate Forecast of Surface Disinfectants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</si>
  <si>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Antiseptics And Disinfectants Industry Market Report Opportunities and Competitive Landscape</t>
  </si>
  <si>
    <t>COVID-19 Outbreak-Global Thermal Interface Portion Of Heat Sink Industry Market Report-Development Trends, Threats, Opportunities and Competitive Landscape in 2020</t>
  </si>
  <si>
    <t>_x000D_
The Thermal Interface Portion Of Heat Sink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Interface Portion Of Heat Sink industry. _x000D_
Chapter 3.7 covers the analysis of the impact of COVID-19 from the perspective of the industry chain. _x000D_
In addition, chapters 7-11 consider the impact of COVID-19 on the regional economy._x000D_
_x000D_
&lt;b&gt;The Thermal Interface Portion Of Heat Sink market can be split based on product types, major applications, and important countries as follows:&lt;/b&gt;_x000D_
_x000D_
&lt;b&gt;Key players in the global Thermal Interface Portion Of Heat Sink market covered in Chapter 12:&lt;/b&gt;_x000D_
Parker Chomerics
Henkel
LairdTech
Arctic Silver
Akasa Thermal Solution
Zalman Tech
Shin-Etsu Cmemical
Ametek Specialty Metal Products
Aavid Thermalloy
Wakefield-Vette
AOS Thermal Compounds
Honeywell International
Indium Corporation
Dow Corning
3M
Enerdyne Solutions
Stockwell Elastomerics
Ai Technology
Lord Corporation
Master Bond
Momentive
_x000D_
&lt;b&gt;In Chapter 4 and 14.1, on the basis of types, the Thermal Interface Portion Of Heat Sink market from 2015 to 2025 is primarily split into:&lt;/b&gt;_x000D_
Polymer-based TIM
PC(phase change) TIM
Metal-based TIM
_x000D_
&lt;b&gt;In Chapter 5 and 14.2, on the basis of applications, the Thermal Interface Portion Of Heat Sink market from 2015 to 2025 covers:&lt;/b&gt;_x000D_
Heat sink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</si>
  <si>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Interface Portion Of Heat Sink Introduction and Market Overview_x000D_
1.1 Objectives of the Study_x000D_
1.2 Overview of Thermal Interface Portion Of Heat Sink_x000D_
1.3 Scope of The Study_x000D_
1.3.1 Key Market Segments_x000D_
1.3.2 Players Covered_x000D_
1.3.3 COVID-19's impact on the Thermal Interface Portion Of Heat Sink industry_x000D_
1.4 Methodology of The Study_x000D_
1.5 Research Data Source_x000D_
_x000D_
2 Executive Summary_x000D_
2.1 Market Overview_x000D_
2.1.1 Global Thermal Interface Portion Of Heat Sink Market Size, 2015 – 2020_x000D_
2.1.2 Global Thermal Interface Portion Of Heat Sink Market Size by Type, 2015 – 2020_x000D_
2.1.3 Global Thermal Interface Portion Of Heat Sink Market Size by Application, 2015 – 2020_x000D_
2.1.4 Global Thermal Interface Portion Of Heat Sink Market Size by Region, 2015 - 2025_x000D_
2.2 Business Environment Analysis_x000D_
2.2.1 Global COVID-19 Status and Economic Overview_x000D_
2.2.2 Influence of COVID-19 Outbreak on Thermal Interface Portion Of Heat Sink Industry Development_x000D_
_x000D_
3 Industry Chain Analysis_x000D_
3.1 Upstream Raw Material Suppliers of Thermal Interface Portion Of Heat Sink Analysis_x000D_
3.2 Major Players of Thermal Interface Portion Of Heat Sink_x000D_
3.3 Thermal Interface Portion Of Heat Sink Manufacturing Cost Structure Analysis_x000D_
3.3.1 Production Process Analysis_x000D_
3.3.2 Manufacturing Cost Structure of Thermal Interface Portion Of Heat Sink_x000D_
3.3.3 Labor Cost of Thermal Interface Portion Of Heat Sink_x000D_
3.4 Market Distributors of Thermal Interface Portion Of Heat Sink_x000D_
3.5 Major Downstream Buyers of Thermal Interface Portion Of Heat Sink Analysis_x000D_
3.6 The Impact of Covid-19 From the Perspective of Industry Chain_x000D_
3.7 Regional Import and Export Controls Will Exist for a Long Time_x000D_
3.8 Continued downward PMI Spreads Globally_x000D_
_x000D_
4 Global Thermal Interface Portion Of Heat Sink Market, by Type_x000D_
4.1 Global Thermal Interface Portion Of Heat Sink Value and Market Share by Type (2015-2020)_x000D_
4.2 Global Thermal Interface Portion Of Heat Sink Production and Market Share by Type (2015-2020)_x000D_
4.3 Global Thermal Interface Portion Of Heat Sink Value and Growth Rate by Type (2015-2020)_x000D_
4.3.1 Global Thermal Interface Portion Of Heat Sink Value and Growth Rate of Polymer-based TIM
4.3.2 Global Thermal Interface Portion Of Heat Sink Value and Growth Rate of PC(phase change) TIM
4.3.3 Global Thermal Interface Portion Of Heat Sink Value and Growth Rate of Metal-based TIM
4.4 Global Thermal Interface Portion Of Heat Sink Price Analysis by Type (2015-2020)_x000D_
_x000D_
5 Thermal Interface Portion Of Heat Sink Market, by Application_x000D_
5.1 Downstream Market Overview_x000D_
5.2 Global Thermal Interface Portion Of Heat Sink Consumption and Market Share by Application (2015-2020)_x000D_
5.3 Global Thermal Interface Portion Of Heat Sink Consumption and Growth Rate by Application (2015-2020)_x000D_
5.3.1 Global Thermal Interface Portion Of Heat Sink Consumption and Growth Rate of Heat sink (2015-2020)
5.3.2 Global Thermal Interface Portion Of Heat Sink Consumption and Growth Rate of Others (2015-2020)
_x000D_
6 Global Thermal Interface Portion Of Heat Sink Market Analysis by Regions_x000D_
6.1 Global Thermal Interface Portion Of Heat Sink Sales, Revenue and Market Share by Regions_x000D_
6.1.1 Global Thermal Interface Portion Of Heat Sink Sales by Regions (2015-2020)_x000D_
6.1.2 Global Thermal Interface Portion Of Heat Sink Revenue by Regions (2015-2020)_x000D_
6.2 North America Thermal Interface Portion Of Heat Sink Sales and Growth Rate (2015-2020)_x000D_
6.3 Europe Thermal Interface Portion Of Heat Sink Sales and Growth Rate (2015-2020)_x000D_
6.4 Asia-Pacific Thermal Interface Portion Of Heat Sink Sales and Growth Rate (2015-2020)_x000D_
6.5 Middle East and Africa Thermal Interface Portion Of Heat Sink Sales and Growth Rate (2015-2020)_x000D_
6.6 South America Thermal Interface Portion Of Heat Sink Sales and Growth Rate (2015-2020)_x000D_
_x000D_
7 North America Thermal Interface Portion Of Heat Sink Market Analysis by Countries_x000D_
7.1 The Influence of COVID-19 on North America Market_x000D_
7.2 North America Thermal Interface Portion Of Heat Sink Sales, Revenue and Market Share by Countries_x000D_
7.2.1 North America Thermal Interface Portion Of Heat Sink Sales by Countries (2015-2020)_x000D_
7.2.2 North America Thermal Interface Portion Of Heat Sink Revenue by Countries (2015-2020)_x000D_
7.3 United States Thermal Interface Portion Of Heat Sink Sales and Growth Rate (2015-2020)_x000D_
7.4 Canada Thermal Interface Portion Of Heat Sink Sales and Growth Rate (2015-2020)_x000D_
7.5 Mexico Thermal Interface Portion Of Heat Sink Sales and Growth Rate (2015-2020)_x000D_
_x000D_
8 Europe Thermal Interface Portion Of Heat Sink Market Analysis by Countries_x000D_
8.1 The Influence of COVID-19 on Europe Market_x000D_
8.2 Europe Thermal Interface Portion Of Heat Sink Sales, Revenue and Market Share by Countries_x000D_
8.2.1 Europe Thermal Interface Portion Of Heat Sink Sales by Countries (2015-2020)_x000D_
8.2.2 Europe Thermal Interface Portion Of Heat Sink Revenue by Countries (2015-2020)_x000D_
8.3 Germany Thermal Interface Portion Of Heat Sink Sales and Growth Rate (2015-2020)_x000D_
8.4 UK Thermal Interface Portion Of Heat Sink Sales and Growth Rate (2015-2020)_x000D_
8.5 France Thermal Interface Portion Of Heat Sink Sales and Growth Rate (2015-2020)_x000D_
8.6 Italy Thermal Interface Portion Of Heat Sink Sales and Growth Rate (2015-2020)_x000D_
8.7 Spain Thermal Interface Portion Of Heat Sink Sales and Growth Rate (2015-2020)_x000D_
8.8 Russia Thermal Interface Portion Of Heat Sink Sales and Growth Rate (2015-2020)_x000D_
_x000D_
9 Asia Pacific Thermal Interface Portion Of Heat Sink Market Analysis by Countries_x000D_
9.1 The Influence of COVID-19 on Asia Pacific Market_x000D_
9.2 Asia Pacific Thermal Interface Portion Of Heat Sink Sales, Revenue and Market Share by Countries_x000D_
9.2.1 Asia Pacific Thermal Interface Portion Of Heat Sink Sales by Countries (2015-2020)_x000D_
9.2.2 Asia Pacific Thermal Interface Portion Of Heat Sink Revenue by Countries (2015-2020)_x000D_
9.3 China Thermal Interface Portion Of Heat Sink Sales and Growth Rate (2015-2020)_x000D_
9.4 Japan Thermal Interface Portion Of Heat Sink Sales and Growth Rate (2015-2020)_x000D_
9.5 South Korea Thermal Interface Portion Of Heat Sink Sales and Growth Rate (2015-2020)_x000D_
9.6 India Thermal Interface Portion Of Heat Sink Sales and Growth Rate (2015-2020)_x000D_
9.7 Southeast Asia Thermal Interface Portion Of Heat Sink Sales and Growth Rate (2015-2020)_x000D_
9.8 Australia Thermal Interface Portion Of Heat Sink Sales and Growth Rate (2015-2020)_x000D_
_x000D_
10 Middle East and Africa Thermal Interface Portion Of Heat Sink Market Analysis by Countries_x000D_
10.1 The Influence of COVID-19 on Middle East and Africa Market_x000D_
10.2 Middle East and Africa Thermal Interface Portion Of Heat Sink Sales, Revenue and Market Share by Countries_x000D_
10.2.1 Middle East and Africa Thermal Interface Portion Of Heat Sink Sales by Countries (2015-2020)_x000D_
10.2.2 Middle East and Africa Thermal Interface Portion Of Heat Sink Revenue by Countries (2015-2020)_x000D_
10.3 Saudi Arabia Thermal Interface Portion Of Heat Sink Sales and Growth Rate (2015-2020)_x000D_
10.4 UAE Thermal Interface Portion Of Heat Sink Sales and Growth Rate (2015-2020)_x000D_
10.5 Egypt Thermal Interface Portion Of Heat Sink Sales and Growth Rate (2015-2020)_x000D_
10.6 Nigeria Thermal Interface Portion Of Heat Sink Sales and Growth Rate (2015-2020)_x000D_
10.7 South Africa Thermal Interface Portion Of Heat Sink Sales and Growth Rate (2015-2020)_x000D_
_x000D_
11 South America Thermal Interface Portion Of Heat Sink Market Analysis by Countries_x000D_
11.1 The Influence of COVID-19 on Middle East and Africa Market_x000D_
11.2 South America Thermal Interface Portion Of Heat Sink Sales, Revenue and Market Share by Countries_x000D_
11.2.1 South America Thermal Interface Portion Of Heat Sink Sales by Countries (2015-2020)_x000D_
11.2.2 South America Thermal Interface Portion Of Heat Sink Revenue by Countries (2015-2020)_x000D_
11.3 Brazil Thermal Interface Portion Of Heat Sink Sales and Growth Rate (2015-2020)_x000D_
11.4 Argentina Thermal Interface Portion Of Heat Sink Sales and Growth Rate (2015-2020)_x000D_
11.5 Columbia Thermal Interface Portion Of Heat Sink Sales and Growth Rate (2015-2020)_x000D_
11.6 Chile Thermal Interface Portion Of Heat Sink Sales and Growth Rate (2015-2020)_x000D_
_x000D_
12 Competitive Landscape_x000D_
12.1 Parker Chomerics
12.1.1 Parker Chomerics Basic Information
12.1.2 Thermal Interface Portion Of Heat Sink Product Introduction
12.1.3 Parker Chomerics Production, Value, Price, Gross Margin 2015-2020
12.2 Henkel
12.2.1 Henkel Basic Information
12.2.2 Thermal Interface Portion Of Heat Sink Product Introduction
12.2.3 Henkel Production, Value, Price, Gross Margin 2015-2020
12.3 LairdTech
12.3.1 LairdTech Basic Information
12.3.2 Thermal Interface Portion Of Heat Sink Product Introduction
12.3.3 LairdTech Production, Value, Price, Gross Margin 2015-2020
12.4 Arctic Silver
12.4.1 Arctic Silver Basic Information
12.4.2 Thermal Interface Portion Of Heat Sink Product Introduction
12.4.3 Arctic Silver Production, Value, Price, Gross Margin 2015-2020
12.5 Akasa Thermal Solution
12.5.1 Akasa Thermal Solution Basic Information
12.5.2 Thermal Interface Portion Of Heat Sink Product Introduction
12.5.3 Akasa Thermal Solution Production, Value, Price, Gross Margin 2015-2020
12.6 Zalman Tech
12.6.1 Zalman Tech Basic Information
12.6.2 Thermal Interface Portion Of Heat Sink Product Introduction
12.6.3 Zalman Tech Production, Value, Price, Gross Margin 2015-2020
12.7 Shin-Etsu Cmemical
12.7.1 Shin-Etsu Cmemical Basic Information
12.7.2 Thermal Interface Portion Of Heat Sink Product Introduction
12.7.3 Shin-Etsu Cmemical Production, Value, Price, Gross Margin 2015-2020
12.8 Ametek Specialty Metal Products
12.8.1 Ametek Specialty Metal Products Basic Information
12.8.2 Thermal Interface Portion Of Heat Sink Product Introduction
12.8.3 Ametek Specialty Metal Products Production, Value, Price, Gross Margin 2015-2020
12.9 Aavid Thermalloy
12.9.1 Aavid Thermalloy Basic Information
12.9.2 Thermal Interface Portion Of Heat Sink Product Introduction
12.9.3 Aavid Thermalloy Production, Value, Price, Gross Margin 2015-2020
12.10 Wakefield-Vette
12.10.1 Wakefield-Vette Basic Information
12.10.2 Thermal Interface Portion Of Heat Sink Product Introduction
12.10.3 Wakefield-Vette Production, Value, Price, Gross Margin 2015-2020
12.11 AOS Thermal Compounds
12.11.1 AOS Thermal Compounds Basic Information
12.11.2 Thermal Interface Portion Of Heat Sink Product Introduction
12.11.3 AOS Thermal Compounds Production, Value, Price, Gross Margin 2015-2020
12.12 Honeywell International
12.12.1 Honeywell International Basic Information
12.12.2 Thermal Interface Portion Of Heat Sink Product Introduction
12.12.3 Honeywell International Production, Value, Price, Gross Margin 2015-2020
12.13 Indium Corporation
12.13.1 Indium Corporation Basic Information
12.13.2 Thermal Interface Portion Of Heat Sink Product Introduction
12.13.3 Indium Corporation Production, Value, Price, Gross Margin 2015-2020
12.14 Dow Corning
12.14.1 Dow Corning Basic Information
12.14.2 Thermal Interface Portion Of Heat Sink Product Introduction
12.14.3 Dow Corning Production, Value, Price, Gross Margin 2015-2020
12.15 3M
12.15.1 3M Basic Information
12.15.2 Thermal Interface Portion Of Heat Sink Product Introduction
12.15.3 3M Production, Value, Price, Gross Margin 2015-2020
12.16 Enerdyne Solutions
12.16.1 Enerdyne Solutions Basic Information
12.16.2 Thermal Interface Portion Of Heat Sink Product Introduction
12.16.3 Enerdyne Solutions Production, Value, Price, Gross Margin 2015-2020
12.17 Stockwell Elastomerics
12.17.1 Stockwell Elastomerics Basic Information
12.17.2 Thermal Interface Portion Of Heat Sink Product Introduction
12.17.3 Stockwell Elastomerics Production, Value, Price, Gross Margin 2015-2020
12.18 Ai Technology
12.18.1 Ai Technology Basic Information
12.18.2 Thermal Interface Portion Of Heat Sink Product Introduction
12.18.3 Ai Technology Production, Value, Price, Gross Margin 2015-2020
12.19 Lord Corporation
12.19.1 Lord Corporation Basic Information
12.19.2 Thermal Interface Portion Of Heat Sink Product Introduction
12.19.3 Lord Corporation Production, Value, Price, Gross Margin 2015-2020
12.20 Master Bond
12.20.1 Master Bond Basic Information
12.20.2 Thermal Interface Portion Of Heat Sink Product Introduction
12.20.3 Master Bond Production, Value, Price, Gross Margin 2015-2020
12.21 Momentive
12.21.1 Momentive Basic Information
12.21.2 Thermal Interface Portion Of Heat Sink Product Introduction
12.21.3 Momentive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Interface Portion Of Heat Sink Market Forecast_x000D_
14.1 Global Thermal Interface Portion Of Heat Sink Market Value &amp; Volume Forecast, by Type (2020-2025)_x000D_
14.1.1 Polymer-based TIM Market Value and Volume Forecast (2020-2025)
14.1.2 PC(phase change) TIM Market Value and Volume Forecast (2020-2025)
14.1.3 Metal-based TIM Market Value and Volume Forecast (2020-2025)
14.2 Global Thermal Interface Portion Of Heat Sink Market Value &amp; Volume Forecast, by Application (2020-2025)_x000D_
14.2.1 Heat sink Market Value and Volume Forecast (2020-2025)
14.2.2 Others Market Value and Volume Forecast (2020-2025)
14.3 Thermal Interface Portion Of Heat Sink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</si>
  <si>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Interface Portion Of Heat Sink_x000D_
Table Product Specification of Thermal Interface Portion Of Heat Sink_x000D_
Table Thermal Interface Portion Of Heat Sink Key Market Segments_x000D_
Table Key Players Thermal Interface Portion Of Heat Sink Covered_x000D_
Figure Global Thermal Interface Portion Of Heat Sink Market Size, 2015 – 2025_x000D_
Table Different Types of Thermal Interface Portion Of Heat Sink_x000D_
Figure Global Thermal Interface Portion Of Heat Sink Value ($) Segment by Type from 2015-2020_x000D_
Figure Global Thermal Interface Portion Of Heat Sink Market Share by Types in 2019_x000D_
Table Different Applications of Thermal Interface Portion Of Heat Sink_x000D_
Figure Global Thermal Interface Portion Of Heat Sink Value ($) Segment by Applications from 2015-2020_x000D_
Figure Global Thermal Interface Portion Of Heat Sink Market Share by Applications in 2019_x000D_
Figure Global Thermal Interface Portion Of Heat Sink Market Share by Regions in 2019_x000D_
Figure North America Thermal Interface Portion Of Heat Sink Production Value ($) and Growth Rate (2015-2020)_x000D_
Figure Europe Thermal Interface Portion Of Heat Sink Production Value ($) and Growth Rate (2015-2020)_x000D_
Figure Asia Pacific Thermal Interface Portion Of Heat Sink Production Value ($) and Growth Rate (2015-2020)_x000D_
Figure Middle East and Africa Thermal Interface Portion Of Heat Sink Production Value ($) and Growth Rate (2015-2020)_x000D_
Figure South America Thermal Interface Portion Of Heat Sink Production Value ($) and Growth Rate (2015-2020)_x000D_
Table Global COVID-19 Status and Economic Overview_x000D_
Figure Global COVID-19 Status_x000D_
Figure COVID-19 Comparison of Major Countries_x000D_
Figure Industry Chain Analysis of Thermal Interface Portion Of Heat Sink_x000D_
Table Upstream Raw Material Suppliers of Thermal Interface Portion Of Heat Sink with Contact Information_x000D_
Table Major Players Headquarters, and Service Area of Thermal Interface Portion Of Heat Sink_x000D_
Figure Major Players Production Value Market Share of Thermal Interface Portion Of Heat Sink in 2019_x000D_
Table Major Players Thermal Interface Portion Of Heat Sink Product Types in 2019_x000D_
Figure Production Process of Thermal Interface Portion Of Heat Sink_x000D_
Figure Manufacturing Cost Structure of Thermal Interface Portion Of Heat Sink_x000D_
Figure Channel Status of Thermal Interface Portion Of Heat Sink_x000D_
Table Major Distributors of Thermal Interface Portion Of Heat Sink with Contact Information_x000D_
Table Major Downstream Buyers of Thermal Interface Portion Of Heat Sink with Contact Information_x000D_
Table Global Thermal Interface Portion Of Heat Sink Value ($) by Type (2015-2020)_x000D_
Table Global Thermal Interface Portion Of Heat Sink Value Share by Type (2015-2020)_x000D_
Figure Global Thermal Interface Portion Of Heat Sink Value Share by Type (2015-2020)_x000D_
Table Global Thermal Interface Portion Of Heat Sink Production by Type (2015-2020)_x000D_
Table Global Thermal Interface Portion Of Heat Sink Production Share by Type (2015-2020)_x000D_
Figure Global Thermal Interface Portion Of Heat Sink Production Share by Type (2015-2020)_x000D_
Figure Global Thermal Interface Portion Of Heat Sink Value ($) and Growth Rate of Polymer-based TIM (2015-2020)
Figure Global Thermal Interface Portion Of Heat Sink Value ($) and Growth Rate of PC(phase change) TIM (2015-2020)
Figure Global Thermal Interface Portion Of Heat Sink Value ($) and Growth Rate of Metal-based TIM (2015-2020)
Figure Global Thermal Interface Portion Of Heat Sink Price by Type (2015-2020)_x000D_
Figure Downstream Market Overview_x000D_
Table Global Thermal Interface Portion Of Heat Sink Consumption by Application (2015-2020)_x000D_
Table Global Thermal Interface Portion Of Heat Sink Consumption Market Share by Application (2015-2020)_x000D_
Figure Global Thermal Interface Portion Of Heat Sink Consumption Market Share by Application (2015-2020)_x000D_
Figure Global Thermal Interface Portion Of Heat Sink Consumption and Growth Rate of Heat sink (2015-2020)
Figure Global Thermal Interface Portion Of Heat Sink Consumption and Growth Rate of Others (2015-2020)
Figure Global Thermal Interface Portion Of Heat Sink Sales and Growth Rate (2015-2020)_x000D_
Figure Global Thermal Interface Portion Of Heat Sink Revenue (M USD) and Growth (2015-2020)_x000D_
Table Global Thermal Interface Portion Of Heat Sink Sales by Regions (2015-2020)_x000D_
Table Global Thermal Interface Portion Of Heat Sink Sales Market Share by Regions (2015-2020)_x000D_
Table Global Thermal Interface Portion Of Heat Sink Revenue (M USD) by Regions (2015-2020)_x000D_
Table Global Thermal Interface Portion Of Heat Sink Revenue Market Share by Regions (2015-2020)_x000D_
Table Global Thermal Interface Portion Of Heat Sink Revenue Market Share by Regions in 2015_x000D_
Table Global Thermal Interface Portion Of Heat Sink Revenue Market Share by Regions in 2019_x000D_
Figure North America Thermal Interface Portion Of Heat Sink Sales and Growth Rate (2015-2020)_x000D_
Figure Europe Thermal Interface Portion Of Heat Sink Sales and Growth Rate (2015-2020)_x000D_
Figure Asia-Pacific Thermal Interface Portion Of Heat Sink Sales and Growth Rate (2015-2020)_x000D_
Figure Middle East and Africa Thermal Interface Portion Of Heat Sink Sales and Growth Rate (2015-2020)_x000D_
Figure South America Thermal Interface Portion Of Heat Sink Sales and Growth Rate (2015-2020)_x000D_
Figure North America COVID-19 Status_x000D_
Figure North America COVID-19 Confirmed Cases Major Distribution_x000D_
Figure North America Thermal Interface Portion Of Heat Sink Revenue (M USD) and Growth (2015-2020)_x000D_
Table North America Thermal Interface Portion Of Heat Sink Sales by Countries (2015-2020)_x000D_
Table North America Thermal Interface Portion Of Heat Sink Sales Market Share by Countries (2015-2020)_x000D_
Table North America Thermal Interface Portion Of Heat Sink Revenue (M USD) by Countries (2015-2020)_x000D_
Table North America Thermal Interface Portion Of Heat Sink Revenue Market Share by Countries (2015-2020)_x000D_
Figure United States Thermal Interface Portion Of Heat Sink Sales and Growth Rate (2015-2020)_x000D_
Figure Canada Thermal Interface Portion Of Heat Sink Sales and Growth Rate (2015-2020)_x000D_
Figure Mexico Thermal Interface Portion Of Heat Sink Sales and Growth (2015-2020)_x000D_
Figure Europe COVID-19 Status_x000D_
Figure Europe COVID-19 Confirmed Cases Major Distribution_x000D_
Figure Europe Thermal Interface Portion Of Heat Sink Revenue (M USD) and Growth (2015-2020)_x000D_
Table Europe Thermal Interface Portion Of Heat Sink Sales by Countries (2015-2020)_x000D_
Table Europe Thermal Interface Portion Of Heat Sink Sales Market Share by Countries (2015-2020)_x000D_
Table Europe Thermal Interface Portion Of Heat Sink Revenue (M USD) by Countries (2015-2020)_x000D_
Table Europe Thermal Interface Portion Of Heat Sink Revenue Market Share by Countries (2015-2020)_x000D_
Figure Germany Thermal Interface Portion Of Heat Sink Sales and Growth Rate (2015-2020)_x000D_
Figure UK Thermal Interface Portion Of Heat Sink Sales and Growth Rate (2015-2020)_x000D_
Figure France Thermal Interface Portion Of Heat Sink Sales and Growth (2015-2020)_x000D_
Figure Italy Thermal Interface Portion Of Heat Sink Sales and Growth (2015-2020)_x000D_
Figure Spain Thermal Interface Portion Of Heat Sink Sales and Growth (2015-2020)_x000D_
Figure Russia Thermal Interface Portion Of Heat Sink Sales and Growth (2015-2020)_x000D_
Figure Asia Pacific COVID-19 Status_x000D_
Figure Asia Pacific Thermal Interface Portion Of Heat Sink Revenue (M USD) and Growth (2015-2020)_x000D_
Table Asia Pacific Thermal Interface Portion Of Heat Sink Sales by Countries (2015-2020)_x000D_
Table Asia Pacific Thermal Interface Portion Of Heat Sink Sales Market Share by Countries (2015-2020)_x000D_
Table Asia Pacific Thermal Interface Portion Of Heat Sink Revenue (M USD) by Countries (2015-2020)_x000D_
Table Asia Pacific Thermal Interface Portion Of Heat Sink Revenue Market Share by Countries (2015-2020)_x000D_
Figure China Thermal Interface Portion Of Heat Sink Sales and Growth Rate (2015-2020)_x000D_
Figure Japan Thermal Interface Portion Of Heat Sink Sales and Growth Rate (2015-2020)_x000D_
Figure South Korea Thermal Interface Portion Of Heat Sink Sales and Growth (2015-2020)_x000D_
Figure India Thermal Interface Portion Of Heat Sink Sales and Growth (2015-2020)_x000D_
Figure Southeast Asia Thermal Interface Portion Of Heat Sink Sales and Growth (2015-2020)_x000D_
Figure Australia Thermal Interface Portion Of Heat Sink Sales and Growth (2015-2020)_x000D_
Figure Middle East Thermal Interface Portion Of Heat Sink Revenue (M USD) and Growth (2015-2020)_x000D_
Table Middle East Thermal Interface Portion Of Heat Sink Sales by Countries (2015-2020)_x000D_
Table Middle East and Africa Thermal Interface Portion Of Heat Sink Sales Market Share by Countries (2015-2020)_x000D_
Table Middle East and Africa Thermal Interface Portion Of Heat Sink Revenue (M USD) by Countries (2015-2020)_x000D_
Table Middle East and Africa Thermal Interface Portion Of Heat Sink Revenue Market Share by Countries (2015-2020)_x000D_
Figure Saudi Arabia Thermal Interface Portion Of Heat Sink Sales and Growth Rate (2015-2020)_x000D_
Figure UAE Thermal Interface Portion Of Heat Sink Sales and Growth Rate (2015-2020)_x000D_
Figure Egypt Thermal Interface Portion Of Heat Sink Sales and Growth (2015-2020)_x000D_
Figure Nigeria Thermal Interface Portion Of Heat Sink Sales and Growth (2015-2020)_x000D_
Figure South Africa Thermal Interface Portion Of Heat Sink Sales and Growth (2015-2020)_x000D_
Figure South America Thermal Interface Portion Of Heat Sink Revenue (M USD) and Growth (2015-2020)_x000D_
Table South America Thermal Interface Portion Of Heat Sink Sales by Countries (2015-2020)_x000D_
Table South America Thermal Interface Portion Of Heat Sink Sales Market Share by Countries (2015-2020)_x000D_
Table South America Thermal Interface Portion Of Heat Sink Revenue (M USD) by Countries (2015-2020)_x000D_
Table South America Thermal Interface Portion Of Heat Sink Revenue Market Share by Countries (2015-2020)_x000D_
Figure Brazil Thermal Interface Portion Of Heat Sink Sales and Growth Rate (2015-2020)_x000D_
Figure Argentina Thermal Interface Portion Of Heat Sink Sales and Growth Rate (2015-2020)_x000D_
Figure Columbia Thermal Interface Portion Of Heat Sink Sales and Growth (2015-2020)_x000D_
Figure Chile Thermal Interface Portion Of Heat Sink Sales and Growth (2015-2020)_x000D_
Figure Top 3 Market Share of Thermal Interface Portion Of Heat Sink Companies in 2019_x000D_
Figure Top 6 Market Share of Thermal Interface Portion Of Heat Sink Companies in 2019_x000D_
Table Major Players Production Value ($) Share (2015-2020)_x000D_
Table Parker Chomerics Profile
Table Parker Chomerics Product Introduction
Figure Parker Chomerics Production and Growth Rate
Figure Parker Chomerics Value ($) Market Share 2015-2020
Table Henkel Profile
Table Henkel Product Introduction
Figure Henkel Production and Growth Rate
Figure Henkel Value ($) Market Share 2015-2020
Table LairdTech Profile
Table LairdTech Product Introduction
Figure LairdTech Production and Growth Rate
Figure LairdTech Value ($) Market Share 2015-2020
Table Arctic Silver Profile
Table Arctic Silver Product Introduction
Figure Arctic Silver Production and Growth Rate
Figure Arctic Silver Value ($) Market Share 2015-2020
Table Akasa Thermal Solution Profile
Table Akasa Thermal Solution Product Introduction
Figure Akasa Thermal Solution Production and Growth Rate
Figure Akasa Thermal Solution Value ($) Market Share 2015-2020
Table Zalman Tech Profile
Table Zalman Tech Product Introduction
Figure Zalman Tech Production and Growth Rate
Figure Zalman Tech Value ($) Market Share 2015-2020
Table Shin-Etsu Cmemical Profile
Table Shin-Etsu Cmemical Product Introduction
Figure Shin-Etsu Cmemical Production and Growth Rate
Figure Shin-Etsu Cmemical Value ($) Market Share 2015-2020
Table Ametek Specialty Metal Products Profile
Table Ametek Specialty Metal Products Product Introduction
Figure Ametek Specialty Metal Products Production and Growth Rate
Figure Ametek Specialty Metal Products Value ($) Market Share 2015-2020
Table Aavid Thermalloy Profile
Table Aavid Thermalloy Product Introduction
Figure Aavid Thermalloy Production and Growth Rate
Figure Aavid Thermalloy Value ($) Market Share 2015-2020
Table Wakefield-Vette Profile
Table Wakefield-Vette Product Introduction
Figure Wakefield-Vette Production and Growth Rate
Figure Wakefield-Vette Value ($) Market Share 2015-2020
Table AOS Thermal Compounds Profile
Table AOS Thermal Compounds Product Introduction
Figure AOS Thermal Compounds Production and Growth Rate
Figure AOS Thermal Compounds Value ($) Market Share 2015-2020
Table Honeywell International Profile
Table Honeywell International Product Introduction
Figure Honeywell International Production and Growth Rate
Figure Honeywell International Value ($) Market Share 2015-2020
Table Indium Corporation Profile
Table Indium Corporation Product Introduction
Figure Indium Corporation Production and Growth Rate
Figure Indium Corporation Value ($) Market Share 2015-2020
Table Dow Corning Profile
Table Dow Corning Product Introduction
Figure Dow Corning Production and Growth Rate
Figure Dow Corning Value ($) Market Share 2015-2020
Table 3M Profile
Table 3M Product Introduction
Figure 3M Production and Growth Rate
Figure 3M Value ($) Market Share 2015-2020
Table Enerdyne Solutions Profile
Table Enerdyne Solutions Product Introduction
Figure Enerdyne Solutions Production and Growth Rate
Figure Enerdyne Solutions Value ($) Market Share 2015-2020
Table Stockwell Elastomerics Profile
Table Stockwell Elastomerics Product Introduction
Figure Stockwell Elastomerics Production and Growth Rate
Figure Stockwell Elastomerics Value ($) Market Share 2015-2020
Table Ai Technology Profile
Table Ai Technology Product Introduction
Figure Ai Technology Production and Growth Rate
Figure Ai Technology Value ($) Market Share 2015-2020
Table Lord Corporation Profile
Table Lord Corporation Product Introduction
Figure Lord Corporation Production and Growth Rate
Figure Lord Corporation Value ($) Market Share 2015-2020
Table Master Bond Profile
Table Master Bond Product Introduction
Figure Master Bond Production and Growth Rate
Figure Master Bond Value ($) Market Share 2015-2020
Table Momentive Profile
Table Momentive Product Introduction
Figure Momentive Production and Growth Rate
Figure Momentive Value ($) Market Share 2015-2020
Table Market Driving Factors of Thermal Interface Portion Of Heat Sink_x000D_
Table Merger, Acquisition and New Investment_x000D_
Table Global Thermal Interface Portion Of Heat Sink Market Value ($) Forecast, by Type_x000D_
Table Global Thermal Interface Portion Of Heat Sink Market Volume Forecast, by Type_x000D_
Figure Global Thermal Interface Portion Of Heat Sink Market Value ($) and Growth Rate Forecast of Polymer-based TIM (2020-2025)
Figure Global Thermal Interface Portion Of Heat Sink Market Volume ($) and Growth Rate Forecast of Polymer-based TIM (2020-2025)
Figure Global Thermal Interface Portion Of Heat Sink Market Value ($) and Growth Rate Forecast of PC(phase change) TIM (2020-2025)
Figure Global Thermal Interface Portion Of Heat Sink Market Volume ($) and Growth Rate Forecast of PC(phase change) TIM (2020-2025)
Figure Global Thermal Interface Portion Of Heat Sink Market Value ($) and Growth Rate Forecast of Metal-based TIM (2020-2025)
Figure Global Thermal Interface Portion Of Heat Sink Market Volume ($) and Growth Rate Forecast of Metal-based TIM (2020-2025)
Table Global Market Value ($) Forecast by Application (2020-2025)_x000D_
Table Global Market Volume Forecast by Application (2020-2025)_x000D_
Figure Market Value ($) and Growth Rate Forecast of Heat sink (2020-2025)
Figure Market Volume and Growth Rate Forecast of Heat sink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</si>
  <si>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Interface Portion Of Heat Sink Industry Market Report Opportunities and Competitive Landscape</t>
  </si>
  <si>
    <t>COVID-19 Outbreak-Global Data Acquisition Industry Market Report-Development Trends, Threats, Opportunities and Competitive Landscape in 2020</t>
  </si>
  <si>
    <t>_x000D_
The Data Acquisition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Acquisition industry. _x000D_
Chapter 3.7 covers the analysis of the impact of COVID-19 from the perspective of the industry chain. _x000D_
In addition, chapters 7-11 consider the impact of COVID-19 on the regional economy._x000D_
_x000D_
&lt;b&gt;The Data Acquisition market can be split based on product types, major applications, and important countries as follows:&lt;/b&gt;_x000D_
_x000D_
&lt;b&gt;Key players in the global Data Acquisition market covered in Chapter 12:&lt;/b&gt;_x000D_
AMETEK, Inc.
General Electric Company
ADInstruments Ltd.
Measurement Computing
Campbell Scientific, Inc.
Yokogawa Electric
Mantracourt Electronics
Spectris
DATAQ Instruments, Inc.
Keysight Technologies
National Instruments
Fortive Corp.
Red Lion Controls
PRUFTECHNIK Dieter Busch AG
Honeywell International, Inc.
_x000D_
&lt;b&gt;In Chapter 4 and 14.1, on the basis of types, the Data Acquisition market from 2015 to 2025 is primarily split into:&lt;/b&gt;_x000D_
Data Loggers
Chart Recorders
Paperless Recorders
Data Acquisition Front Ends
Digital Input/Output
Timing I/O System
Standalone DAQ Systems
Plug-in Cards and Boards
_x000D_
&lt;b&gt;In Chapter 5 and 14.2, on the basis of applications, the Data Acquisition market from 2015 to 2025 covers:&lt;/b&gt;_x000D_
Aerospace
Defense
Automotive
Chemicals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</si>
  <si>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Acquisition Introduction and Market Overview_x000D_
1.1 Objectives of the Study_x000D_
1.2 Overview of Data Acquisition_x000D_
1.3 Scope of The Study_x000D_
1.3.1 Key Market Segments_x000D_
1.3.2 Players Covered_x000D_
1.3.3 COVID-19's impact on the Data Acquisition industry_x000D_
1.4 Methodology of The Study_x000D_
1.5 Research Data Source_x000D_
_x000D_
2 Executive Summary_x000D_
2.1 Market Overview_x000D_
2.1.1 Global Data Acquisition Market Size, 2015 – 2020_x000D_
2.1.2 Global Data Acquisition Market Size by Type, 2015 – 2020_x000D_
2.1.3 Global Data Acquisition Market Size by Application, 2015 – 2020_x000D_
2.1.4 Global Data Acquisition Market Size by Region, 2015 - 2025_x000D_
2.2 Business Environment Analysis_x000D_
2.2.1 Global COVID-19 Status and Economic Overview_x000D_
2.2.2 Influence of COVID-19 Outbreak on Data Acquisition Industry Development_x000D_
_x000D_
3 Industry Chain Analysis_x000D_
3.1 Upstream Raw Material Suppliers of Data Acquisition Analysis_x000D_
3.2 Major Players of Data Acquisition_x000D_
3.3 Data Acquisition Manufacturing Cost Structure Analysis_x000D_
3.3.1 Production Process Analysis_x000D_
3.3.2 Manufacturing Cost Structure of Data Acquisition_x000D_
3.3.3 Labor Cost of Data Acquisition_x000D_
3.4 Market Distributors of Data Acquisition_x000D_
3.5 Major Downstream Buyers of Data Acquisition Analysis_x000D_
3.6 The Impact of Covid-19 From the Perspective of Industry Chain_x000D_
3.7 Regional Import and Export Controls Will Exist for a Long Time_x000D_
3.8 Continued downward PMI Spreads Globally_x000D_
_x000D_
4 Global Data Acquisition Market, by Type_x000D_
4.1 Global Data Acquisition Value and Market Share by Type (2015-2020)_x000D_
4.2 Global Data Acquisition Production and Market Share by Type (2015-2020)_x000D_
4.3 Global Data Acquisition Value and Growth Rate by Type (2015-2020)_x000D_
4.3.1 Global Data Acquisition Value and Growth Rate of Data Loggers
4.3.2 Global Data Acquisition Value and Growth Rate of Chart Recorders
4.3.3 Global Data Acquisition Value and Growth Rate of Paperless Recorders
4.3.4 Global Data Acquisition Value and Growth Rate of Data Acquisition Front Ends
4.3.5 Global Data Acquisition Value and Growth Rate of Digital Input/Output
4.3.6 Global Data Acquisition Value and Growth Rate of Timing I/O System
4.3.7 Global Data Acquisition Value and Growth Rate of Standalone DAQ Systems
4.3.8 Global Data Acquisition Value and Growth Rate of Plug-in Cards and Boards
4.4 Global Data Acquisition Price Analysis by Type (2015-2020)_x000D_
_x000D_
5 Data Acquisition Market, by Application_x000D_
5.1 Downstream Market Overview_x000D_
5.2 Global Data Acquisition Consumption and Market Share by Application (2015-2020)_x000D_
5.3 Global Data Acquisition Consumption and Growth Rate by Application (2015-2020)_x000D_
5.3.1 Global Data Acquisition Consumption and Growth Rate of Aerospace (2015-2020)
5.3.2 Global Data Acquisition Consumption and Growth Rate of Defense (2015-2020)
5.3.3 Global Data Acquisition Consumption and Growth Rate of Automotive (2015-2020)
5.3.4 Global Data Acquisition Consumption and Growth Rate of Chemicals (2015-2020)
5.3.5 Global Data Acquisition Consumption and Growth Rate of Others (2015-2020)
_x000D_
6 Global Data Acquisition Market Analysis by Regions_x000D_
6.1 Global Data Acquisition Sales, Revenue and Market Share by Regions_x000D_
6.1.1 Global Data Acquisition Sales by Regions (2015-2020)_x000D_
6.1.2 Global Data Acquisition Revenue by Regions (2015-2020)_x000D_
6.2 North America Data Acquisition Sales and Growth Rate (2015-2020)_x000D_
6.3 Europe Data Acquisition Sales and Growth Rate (2015-2020)_x000D_
6.4 Asia-Pacific Data Acquisition Sales and Growth Rate (2015-2020)_x000D_
6.5 Middle East and Africa Data Acquisition Sales and Growth Rate (2015-2020)_x000D_
6.6 South America Data Acquisition Sales and Growth Rate (2015-2020)_x000D_
_x000D_
7 North America Data Acquisition Market Analysis by Countries_x000D_
7.1 The Influence of COVID-19 on North America Market_x000D_
7.2 North America Data Acquisition Sales, Revenue and Market Share by Countries_x000D_
7.2.1 North America Data Acquisition Sales by Countries (2015-2020)_x000D_
7.2.2 North America Data Acquisition Revenue by Countries (2015-2020)_x000D_
7.3 United States Data Acquisition Sales and Growth Rate (2015-2020)_x000D_
7.4 Canada Data Acquisition Sales and Growth Rate (2015-2020)_x000D_
7.5 Mexico Data Acquisition Sales and Growth Rate (2015-2020)_x000D_
_x000D_
8 Europe Data Acquisition Market Analysis by Countries_x000D_
8.1 The Influence of COVID-19 on Europe Market_x000D_
8.2 Europe Data Acquisition Sales, Revenue and Market Share by Countries_x000D_
8.2.1 Europe Data Acquisition Sales by Countries (2015-2020)_x000D_
8.2.2 Europe Data Acquisition Revenue by Countries (2015-2020)_x000D_
8.3 Germany Data Acquisition Sales and Growth Rate (2015-2020)_x000D_
8.4 UK Data Acquisition Sales and Growth Rate (2015-2020)_x000D_
8.5 France Data Acquisition Sales and Growth Rate (2015-2020)_x000D_
8.6 Italy Data Acquisition Sales and Growth Rate (2015-2020)_x000D_
8.7 Spain Data Acquisition Sales and Growth Rate (2015-2020)_x000D_
8.8 Russia Data Acquisition Sales and Growth Rate (2015-2020)_x000D_
_x000D_
9 Asia Pacific Data Acquisition Market Analysis by Countries_x000D_
9.1 The Influence of COVID-19 on Asia Pacific Market_x000D_
9.2 Asia Pacific Data Acquisition Sales, Revenue and Market Share by Countries_x000D_
9.2.1 Asia Pacific Data Acquisition Sales by Countries (2015-2020)_x000D_
9.2.2 Asia Pacific Data Acquisition Revenue by Countries (2015-2020)_x000D_
9.3 China Data Acquisition Sales and Growth Rate (2015-2020)_x000D_
9.4 Japan Data Acquisition Sales and Growth Rate (2015-2020)_x000D_
9.5 South Korea Data Acquisition Sales and Growth Rate (2015-2020)_x000D_
9.6 India Data Acquisition Sales and Growth Rate (2015-2020)_x000D_
9.7 Southeast Asia Data Acquisition Sales and Growth Rate (2015-2020)_x000D_
9.8 Australia Data Acquisition Sales and Growth Rate (2015-2020)_x000D_
_x000D_
10 Middle East and Africa Data Acquisition Market Analysis by Countries_x000D_
10.1 The Influence of COVID-19 on Middle East and Africa Market_x000D_
10.2 Middle East and Africa Data Acquisition Sales, Revenue and Market Share by Countries_x000D_
10.2.1 Middle East and Africa Data Acquisition Sales by Countries (2015-2020)_x000D_
10.2.2 Middle East and Africa Data Acquisition Revenue by Countries (2015-2020)_x000D_
10.3 Saudi Arabia Data Acquisition Sales and Growth Rate (2015-2020)_x000D_
10.4 UAE Data Acquisition Sales and Growth Rate (2015-2020)_x000D_
10.5 Egypt Data Acquisition Sales and Growth Rate (2015-2020)_x000D_
10.6 Nigeria Data Acquisition Sales and Growth Rate (2015-2020)_x000D_
10.7 South Africa Data Acquisition Sales and Growth Rate (2015-2020)_x000D_
_x000D_
11 South America Data Acquisition Market Analysis by Countries_x000D_
11.1 The Influence of COVID-19 on Middle East and Africa Market_x000D_
11.2 South America Data Acquisition Sales, Revenue and Market Share by Countries_x000D_
11.2.1 South America Data Acquisition Sales by Countries (2015-2020)_x000D_
11.2.2 South America Data Acquisition Revenue by Countries (2015-2020)_x000D_
11.3 Brazil Data Acquisition Sales and Growth Rate (2015-2020)_x000D_
11.4 Argentina Data Acquisition Sales and Growth Rate (2015-2020)_x000D_
11.5 Columbia Data Acquisition Sales and Growth Rate (2015-2020)_x000D_
11.6 Chile Data Acquisition Sales and Growth Rate (2015-2020)_x000D_
_x000D_
12 Competitive Landscape_x000D_
12.1 AMETEK, Inc.
12.1.1 AMETEK, Inc. Basic Information
12.1.2 Data Acquisition Product Introduction
12.1.3 AMETEK, Inc. Production, Value, Price, Gross Margin 2015-2020
12.2 General Electric Company
12.2.1 General Electric Company Basic Information
12.2.2 Data Acquisition Product Introduction
12.2.3 General Electric Company Production, Value, Price, Gross Margin 2015-2020
12.3 ADInstruments Ltd.
12.3.1 ADInstruments Ltd. Basic Information
12.3.2 Data Acquisition Product Introduction
12.3.3 ADInstruments Ltd. Production, Value, Price, Gross Margin 2015-2020
12.4 Measurement Computing
12.4.1 Measurement Computing Basic Information
12.4.2 Data Acquisition Product Introduction
12.4.3 Measurement Computing Production, Value, Price, Gross Margin 2015-2020
12.5 Campbell Scientific, Inc.
12.5.1 Campbell Scientific, Inc. Basic Information
12.5.2 Data Acquisition Product Introduction
12.5.3 Campbell Scientific, Inc. Production, Value, Price, Gross Margin 2015-2020
12.6 Yokogawa Electric
12.6.1 Yokogawa Electric Basic Information
12.6.2 Data Acquisition Product Introduction
12.6.3 Yokogawa Electric Production, Value, Price, Gross Margin 2015-2020
12.7 Mantracourt Electronics
12.7.1 Mantracourt Electronics Basic Information
12.7.2 Data Acquisition Product Introduction
12.7.3 Mantracourt Electronics Production, Value, Price, Gross Margin 2015-2020
12.8 Spectris
12.8.1 Spectris Basic Information
12.8.2 Data Acquisition Product Introduction
12.8.3 Spectris Production, Value, Price, Gross Margin 2015-2020
12.9 DATAQ Instruments, Inc.
12.9.1 DATAQ Instruments, Inc. Basic Information
12.9.2 Data Acquisition Product Introduction
12.9.3 DATAQ Instruments, Inc. Production, Value, Price, Gross Margin 2015-2020
12.10 Keysight Technologies
12.10.1 Keysight Technologies Basic Information
12.10.2 Data Acquisition Product Introduction
12.10.3 Keysight Technologies Production, Value, Price, Gross Margin 2015-2020
12.11 National Instruments
12.11.1 National Instruments Basic Information
12.11.2 Data Acquisition Product Introduction
12.11.3 National Instruments Production, Value, Price, Gross Margin 2015-2020
12.12 Fortive Corp.
12.12.1 Fortive Corp. Basic Information
12.12.2 Data Acquisition Product Introduction
12.12.3 Fortive Corp. Production, Value, Price, Gross Margin 2015-2020
12.13 Red Lion Controls
12.13.1 Red Lion Controls Basic Information
12.13.2 Data Acquisition Product Introduction
12.13.3 Red Lion Controls Production, Value, Price, Gross Margin 2015-2020
12.14 PRUFTECHNIK Dieter Busch AG
12.14.1 PRUFTECHNIK Dieter Busch AG Basic Information
12.14.2 Data Acquisition Product Introduction
12.14.3 PRUFTECHNIK Dieter Busch AG Production, Value, Price, Gross Margin 2015-2020
12.15 Honeywell International, Inc.
12.15.1 Honeywell International, Inc. Basic Information
12.15.2 Data Acquisition Product Introduction
12.15.3 Honeywell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Acquisition Market Forecast_x000D_
14.1 Global Data Acquisition Market Value &amp; Volume Forecast, by Type (2020-2025)_x000D_
14.1.1 Data Loggers Market Value and Volume Forecast (2020-2025)
14.1.2 Chart Recorders Market Value and Volume Forecast (2020-2025)
14.1.3 Paperless Recorders Market Value and Volume Forecast (2020-2025)
14.1.4 Data Acquisition Front Ends Market Value and Volume Forecast (2020-2025)
14.1.5 Digital Input/Output Market Value and Volume Forecast (2020-2025)
14.1.6 Timing I/O System Market Value and Volume Forecast (2020-2025)
14.1.7 Standalone DAQ Systems Market Value and Volume Forecast (2020-2025)
14.1.8 Plug-in Cards and Boards Market Value and Volume Forecast (2020-2025)
14.2 Global Data Acquisition Market Value &amp; Volume Forecast, by Application (2020-2025)_x000D_
14.2.1 Aerospace Market Value and Volume Forecast (2020-2025)
14.2.2 Defense Market Value and Volume Forecast (2020-2025)
14.2.3 Automotive Market Value and Volume Forecast (2020-2025)
14.2.4 Chemicals Market Value and Volume Forecast (2020-2025)
14.2.5 Others Market Value and Volume Forecast (2020-2025)
14.3 Data Acquisition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</si>
  <si>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Acquisition_x000D_
Table Product Specification of Data Acquisition_x000D_
Table Data Acquisition Key Market Segments_x000D_
Table Key Players Data Acquisition Covered_x000D_
Figure Global Data Acquisition Market Size, 2015 – 2025_x000D_
Table Different Types of Data Acquisition_x000D_
Figure Global Data Acquisition Value ($) Segment by Type from 2015-2020_x000D_
Figure Global Data Acquisition Market Share by Types in 2019_x000D_
Table Different Applications of Data Acquisition_x000D_
Figure Global Data Acquisition Value ($) Segment by Applications from 2015-2020_x000D_
Figure Global Data Acquisition Market Share by Applications in 2019_x000D_
Figure Global Data Acquisition Market Share by Regions in 2019_x000D_
Figure North America Data Acquisition Production Value ($) and Growth Rate (2015-2020)_x000D_
Figure Europe Data Acquisition Production Value ($) and Growth Rate (2015-2020)_x000D_
Figure Asia Pacific Data Acquisition Production Value ($) and Growth Rate (2015-2020)_x000D_
Figure Middle East and Africa Data Acquisition Production Value ($) and Growth Rate (2015-2020)_x000D_
Figure South America Data Acquisition Production Value ($) and Growth Rate (2015-2020)_x000D_
Table Global COVID-19 Status and Economic Overview_x000D_
Figure Global COVID-19 Status_x000D_
Figure COVID-19 Comparison of Major Countries_x000D_
Figure Industry Chain Analysis of Data Acquisition_x000D_
Table Upstream Raw Material Suppliers of Data Acquisition with Contact Information_x000D_
Table Major Players Headquarters, and Service Area of Data Acquisition_x000D_
Figure Major Players Production Value Market Share of Data Acquisition in 2019_x000D_
Table Major Players Data Acquisition Product Types in 2019_x000D_
Figure Production Process of Data Acquisition_x000D_
Figure Manufacturing Cost Structure of Data Acquisition_x000D_
Figure Channel Status of Data Acquisition_x000D_
Table Major Distributors of Data Acquisition with Contact Information_x000D_
Table Major Downstream Buyers of Data Acquisition with Contact Information_x000D_
Table Global Data Acquisition Value ($) by Type (2015-2020)_x000D_
Table Global Data Acquisition Value Share by Type (2015-2020)_x000D_
Figure Global Data Acquisition Value Share by Type (2015-2020)_x000D_
Table Global Data Acquisition Production by Type (2015-2020)_x000D_
Table Global Data Acquisition Production Share by Type (2015-2020)_x000D_
Figure Global Data Acquisition Production Share by Type (2015-2020)_x000D_
Figure Global Data Acquisition Value ($) and Growth Rate of Data Loggers (2015-2020)
Figure Global Data Acquisition Value ($) and Growth Rate of Chart Recorders (2015-2020)
Figure Global Data Acquisition Value ($) and Growth Rate of Paperless Recorders (2015-2020)
Figure Global Data Acquisition Value ($) and Growth Rate of Data Acquisition Front Ends (2015-2020)
Figure Global Data Acquisition Value ($) and Growth Rate of Digital Input/Output (2015-2020)
Figure Global Data Acquisition Value ($) and Growth Rate of Timing I/O System (2015-2020)
Figure Global Data Acquisition Value ($) and Growth Rate of Standalone DAQ Systems (2015-2020)
Figure Global Data Acquisition Value ($) and Growth Rate of Plug-in Cards and Boards (2015-2020)
Figure Global Data Acquisition Price by Type (2015-2020)_x000D_
Figure Downstream Market Overview_x000D_
Table Global Data Acquisition Consumption by Application (2015-2020)_x000D_
Table Global Data Acquisition Consumption Market Share by Application (2015-2020)_x000D_
Figure Global Data Acquisition Consumption Market Share by Application (2015-2020)_x000D_
Figure Global Data Acquisition Consumption and Growth Rate of Aerospace (2015-2020)
Figure Global Data Acquisition Consumption and Growth Rate of Defense (2015-2020)
Figure Global Data Acquisition Consumption and Growth Rate of Automotive (2015-2020)
Figure Global Data Acquisition Consumption and Growth Rate of Chemicals (2015-2020)
Figure Global Data Acquisition Consumption and Growth Rate of Others (2015-2020)
Figure Global Data Acquisition Sales and Growth Rate (2015-2020)_x000D_
Figure Global Data Acquisition Revenue (M USD) and Growth (2015-2020)_x000D_
Table Global Data Acquisition Sales by Regions (2015-2020)_x000D_
Table Global Data Acquisition Sales Market Share by Regions (2015-2020)_x000D_
Table Global Data Acquisition Revenue (M USD) by Regions (2015-2020)_x000D_
Table Global Data Acquisition Revenue Market Share by Regions (2015-2020)_x000D_
Table Global Data Acquisition Revenue Market Share by Regions in 2015_x000D_
Table Global Data Acquisition Revenue Market Share by Regions in 2019_x000D_
Figure North America Data Acquisition Sales and Growth Rate (2015-2020)_x000D_
Figure Europe Data Acquisition Sales and Growth Rate (2015-2020)_x000D_
Figure Asia-Pacific Data Acquisition Sales and Growth Rate (2015-2020)_x000D_
Figure Middle East and Africa Data Acquisition Sales and Growth Rate (2015-2020)_x000D_
Figure South America Data Acquisition Sales and Growth Rate (2015-2020)_x000D_
Figure North America COVID-19 Status_x000D_
Figure North America COVID-19 Confirmed Cases Major Distribution_x000D_
Figure North America Data Acquisition Revenue (M USD) and Growth (2015-2020)_x000D_
Table North America Data Acquisition Sales by Countries (2015-2020)_x000D_
Table North America Data Acquisition Sales Market Share by Countries (2015-2020)_x000D_
Table North America Data Acquisition Revenue (M USD) by Countries (2015-2020)_x000D_
Table North America Data Acquisition Revenue Market Share by Countries (2015-2020)_x000D_
Figure United States Data Acquisition Sales and Growth Rate (2015-2020)_x000D_
Figure Canada Data Acquisition Sales and Growth Rate (2015-2020)_x000D_
Figure Mexico Data Acquisition Sales and Growth (2015-2020)_x000D_
Figure Europe COVID-19 Status_x000D_
Figure Europe COVID-19 Confirmed Cases Major Distribution_x000D_
Figure Europe Data Acquisition Revenue (M USD) and Growth (2015-2020)_x000D_
Table Europe Data Acquisition Sales by Countries (2015-2020)_x000D_
Table Europe Data Acquisition Sales Market Share by Countries (2015-2020)_x000D_
Table Europe Data Acquisition Revenue (M USD) by Countries (2015-2020)_x000D_
Table Europe Data Acquisition Revenue Market Share by Countries (2015-2020)_x000D_
Figure Germany Data Acquisition Sales and Growth Rate (2015-2020)_x000D_
Figure UK Data Acquisition Sales and Growth Rate (2015-2020)_x000D_
Figure France Data Acquisition Sales and Growth (2015-2020)_x000D_
Figure Italy Data Acquisition Sales and Growth (2015-2020)_x000D_
Figure Spain Data Acquisition Sales and Growth (2015-2020)_x000D_
Figure Russia Data Acquisition Sales and Growth (2015-2020)_x000D_
Figure Asia Pacific COVID-19 Status_x000D_
Figure Asia Pacific Data Acquisition Revenue (M USD) and Growth (2015-2020)_x000D_
Table Asia Pacific Data Acquisition Sales by Countries (2015-2020)_x000D_
Table Asia Pacific Data Acquisition Sales Market Share by Countries (2015-2020)_x000D_
Table Asia Pacific Data Acquisition Revenue (M USD) by Countries (2015-2020)_x000D_
Table Asia Pacific Data Acquisition Revenue Market Share by Countries (2015-2020)_x000D_
Figure China Data Acquisition Sales and Growth Rate (2015-2020)_x000D_
Figure Japan Data Acquisition Sales and Growth Rate (2015-2020)_x000D_
Figure South Korea Data Acquisition Sales and Growth (2015-2020)_x000D_
Figure India Data Acquisition Sales and Growth (2015-2020)_x000D_
Figure Southeast Asia Data Acquisition Sales and Growth (2015-2020)_x000D_
Figure Australia Data Acquisition Sales and Growth (2015-2020)_x000D_
Figure Middle East Data Acquisition Revenue (M USD) and Growth (2015-2020)_x000D_
Table Middle East Data Acquisition Sales by Countries (2015-2020)_x000D_
Table Middle East and Africa Data Acquisition Sales Market Share by Countries (2015-2020)_x000D_
Table Middle East and Africa Data Acquisition Revenue (M USD) by Countries (2015-2020)_x000D_
Table Middle East and Africa Data Acquisition Revenue Market Share by Countries (2015-2020)_x000D_
Figure Saudi Arabia Data Acquisition Sales and Growth Rate (2015-2020)_x000D_
Figure UAE Data Acquisition Sales and Growth Rate (2015-2020)_x000D_
Figure Egypt Data Acquisition Sales and Growth (2015-2020)_x000D_
Figure Nigeria Data Acquisition Sales and Growth (2015-2020)_x000D_
Figure South Africa Data Acquisition Sales and Growth (2015-2020)_x000D_
Figure South America Data Acquisition Revenue (M USD) and Growth (2015-2020)_x000D_
Table South America Data Acquisition Sales by Countries (2015-2020)_x000D_
Table South America Data Acquisition Sales Market Share by Countries (2015-2020)_x000D_
Table South America Data Acquisition Revenue (M USD) by Countries (2015-2020)_x000D_
Table South America Data Acquisition Revenue Market Share by Countries (2015-2020)_x000D_
Figure Brazil Data Acquisition Sales and Growth Rate (2015-2020)_x000D_
Figure Argentina Data Acquisition Sales and Growth Rate (2015-2020)_x000D_
Figure Columbia Data Acquisition Sales and Growth (2015-2020)_x000D_
Figure Chile Data Acquisition Sales and Growth (2015-2020)_x000D_
Figure Top 3 Market Share of Data Acquisition Companies in 2019_x000D_
Figure Top 6 Market Share of Data Acquisition Companies in 2019_x000D_
Table Major Players Production Value ($) Share (2015-2020)_x000D_
Table AMETEK, Inc. Profile
Table AMETEK, Inc. Product Introduction
Figure AMETEK, Inc. Production and Growth Rate
Figure AMETEK, Inc. Value ($) Market Share 2015-2020
Table General Electric Company Profile
Table General Electric Company Product Introduction
Figure General Electric Company Production and Growth Rate
Figure General Electric Company Value ($) Market Share 2015-2020
Table ADInstruments Ltd. Profile
Table ADInstruments Ltd. Product Introduction
Figure ADInstruments Ltd. Production and Growth Rate
Figure ADInstruments Ltd. Value ($) Market Share 2015-2020
Table Measurement Computing Profile
Table Measurement Computing Product Introduction
Figure Measurement Computing Production and Growth Rate
Figure Measurement Computing Value ($) Market Share 2015-2020
Table Campbell Scientific, Inc. Profile
Table Campbell Scientific, Inc. Product Introduction
Figure Campbell Scientific, Inc. Production and Growth Rate
Figure Campbell Scientific, Inc. Value ($) Market Share 2015-2020
Table Yokogawa Electric Profile
Table Yokogawa Electric Product Introduction
Figure Yokogawa Electric Production and Growth Rate
Figure Yokogawa Electric Value ($) Market Share 2015-2020
Table Mantracourt Electronics Profile
Table Mantracourt Electronics Product Introduction
Figure Mantracourt Electronics Production and Growth Rate
Figure Mantracourt Electronics Value ($) Market Share 2015-2020
Table Spectris Profile
Table Spectris Product Introduction
Figure Spectris Production and Growth Rate
Figure Spectris Value ($) Market Share 2015-2020
Table DATAQ Instruments, Inc. Profile
Table DATAQ Instruments, Inc. Product Introduction
Figure DATAQ Instruments, Inc. Production and Growth Rate
Figure DATAQ Instruments, Inc. Value ($) Market Share 2015-2020
Table Keysight Technologies Profile
Table Keysight Technologies Product Introduction
Figure Keysight Technologies Production and Growth Rate
Figure Keysight Technologies Value ($) Market Share 2015-2020
Table National Instruments Profile
Table National Instruments Product Introduction
Figure National Instruments Production and Growth Rate
Figure National Instruments Value ($) Market Share 2015-2020
Table Fortive Corp. Profile
Table Fortive Corp. Product Introduction
Figure Fortive Corp. Production and Growth Rate
Figure Fortive Corp. Value ($) Market Share 2015-2020
Table Red Lion Controls Profile
Table Red Lion Controls Product Introduction
Figure Red Lion Controls Production and Growth Rate
Figure Red Lion Controls Value ($) Market Share 2015-2020
Table PRUFTECHNIK Dieter Busch AG Profile
Table PRUFTECHNIK Dieter Busch AG Product Introduction
Figure PRUFTECHNIK Dieter Busch AG Production and Growth Rate
Figure PRUFTECHNIK Dieter Busch AG Value ($) Market Share 2015-2020
Table Honeywell International, Inc. Profile
Table Honeywell International, Inc. Product Introduction
Figure Honeywell International, Inc. Production and Growth Rate
Figure Honeywell International, Inc. Value ($) Market Share 2015-2020
Table Market Driving Factors of Data Acquisition_x000D_
Table Merger, Acquisition and New Investment_x000D_
Table Global Data Acquisition Market Value ($) Forecast, by Type_x000D_
Table Global Data Acquisition Market Volume Forecast, by Type_x000D_
Figure Global Data Acquisition Market Value ($) and Growth Rate Forecast of Data Loggers (2020-2025)
Figure Global Data Acquisition Market Volume ($) and Growth Rate Forecast of Data Loggers (2020-2025)
Figure Global Data Acquisition Market Value ($) and Growth Rate Forecast of Chart Recorders (2020-2025)
Figure Global Data Acquisition Market Volume ($) and Growth Rate Forecast of Chart Recorders (2020-2025)
Figure Global Data Acquisition Market Value ($) and Growth Rate Forecast of Paperless Recorders (2020-2025)
Figure Global Data Acquisition Market Volume ($) and Growth Rate Forecast of Paperless Recorders (2020-2025)
Figure Global Data Acquisition Market Value ($) and Growth Rate Forecast of Data Acquisition Front Ends (2020-2025)
Figure Global Data Acquisition Market Volume ($) and Growth Rate Forecast of Data Acquisition Front Ends (2020-2025)
Figure Global Data Acquisition Market Value ($) and Growth Rate Forecast of Digital Input/Output (2020-2025)
Figure Global Data Acquisition Market Volume ($) and Growth Rate Forecast of Digital Input/Output (2020-2025)
Figure Global Data Acquisition Market Value ($) and Growth Rate Forecast of Timing I/O System (2020-2025)
Figure Global Data Acquisition Market Volume ($) and Growth Rate Forecast of Timing I/O System (2020-2025)
Figure Global Data Acquisition Market Value ($) and Growth Rate Forecast of Standalone DAQ Systems (2020-2025)
Figure Global Data Acquisition Market Volume ($) and Growth Rate Forecast of Standalone DAQ Systems (2020-2025)
Figure Global Data Acquisition Market Value ($) and Growth Rate Forecast of Plug-in Cards and Boards (2020-2025)
Figure Global Data Acquisition Market Volume ($) and Growth Rate Forecast of Plug-in Cards and Boards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Defense (2020-2025)
Figure Market Volume and Growth Rate Forecast of Defense (2020-2025)
Figure Market Value ($) and Growth Rate Forecast of Automotive (2020-2025)
Figure Market Volume and Growth Rate Forecast of Automotive (2020-2025)
Figure Market Value ($) and Growth Rate Forecast of Chemicals (2020-2025)
Figure Market Volume and Growth Rate Forecast of Chemicals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</si>
  <si>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Acquisition Industry Market Report Opportunities and Competitive Landscape</t>
  </si>
  <si>
    <t>COVID-19 Outbreak-Global Caulks &amp; Sealants Industry Market Report-Development Trends, Threats, Opportunities and Competitive Landscape in 2020</t>
  </si>
  <si>
    <t>_x000D_
The Caulks &amp; Sealants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Caulks &amp; Sealants industry. _x000D_
Chapter 3.7 covers the analysis of the impact of COVID-19 from the perspective of the industry chain. _x000D_
In addition, chapters 7-11 consider the impact of COVID-19 on the regional economy._x000D_
_x000D_
&lt;b&gt;The Caulks &amp; Sealants market can be split based on product types, major applications, and important countries as follows:&lt;/b&gt;_x000D_
_x000D_
&lt;b&gt;Key players in the global Caulks &amp; Sealants market covered in Chapter 12:&lt;/b&gt;_x000D_
The Home Depot
Hercules
DuPont
Henkel
DuPont
West Marine
Flex Seal
Krylon
CRC
Sashco
DAP
GE
Gardner-Gibson
Homax
Rust-Oleum
C.R. Laurence
3M
Loctite
Permatex
_x000D_
&lt;b&gt;In Chapter 4 and 14.1, on the basis of types, the Caulks &amp; Sealants market from 2015 to 2025 is primarily split into:&lt;/b&gt;_x000D_
Mildewfree Sealant
Hybrid Polymer Caulk
Acrylic Latex Caulk
Silicone Sealant
_x000D_
&lt;b&gt;In Chapter 5 and 14.2, on the basis of applications, the Caulks &amp; Sealants market from 2015 to 2025 covers:&lt;/b&gt;_x000D_
Indoor
Outdoor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</si>
  <si>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Caulks &amp; Sealants Introduction and Market Overview_x000D_
1.1 Objectives of the Study_x000D_
1.2 Overview of Caulks &amp; Sealants_x000D_
1.3 Scope of The Study_x000D_
1.3.1 Key Market Segments_x000D_
1.3.2 Players Covered_x000D_
1.3.3 COVID-19's impact on the Caulks &amp; Sealants industry_x000D_
1.4 Methodology of The Study_x000D_
1.5 Research Data Source_x000D_
_x000D_
2 Executive Summary_x000D_
2.1 Market Overview_x000D_
2.1.1 Global Caulks &amp; Sealants Market Size, 2015 – 2020_x000D_
2.1.2 Global Caulks &amp; Sealants Market Size by Type, 2015 – 2020_x000D_
2.1.3 Global Caulks &amp; Sealants Market Size by Application, 2015 – 2020_x000D_
2.1.4 Global Caulks &amp; Sealants Market Size by Region, 2015 - 2025_x000D_
2.2 Business Environment Analysis_x000D_
2.2.1 Global COVID-19 Status and Economic Overview_x000D_
2.2.2 Influence of COVID-19 Outbreak on Caulks &amp; Sealants Industry Development_x000D_
_x000D_
3 Industry Chain Analysis_x000D_
3.1 Upstream Raw Material Suppliers of Caulks &amp; Sealants Analysis_x000D_
3.2 Major Players of Caulks &amp; Sealants_x000D_
3.3 Caulks &amp; Sealants Manufacturing Cost Structure Analysis_x000D_
3.3.1 Production Process Analysis_x000D_
3.3.2 Manufacturing Cost Structure of Caulks &amp; Sealants_x000D_
3.3.3 Labor Cost of Caulks &amp; Sealants_x000D_
3.4 Market Distributors of Caulks &amp; Sealants_x000D_
3.5 Major Downstream Buyers of Caulks &amp; Sealants Analysis_x000D_
3.6 The Impact of Covid-19 From the Perspective of Industry Chain_x000D_
3.7 Regional Import and Export Controls Will Exist for a Long Time_x000D_
3.8 Continued downward PMI Spreads Globally_x000D_
_x000D_
4 Global Caulks &amp; Sealants Market, by Type_x000D_
4.1 Global Caulks &amp; Sealants Value and Market Share by Type (2015-2020)_x000D_
4.2 Global Caulks &amp; Sealants Production and Market Share by Type (2015-2020)_x000D_
4.3 Global Caulks &amp; Sealants Value and Growth Rate by Type (2015-2020)_x000D_
4.3.1 Global Caulks &amp; Sealants Value and Growth Rate of Mildewfree Sealant
4.3.2 Global Caulks &amp; Sealants Value and Growth Rate of Hybrid Polymer Caulk
4.3.3 Global Caulks &amp; Sealants Value and Growth Rate of Acrylic Latex Caulk
4.3.4 Global Caulks &amp; Sealants Value and Growth Rate of Silicone Sealant
4.4 Global Caulks &amp; Sealants Price Analysis by Type (2015-2020)_x000D_
_x000D_
5 Caulks &amp; Sealants Market, by Application_x000D_
5.1 Downstream Market Overview_x000D_
5.2 Global Caulks &amp; Sealants Consumption and Market Share by Application (2015-2020)_x000D_
5.3 Global Caulks &amp; Sealants Consumption and Growth Rate by Application (2015-2020)_x000D_
5.3.1 Global Caulks &amp; Sealants Consumption and Growth Rate of Indoor (2015-2020)
5.3.2 Global Caulks &amp; Sealants Consumption and Growth Rate of Outdoor (2015-2020)
_x000D_
6 Global Caulks &amp; Sealants Market Analysis by Regions_x000D_
6.1 Global Caulks &amp; Sealants Sales, Revenue and Market Share by Regions_x000D_
6.1.1 Global Caulks &amp; Sealants Sales by Regions (2015-2020)_x000D_
6.1.2 Global Caulks &amp; Sealants Revenue by Regions (2015-2020)_x000D_
6.2 North America Caulks &amp; Sealants Sales and Growth Rate (2015-2020)_x000D_
6.3 Europe Caulks &amp; Sealants Sales and Growth Rate (2015-2020)_x000D_
6.4 Asia-Pacific Caulks &amp; Sealants Sales and Growth Rate (2015-2020)_x000D_
6.5 Middle East and Africa Caulks &amp; Sealants Sales and Growth Rate (2015-2020)_x000D_
6.6 South America Caulks &amp; Sealants Sales and Growth Rate (2015-2020)_x000D_
_x000D_
7 North America Caulks &amp; Sealants Market Analysis by Countries_x000D_
7.1 The Influence of COVID-19 on North America Market_x000D_
7.2 North America Caulks &amp; Sealants Sales, Revenue and Market Share by Countries_x000D_
7.2.1 North America Caulks &amp; Sealants Sales by Countries (2015-2020)_x000D_
7.2.2 North America Caulks &amp; Sealants Revenue by Countries (2015-2020)_x000D_
7.3 United States Caulks &amp; Sealants Sales and Growth Rate (2015-2020)_x000D_
7.4 Canada Caulks &amp; Sealants Sales and Growth Rate (2015-2020)_x000D_
7.5 Mexico Caulks &amp; Sealants Sales and Growth Rate (2015-2020)_x000D_
_x000D_
8 Europe Caulks &amp; Sealants Market Analysis by Countries_x000D_
8.1 The Influence of COVID-19 on Europe Market_x000D_
8.2 Europe Caulks &amp; Sealants Sales, Revenue and Market Share by Countries_x000D_
8.2.1 Europe Caulks &amp; Sealants Sales by Countries (2015-2020)_x000D_
8.2.2 Europe Caulks &amp; Sealants Revenue by Countries (2015-2020)_x000D_
8.3 Germany Caulks &amp; Sealants Sales and Growth Rate (2015-2020)_x000D_
8.4 UK Caulks &amp; Sealants Sales and Growth Rate (2015-2020)_x000D_
8.5 France Caulks &amp; Sealants Sales and Growth Rate (2015-2020)_x000D_
8.6 Italy Caulks &amp; Sealants Sales and Growth Rate (2015-2020)_x000D_
8.7 Spain Caulks &amp; Sealants Sales and Growth Rate (2015-2020)_x000D_
8.8 Russia Caulks &amp; Sealants Sales and Growth Rate (2015-2020)_x000D_
_x000D_
9 Asia Pacific Caulks &amp; Sealants Market Analysis by Countries_x000D_
9.1 The Influence of COVID-19 on Asia Pacific Market_x000D_
9.2 Asia Pacific Caulks &amp; Sealants Sales, Revenue and Market Share by Countries_x000D_
9.2.1 Asia Pacific Caulks &amp; Sealants Sales by Countries (2015-2020)_x000D_
9.2.2 Asia Pacific Caulks &amp; Sealants Revenue by Countries (2015-2020)_x000D_
9.3 China Caulks &amp; Sealants Sales and Growth Rate (2015-2020)_x000D_
9.4 Japan Caulks &amp; Sealants Sales and Growth Rate (2015-2020)_x000D_
9.5 South Korea Caulks &amp; Sealants Sales and Growth Rate (2015-2020)_x000D_
9.6 India Caulks &amp; Sealants Sales and Growth Rate (2015-2020)_x000D_
9.7 Southeast Asia Caulks &amp; Sealants Sales and Growth Rate (2015-2020)_x000D_
9.8 Australia Caulks &amp; Sealants Sales and Growth Rate (2015-2020)_x000D_
_x000D_
10 Middle East and Africa Caulks &amp; Sealants Market Analysis by Countries_x000D_
10.1 The Influence of COVID-19 on Middle East and Africa Market_x000D_
10.2 Middle East and Africa Caulks &amp; Sealants Sales, Revenue and Market Share by Countries_x000D_
10.2.1 Middle East and Africa Caulks &amp; Sealants Sales by Countries (2015-2020)_x000D_
10.2.2 Middle East and Africa Caulks &amp; Sealants Revenue by Countries (2015-2020)_x000D_
10.3 Saudi Arabia Caulks &amp; Sealants Sales and Growth Rate (2015-2020)_x000D_
10.4 UAE Caulks &amp; Sealants Sales and Growth Rate (2015-2020)_x000D_
10.5 Egypt Caulks &amp; Sealants Sales and Growth Rate (2015-2020)_x000D_
10.6 Nigeria Caulks &amp; Sealants Sales and Growth Rate (2015-2020)_x000D_
10.7 South Africa Caulks &amp; Sealants Sales and Growth Rate (2015-2020)_x000D_
_x000D_
11 South America Caulks &amp; Sealants Market Analysis by Countries_x000D_
11.1 The Influence of COVID-19 on Middle East and Africa Market_x000D_
11.2 South America Caulks &amp; Sealants Sales, Revenue and Market Share by Countries_x000D_
11.2.1 South America Caulks &amp; Sealants Sales by Countries (2015-2020)_x000D_
11.2.2 South America Caulks &amp; Sealants Revenue by Countries (2015-2020)_x000D_
11.3 Brazil Caulks &amp; Sealants Sales and Growth Rate (2015-2020)_x000D_
11.4 Argentina Caulks &amp; Sealants Sales and Growth Rate (2015-2020)_x000D_
11.5 Columbia Caulks &amp; Sealants Sales and Growth Rate (2015-2020)_x000D_
11.6 Chile Caulks &amp; Sealants Sales and Growth Rate (2015-2020)_x000D_
_x000D_
12 Competitive Landscape_x000D_
12.1 The Home Depot
12.1.1 The Home Depot Basic Information
12.1.2 Caulks &amp; Sealants Product Introduction
12.1.3 The Home Depot Production, Value, Price, Gross Margin 2015-2020
12.2 Hercules
12.2.1 Hercules Basic Information
12.2.2 Caulks &amp; Sealants Product Introduction
12.2.3 Hercules Production, Value, Price, Gross Margin 2015-2020
12.3 DuPont
12.3.1 DuPont Basic Information
12.3.2 Caulks &amp; Sealants Product Introduction
12.3.3 DuPont Production, Value, Price, Gross Margin 2015-2020
12.4 Henkel
12.4.1 Henkel Basic Information
12.4.2 Caulks &amp; Sealants Product Introduction
12.4.3 Henkel Production, Value, Price, Gross Margin 2015-2020
12.5 DuPont
12.5.1 DuPont Basic Information
12.5.2 Caulks &amp; Sealants Product Introduction
12.5.3 DuPont Production, Value, Price, Gross Margin 2015-2020
12.6 West Marine
12.6.1 West Marine Basic Information
12.6.2 Caulks &amp; Sealants Product Introduction
12.6.3 West Marine Production, Value, Price, Gross Margin 2015-2020
12.7 Flex Seal
12.7.1 Flex Seal Basic Information
12.7.2 Caulks &amp; Sealants Product Introduction
12.7.3 Flex Seal Production, Value, Price, Gross Margin 2015-2020
12.8 Krylon
12.8.1 Krylon Basic Information
12.8.2 Caulks &amp; Sealants Product Introduction
12.8.3 Krylon Production, Value, Price, Gross Margin 2015-2020
12.9 CRC
12.9.1 CRC Basic Information
12.9.2 Caulks &amp; Sealants Product Introduction
12.9.3 CRC Production, Value, Price, Gross Margin 2015-2020
12.10 Sashco
12.10.1 Sashco Basic Information
12.10.2 Caulks &amp; Sealants Product Introduction
12.10.3 Sashco Production, Value, Price, Gross Margin 2015-2020
12.11 DAP
12.11.1 DAP Basic Information
12.11.2 Caulks &amp; Sealants Product Introduction
12.11.3 DAP Production, Value, Price, Gross Margin 2015-2020
12.12 GE
12.12.1 GE Basic Information
12.12.2 Caulks &amp; Sealants Product Introduction
12.12.3 GE Production, Value, Price, Gross Margin 2015-2020
12.13 Gardner-Gibson
12.13.1 Gardner-Gibson Basic Information
12.13.2 Caulks &amp; Sealants Product Introduction
12.13.3 Gardner-Gibson Production, Value, Price, Gross Margin 2015-2020
12.14 Homax
12.14.1 Homax Basic Information
12.14.2 Caulks &amp; Sealants Product Introduction
12.14.3 Homax Production, Value, Price, Gross Margin 2015-2020
12.15 Rust-Oleum
12.15.1 Rust-Oleum Basic Information
12.15.2 Caulks &amp; Sealants Product Introduction
12.15.3 Rust-Oleum Production, Value, Price, Gross Margin 2015-2020
12.16 C.R. Laurence
12.16.1 C.R. Laurence Basic Information
12.16.2 Caulks &amp; Sealants Product Introduction
12.16.3 C.R. Laurence Production, Value, Price, Gross Margin 2015-2020
12.17 3M
12.17.1 3M Basic Information
12.17.2 Caulks &amp; Sealants Product Introduction
12.17.3 3M Production, Value, Price, Gross Margin 2015-2020
12.18 Loctite
12.18.1 Loctite Basic Information
12.18.2 Caulks &amp; Sealants Product Introduction
12.18.3 Loctite Production, Value, Price, Gross Margin 2015-2020
12.19 Permatex
12.19.1 Permatex Basic Information
12.19.2 Caulks &amp; Sealants Product Introduction
12.19.3 Permatex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Caulks &amp; Sealants Market Forecast_x000D_
14.1 Global Caulks &amp; Sealants Market Value &amp; Volume Forecast, by Type (2020-2025)_x000D_
14.1.1 Mildewfree Sealant Market Value and Volume Forecast (2020-2025)
14.1.2 Hybrid Polymer Caulk Market Value and Volume Forecast (2020-2025)
14.1.3 Acrylic Latex Caulk Market Value and Volume Forecast (2020-2025)
14.1.4 Silicone Sealant Market Value and Volume Forecast (2020-2025)
14.2 Global Caulks &amp; Sealants Market Value &amp; Volume Forecast, by Application (2020-2025)_x000D_
14.2.1 Indoor Market Value and Volume Forecast (2020-2025)
14.2.2 Outdoor Market Value and Volume Forecast (2020-2025)
14.3 Caulks &amp; Sealants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</si>
  <si>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Caulks &amp; Sealants_x000D_
Table Product Specification of Caulks &amp; Sealants_x000D_
Table Caulks &amp; Sealants Key Market Segments_x000D_
Table Key Players Caulks &amp; Sealants Covered_x000D_
Figure Global Caulks &amp; Sealants Market Size, 2015 – 2025_x000D_
Table Different Types of Caulks &amp; Sealants_x000D_
Figure Global Caulks &amp; Sealants Value ($) Segment by Type from 2015-2020_x000D_
Figure Global Caulks &amp; Sealants Market Share by Types in 2019_x000D_
Table Different Applications of Caulks &amp; Sealants_x000D_
Figure Global Caulks &amp; Sealants Value ($) Segment by Applications from 2015-2020_x000D_
Figure Global Caulks &amp; Sealants Market Share by Applications in 2019_x000D_
Figure Global Caulks &amp; Sealants Market Share by Regions in 2019_x000D_
Figure North America Caulks &amp; Sealants Production Value ($) and Growth Rate (2015-2020)_x000D_
Figure Europe Caulks &amp; Sealants Production Value ($) and Growth Rate (2015-2020)_x000D_
Figure Asia Pacific Caulks &amp; Sealants Production Value ($) and Growth Rate (2015-2020)_x000D_
Figure Middle East and Africa Caulks &amp; Sealants Production Value ($) and Growth Rate (2015-2020)_x000D_
Figure South America Caulks &amp; Sealants Production Value ($) and Growth Rate (2015-2020)_x000D_
Table Global COVID-19 Status and Economic Overview_x000D_
Figure Global COVID-19 Status_x000D_
Figure COVID-19 Comparison of Major Countries_x000D_
Figure Industry Chain Analysis of Caulks &amp; Sealants_x000D_
Table Upstream Raw Material Suppliers of Caulks &amp; Sealants with Contact Information_x000D_
Table Major Players Headquarters, and Service Area of Caulks &amp; Sealants_x000D_
Figure Major Players Production Value Market Share of Caulks &amp; Sealants in 2019_x000D_
Table Major Players Caulks &amp; Sealants Product Types in 2019_x000D_
Figure Production Process of Caulks &amp; Sealants_x000D_
Figure Manufacturing Cost Structure of Caulks &amp; Sealants_x000D_
Figure Channel Status of Caulks &amp; Sealants_x000D_
Table Major Distributors of Caulks &amp; Sealants with Contact Information_x000D_
Table Major Downstream Buyers of Caulks &amp; Sealants with Contact Information_x000D_
Table Global Caulks &amp; Sealants Value ($) by Type (2015-2020)_x000D_
Table Global Caulks &amp; Sealants Value Share by Type (2015-2020)_x000D_
Figure Global Caulks &amp; Sealants Value Share by Type (2015-2020)_x000D_
Table Global Caulks &amp; Sealants Production by Type (2015-2020)_x000D_
Table Global Caulks &amp; Sealants Production Share by Type (2015-2020)_x000D_
Figure Global Caulks &amp; Sealants Production Share by Type (2015-2020)_x000D_
Figure Global Caulks &amp; Sealants Value ($) and Growth Rate of Mildewfree Sealant (2015-2020)
Figure Global Caulks &amp; Sealants Value ($) and Growth Rate of Hybrid Polymer Caulk (2015-2020)
Figure Global Caulks &amp; Sealants Value ($) and Growth Rate of Acrylic Latex Caulk (2015-2020)
Figure Global Caulks &amp; Sealants Value ($) and Growth Rate of Silicone Sealant (2015-2020)
Figure Global Caulks &amp; Sealants Price by Type (2015-2020)_x000D_
Figure Downstream Market Overview_x000D_
Table Global Caulks &amp; Sealants Consumption by Application (2015-2020)_x000D_
Table Global Caulks &amp; Sealants Consumption Market Share by Application (2015-2020)_x000D_
Figure Global Caulks &amp; Sealants Consumption Market Share by Application (2015-2020)_x000D_
Figure Global Caulks &amp; Sealants Consumption and Growth Rate of Indoor (2015-2020)
Figure Global Caulks &amp; Sealants Consumption and Growth Rate of Outdoor (2015-2020)
Figure Global Caulks &amp; Sealants Sales and Growth Rate (2015-2020)_x000D_
Figure Global Caulks &amp; Sealants Revenue (M USD) and Growth (2015-2020)_x000D_
Table Global Caulks &amp; Sealants Sales by Regions (2015-2020)_x000D_
Table Global Caulks &amp; Sealants Sales Market Share by Regions (2015-2020)_x000D_
Table Global Caulks &amp; Sealants Revenue (M USD) by Regions (2015-2020)_x000D_
Table Global Caulks &amp; Sealants Revenue Market Share by Regions (2015-2020)_x000D_
Table Global Caulks &amp; Sealants Revenue Market Share by Regions in 2015_x000D_
Table Global Caulks &amp; Sealants Revenue Market Share by Regions in 2019_x000D_
Figure North America Caulks &amp; Sealants Sales and Growth Rate (2015-2020)_x000D_
Figure Europe Caulks &amp; Sealants Sales and Growth Rate (2015-2020)_x000D_
Figure Asia-Pacific Caulks &amp; Sealants Sales and Growth Rate (2015-2020)_x000D_
Figure Middle East and Africa Caulks &amp; Sealants Sales and Growth Rate (2015-2020)_x000D_
Figure South America Caulks &amp; Sealants Sales and Growth Rate (2015-2020)_x000D_
Figure North America COVID-19 Status_x000D_
Figure North America COVID-19 Confirmed Cases Major Distribution_x000D_
Figure North America Caulks &amp; Sealants Revenue (M USD) and Growth (2015-2020)_x000D_
Table North America Caulks &amp; Sealants Sales by Countries (2015-2020)_x000D_
Table North America Caulks &amp; Sealants Sales Market Share by Countries (2015-2020)_x000D_
Table North America Caulks &amp; Sealants Revenue (M USD) by Countries (2015-2020)_x000D_
Table North America Caulks &amp; Sealants Revenue Market Share by Countries (2015-2020)_x000D_
Figure United States Caulks &amp; Sealants Sales and Growth Rate (2015-2020)_x000D_
Figure Canada Caulks &amp; Sealants Sales and Growth Rate (2015-2020)_x000D_
Figure Mexico Caulks &amp; Sealants Sales and Growth (2015-2020)_x000D_
Figure Europe COVID-19 Status_x000D_
Figure Europe COVID-19 Confirmed Cases Major Distribution_x000D_
Figure Europe Caulks &amp; Sealants Revenue (M USD) and Growth (2015-2020)_x000D_
Table Europe Caulks &amp; Sealants Sales by Countries (2015-2020)_x000D_
Table Europe Caulks &amp; Sealants Sales Market Share by Countries (2015-2020)_x000D_
Table Europe Caulks &amp; Sealants Revenue (M USD) by Countries (2015-2020)_x000D_
Table Europe Caulks &amp; Sealants Revenue Market Share by Countries (2015-2020)_x000D_
Figure Germany Caulks &amp; Sealants Sales and Growth Rate (2015-2020)_x000D_
Figure UK Caulks &amp; Sealants Sales and Growth Rate (2015-2020)_x000D_
Figure France Caulks &amp; Sealants Sales and Growth (2015-2020)_x000D_
Figure Italy Caulks &amp; Sealants Sales and Growth (2015-2020)_x000D_
Figure Spain Caulks &amp; Sealants Sales and Growth (2015-2020)_x000D_
Figure Russia Caulks &amp; Sealants Sales and Growth (2015-2020)_x000D_
Figure Asia Pacific COVID-19 Status_x000D_
Figure Asia Pacific Caulks &amp; Sealants Revenue (M USD) and Growth (2015-2020)_x000D_
Table Asia Pacific Caulks &amp; Sealants Sales by Countries (2015-2020)_x000D_
Table Asia Pacific Caulks &amp; Sealants Sales Market Share by Countries (2015-2020)_x000D_
Table Asia Pacific Caulks &amp; Sealants Revenue (M USD) by Countries (2015-2020)_x000D_
Table Asia Pacific Caulks &amp; Sealants Revenue Market Share by Countries (2015-2020)_x000D_
Figure China Caulks &amp; Sealants Sales and Growth Rate (2015-2020)_x000D_
Figure Japan Caulks &amp; Sealants Sales and Growth Rate (2015-2020)_x000D_
Figure South Korea Caulks &amp; Sealants Sales and Growth (2015-2020)_x000D_
Figure India Caulks &amp; Sealants Sales and Growth (2015-2020)_x000D_
Figure Southeast Asia Caulks &amp; Sealants Sales and Growth (2015-2020)_x000D_
Figure Australia Caulks &amp; Sealants Sales and Growth (2015-2020)_x000D_
Figure Middle East Caulks &amp; Sealants Revenue (M USD) and Growth (2015-2020)_x000D_
Table Middle East Caulks &amp; Sealants Sales by Countries (2015-2020)_x000D_
Table Middle East and Africa Caulks &amp; Sealants Sales Market Share by Countries (2015-2020)_x000D_
Table Middle East and Africa Caulks &amp; Sealants Revenue (M USD) by Countries (2015-2020)_x000D_
Table Middle East and Africa Caulks &amp; Sealants Revenue Market Share by Countries (2015-2020)_x000D_
Figure Saudi Arabia Caulks &amp; Sealants Sales and Growth Rate (2015-2020)_x000D_
Figure UAE Caulks &amp; Sealants Sales and Growth Rate (2015-2020)_x000D_
Figure Egypt Caulks &amp; Sealants Sales and Growth (2015-2020)_x000D_
Figure Nigeria Caulks &amp; Sealants Sales and Growth (2015-2020)_x000D_
Figure South Africa Caulks &amp; Sealants Sales and Growth (2015-2020)_x000D_
Figure South America Caulks &amp; Sealants Revenue (M USD) and Growth (2015-2020)_x000D_
Table South America Caulks &amp; Sealants Sales by Countries (2015-2020)_x000D_
Table South America Caulks &amp; Sealants Sales Market Share by Countries (2015-2020)_x000D_
Table South America Caulks &amp; Sealants Revenue (M USD) by Countries (2015-2020)_x000D_
Table South America Caulks &amp; Sealants Revenue Market Share by Countries (2015-2020)_x000D_
Figure Brazil Caulks &amp; Sealants Sales and Growth Rate (2015-2020)_x000D_
Figure Argentina Caulks &amp; Sealants Sales and Growth Rate (2015-2020)_x000D_
Figure Columbia Caulks &amp; Sealants Sales and Growth (2015-2020)_x000D_
Figure Chile Caulks &amp; Sealants Sales and Growth (2015-2020)_x000D_
Figure Top 3 Market Share of Caulks &amp; Sealants Companies in 2019_x000D_
Figure Top 6 Market Share of Caulks &amp; Sealants Companies in 2019_x000D_
Table Major Players Production Value ($) Share (2015-2020)_x000D_
Table The Home Depot Profile
Table The Home Depot Product Introduction
Figure The Home Depot Production and Growth Rate
Figure The Home Depot Value ($) Market Share 2015-2020
Table Hercules Profile
Table Hercules Product Introduction
Figure Hercules Production and Growth Rate
Figure Hercules Value ($) Market Share 2015-2020
Table DuPont Profile
Table DuPont Product Introduction
Figure DuPont Production and Growth Rate
Figure DuPont Value ($) Market Share 2015-2020
Table Henkel Profile
Table Henkel Product Introduction
Figure Henkel Production and Growth Rate
Figure Henkel Value ($) Market Share 2015-2020
Table DuPont Profile
Table DuPont Product Introduction
Figure DuPont Production and Growth Rate
Figure DuPont Value ($) Market Share 2015-2020
Table West Marine Profile
Table West Marine Product Introduction
Figure West Marine Production and Growth Rate
Figure West Marine Value ($) Market Share 2015-2020
Table Flex Seal Profile
Table Flex Seal Product Introduction
Figure Flex Seal Production and Growth Rate
Figure Flex Seal Value ($) Market Share 2015-2020
Table Krylon Profile
Table Krylon Product Introduction
Figure Krylon Production and Growth Rate
Figure Krylon Value ($) Market Share 2015-2020
Table CRC Profile
Table CRC Product Introduction
Figure CRC Production and Growth Rate
Figure CRC Value ($) Market Share 2015-2020
Table Sashco Profile
Table Sashco Product Introduction
Figure Sashco Production and Growth Rate
Figure Sashco Value ($) Market Share 2015-2020
Table DAP Profile
Table DAP Product Introduction
Figure DAP Production and Growth Rate
Figure DAP Value ($) Market Share 2015-2020
Table GE Profile
Table GE Product Introduction
Figure GE Production and Growth Rate
Figure GE Value ($) Market Share 2015-2020
Table Gardner-Gibson Profile
Table Gardner-Gibson Product Introduction
Figure Gardner-Gibson Production and Growth Rate
Figure Gardner-Gibson Value ($) Market Share 2015-2020
Table Homax Profile
Table Homax Product Introduction
Figure Homax Production and Growth Rate
Figure Homax Value ($) Market Share 2015-2020
Table Rust-Oleum Profile
Table Rust-Oleum Product Introduction
Figure Rust-Oleum Production and Growth Rate
Figure Rust-Oleum Value ($) Market Share 2015-2020
Table C.R. Laurence Profile
Table C.R. Laurence Product Introduction
Figure C.R. Laurence Production and Growth Rate
Figure C.R. Laurence Value ($) Market Share 2015-2020
Table 3M Profile
Table 3M Product Introduction
Figure 3M Production and Growth Rate
Figure 3M Value ($) Market Share 2015-2020
Table Loctite Profile
Table Loctite Product Introduction
Figure Loctite Production and Growth Rate
Figure Loctite Value ($) Market Share 2015-2020
Table Permatex Profile
Table Permatex Product Introduction
Figure Permatex Production and Growth Rate
Figure Permatex Value ($) Market Share 2015-2020
Table Market Driving Factors of Caulks &amp; Sealants_x000D_
Table Merger, Acquisition and New Investment_x000D_
Table Global Caulks &amp; Sealants Market Value ($) Forecast, by Type_x000D_
Table Global Caulks &amp; Sealants Market Volume Forecast, by Type_x000D_
Figure Global Caulks &amp; Sealants Market Value ($) and Growth Rate Forecast of Mildewfree Sealant (2020-2025)
Figure Global Caulks &amp; Sealants Market Volume ($) and Growth Rate Forecast of Mildewfree Sealant (2020-2025)
Figure Global Caulks &amp; Sealants Market Value ($) and Growth Rate Forecast of Hybrid Polymer Caulk (2020-2025)
Figure Global Caulks &amp; Sealants Market Volume ($) and Growth Rate Forecast of Hybrid Polymer Caulk (2020-2025)
Figure Global Caulks &amp; Sealants Market Value ($) and Growth Rate Forecast of Acrylic Latex Caulk (2020-2025)
Figure Global Caulks &amp; Sealants Market Volume ($) and Growth Rate Forecast of Acrylic Latex Caulk (2020-2025)
Figure Global Caulks &amp; Sealants Market Value ($) and Growth Rate Forecast of Silicone Sealant (2020-2025)
Figure Global Caulks &amp; Sealants Market Volume ($) and Growth Rate Forecast of Silicone Sealant (2020-2025)
Table Global Market Value ($) Forecast by Application (2020-2025)_x000D_
Table Global Market Volume Forecast by Application (2020-2025)_x000D_
Figure Market Value ($) and Growth Rate Forecast of Indoor (2020-2025)
Figure Market Volume and Growth Rate Forecast of Indoor (2020-2025)
Figure Market Value ($) and Growth Rate Forecast of Outdoor (2020-2025)
Figure Market Volume and Growth Rate Forecast of Outdoor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</si>
  <si>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Caulks and Sealants Industry Market Report Opportunities and Competitive Landscape</t>
  </si>
  <si>
    <t>COVID-19 Outbreak-Global Stationery Products Industry Market Report-Development Trends, Threats, Opportunities and Competitive Landscape in 2020</t>
  </si>
  <si>
    <t>_x000D_
The Stationery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Stationery Products industry. _x000D_
Chapter 3.7 covers the analysis of the impact of COVID-19 from the perspective of the industry chain. _x000D_
In addition, chapters 7-11 consider the impact of COVID-19 on the regional economy._x000D_
_x000D_
&lt;b&gt;The Stationery Products market can be split based on product types, major applications, and important countries as follows:&lt;/b&gt;_x000D_
_x000D_
&lt;b&gt;Key players in the global Stationery Products market covered in Chapter 12:&lt;/b&gt;_x000D_
Deli Company
ROTO Pens
Pilot Pen
MN4paper
Mitsubishi Pencil Company
Mintra
_x000D_
&lt;b&gt;In Chapter 4 and 14.1, on the basis of types, the Stationery Products market from 2015 to 2025 is primarily split into:&lt;/b&gt;_x000D_
Ballpoint Pens
Note Books
Copy Books
Pencils
Copy Paper
Markers
Pens
_x000D_
&lt;b&gt;In Chapter 5 and 14.2, on the basis of applications, the Stationery Products market from 2015 to 2025 covers:&lt;/b&gt;_x000D_
Stationary and Book Shops
Supermarkets and Hypermarkets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</si>
  <si>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Stationery Products Introduction and Market Overview_x000D_
1.1 Objectives of the Study_x000D_
1.2 Overview of Stationery Products_x000D_
1.3 Scope of The Study_x000D_
1.3.1 Key Market Segments_x000D_
1.3.2 Players Covered_x000D_
1.3.3 COVID-19's impact on the Stationery Products industry_x000D_
1.4 Methodology of The Study_x000D_
1.5 Research Data Source_x000D_
_x000D_
2 Executive Summary_x000D_
2.1 Market Overview_x000D_
2.1.1 Global Stationery Products Market Size, 2015 – 2020_x000D_
2.1.2 Global Stationery Products Market Size by Type, 2015 – 2020_x000D_
2.1.3 Global Stationery Products Market Size by Application, 2015 – 2020_x000D_
2.1.4 Global Stationery Products Market Size by Region, 2015 - 2025_x000D_
2.2 Business Environment Analysis_x000D_
2.2.1 Global COVID-19 Status and Economic Overview_x000D_
2.2.2 Influence of COVID-19 Outbreak on Stationery Products Industry Development_x000D_
_x000D_
3 Industry Chain Analysis_x000D_
3.1 Upstream Raw Material Suppliers of Stationery Products Analysis_x000D_
3.2 Major Players of Stationery Products_x000D_
3.3 Stationery Products Manufacturing Cost Structure Analysis_x000D_
3.3.1 Production Process Analysis_x000D_
3.3.2 Manufacturing Cost Structure of Stationery Products_x000D_
3.3.3 Labor Cost of Stationery Products_x000D_
3.4 Market Distributors of Stationery Products_x000D_
3.5 Major Downstream Buyers of Stationery Products Analysis_x000D_
3.6 The Impact of Covid-19 From the Perspective of Industry Chain_x000D_
3.7 Regional Import and Export Controls Will Exist for a Long Time_x000D_
3.8 Continued downward PMI Spreads Globally_x000D_
_x000D_
4 Global Stationery Products Market, by Type_x000D_
4.1 Global Stationery Products Value and Market Share by Type (2015-2020)_x000D_
4.2 Global Stationery Products Production and Market Share by Type (2015-2020)_x000D_
4.3 Global Stationery Products Value and Growth Rate by Type (2015-2020)_x000D_
4.3.1 Global Stationery Products Value and Growth Rate of Ballpoint Pens
4.3.2 Global Stationery Products Value and Growth Rate of Note Books
4.3.3 Global Stationery Products Value and Growth Rate of Copy Books
4.3.4 Global Stationery Products Value and Growth Rate of Pencils
4.3.5 Global Stationery Products Value and Growth Rate of Copy Paper
4.3.6 Global Stationery Products Value and Growth Rate of Markers
4.3.7 Global Stationery Products Value and Growth Rate of Pens
4.4 Global Stationery Products Price Analysis by Type (2015-2020)_x000D_
_x000D_
5 Stationery Products Market, by Application_x000D_
5.1 Downstream Market Overview_x000D_
5.2 Global Stationery Products Consumption and Market Share by Application (2015-2020)_x000D_
5.3 Global Stationery Products Consumption and Growth Rate by Application (2015-2020)_x000D_
5.3.1 Global Stationery Products Consumption and Growth Rate of Stationary and Book Shops (2015-2020)
5.3.2 Global Stationery Products Consumption and Growth Rate of Supermarkets and Hypermarkets (2015-2020)
5.3.3 Global Stationery Products Consumption and Growth Rate of Online (2015-2020)
5.3.4 Global Stationery Products Consumption and Growth Rate of Others (2015-2020)
_x000D_
6 Global Stationery Products Market Analysis by Regions_x000D_
6.1 Global Stationery Products Sales, Revenue and Market Share by Regions_x000D_
6.1.1 Global Stationery Products Sales by Regions (2015-2020)_x000D_
6.1.2 Global Stationery Products Revenue by Regions (2015-2020)_x000D_
6.2 North America Stationery Products Sales and Growth Rate (2015-2020)_x000D_
6.3 Europe Stationery Products Sales and Growth Rate (2015-2020)_x000D_
6.4 Asia-Pacific Stationery Products Sales and Growth Rate (2015-2020)_x000D_
6.5 Middle East and Africa Stationery Products Sales and Growth Rate (2015-2020)_x000D_
6.6 South America Stationery Products Sales and Growth Rate (2015-2020)_x000D_
_x000D_
7 North America Stationery Products Market Analysis by Countries_x000D_
7.1 The Influence of COVID-19 on North America Market_x000D_
7.2 North America Stationery Products Sales, Revenue and Market Share by Countries_x000D_
7.2.1 North America Stationery Products Sales by Countries (2015-2020)_x000D_
7.2.2 North America Stationery Products Revenue by Countries (2015-2020)_x000D_
7.3 United States Stationery Products Sales and Growth Rate (2015-2020)_x000D_
7.4 Canada Stationery Products Sales and Growth Rate (2015-2020)_x000D_
7.5 Mexico Stationery Products Sales and Growth Rate (2015-2020)_x000D_
_x000D_
8 Europe Stationery Products Market Analysis by Countries_x000D_
8.1 The Influence of COVID-19 on Europe Market_x000D_
8.2 Europe Stationery Products Sales, Revenue and Market Share by Countries_x000D_
8.2.1 Europe Stationery Products Sales by Countries (2015-2020)_x000D_
8.2.2 Europe Stationery Products Revenue by Countries (2015-2020)_x000D_
8.3 Germany Stationery Products Sales and Growth Rate (2015-2020)_x000D_
8.4 UK Stationery Products Sales and Growth Rate (2015-2020)_x000D_
8.5 France Stationery Products Sales and Growth Rate (2015-2020)_x000D_
8.6 Italy Stationery Products Sales and Growth Rate (2015-2020)_x000D_
8.7 Spain Stationery Products Sales and Growth Rate (2015-2020)_x000D_
8.8 Russia Stationery Products Sales and Growth Rate (2015-2020)_x000D_
_x000D_
9 Asia Pacific Stationery Products Market Analysis by Countries_x000D_
9.1 The Influence of COVID-19 on Asia Pacific Market_x000D_
9.2 Asia Pacific Stationery Products Sales, Revenue and Market Share by Countries_x000D_
9.2.1 Asia Pacific Stationery Products Sales by Countries (2015-2020)_x000D_
9.2.2 Asia Pacific Stationery Products Revenue by Countries (2015-2020)_x000D_
9.3 China Stationery Products Sales and Growth Rate (2015-2020)_x000D_
9.4 Japan Stationery Products Sales and Growth Rate (2015-2020)_x000D_
9.5 South Korea Stationery Products Sales and Growth Rate (2015-2020)_x000D_
9.6 India Stationery Products Sales and Growth Rate (2015-2020)_x000D_
9.7 Southeast Asia Stationery Products Sales and Growth Rate (2015-2020)_x000D_
9.8 Australia Stationery Products Sales and Growth Rate (2015-2020)_x000D_
_x000D_
10 Middle East and Africa Stationery Products Market Analysis by Countries_x000D_
10.1 The Influence of COVID-19 on Middle East and Africa Market_x000D_
10.2 Middle East and Africa Stationery Products Sales, Revenue and Market Share by Countries_x000D_
10.2.1 Middle East and Africa Stationery Products Sales by Countries (2015-2020)_x000D_
10.2.2 Middle East and Africa Stationery Products Revenue by Countries (2015-2020)_x000D_
10.3 Saudi Arabia Stationery Products Sales and Growth Rate (2015-2020)_x000D_
10.4 UAE Stationery Products Sales and Growth Rate (2015-2020)_x000D_
10.5 Egypt Stationery Products Sales and Growth Rate (2015-2020)_x000D_
10.6 Nigeria Stationery Products Sales and Growth Rate (2015-2020)_x000D_
10.7 South Africa Stationery Products Sales and Growth Rate (2015-2020)_x000D_
_x000D_
11 South America Stationery Products Market Analysis by Countries_x000D_
11.1 The Influence of COVID-19 on Middle East and Africa Market_x000D_
11.2 South America Stationery Products Sales, Revenue and Market Share by Countries_x000D_
11.2.1 South America Stationery Products Sales by Countries (2015-2020)_x000D_
11.2.2 South America Stationery Products Revenue by Countries (2015-2020)_x000D_
11.3 Brazil Stationery Products Sales and Growth Rate (2015-2020)_x000D_
11.4 Argentina Stationery Products Sales and Growth Rate (2015-2020)_x000D_
11.5 Columbia Stationery Products Sales and Growth Rate (2015-2020)_x000D_
11.6 Chile Stationery Products Sales and Growth Rate (2015-2020)_x000D_
_x000D_
12 Competitive Landscape_x000D_
12.1 Deli Company
12.1.1 Deli Company Basic Information
12.1.2 Stationery Products Product Introduction
12.1.3 Deli Company Production, Value, Price, Gross Margin 2015-2020
12.2 ROTO Pens
12.2.1 ROTO Pens Basic Information
12.2.2 Stationery Products Product Introduction
12.2.3 ROTO Pens Production, Value, Price, Gross Margin 2015-2020
12.3 Pilot Pen
12.3.1 Pilot Pen Basic Information
12.3.2 Stationery Products Product Introduction
12.3.3 Pilot Pen Production, Value, Price, Gross Margin 2015-2020
12.4 MN4paper
12.4.1 MN4paper Basic Information
12.4.2 Stationery Products Product Introduction
12.4.3 MN4paper Production, Value, Price, Gross Margin 2015-2020
12.5 Mitsubishi Pencil Company
12.5.1 Mitsubishi Pencil Company Basic Information
12.5.2 Stationery Products Product Introduction
12.5.3 Mitsubishi Pencil Company Production, Value, Price, Gross Margin 2015-2020
12.6 Mintra
12.6.1 Mintra Basic Information
12.6.2 Stationery Products Product Introduction
12.6.3 Mintra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Stationery Products Market Forecast_x000D_
14.1 Global Stationery Products Market Value &amp; Volume Forecast, by Type (2020-2025)_x000D_
14.1.1 Ballpoint Pens Market Value and Volume Forecast (2020-2025)
14.1.2 Note Books Market Value and Volume Forecast (2020-2025)
14.1.3 Copy Books Market Value and Volume Forecast (2020-2025)
14.1.4 Pencils Market Value and Volume Forecast (2020-2025)
14.1.5 Copy Paper Market Value and Volume Forecast (2020-2025)
14.1.6 Markers Market Value and Volume Forecast (2020-2025)
14.1.7 Pens Market Value and Volume Forecast (2020-2025)
14.2 Global Stationery Products Market Value &amp; Volume Forecast, by Application (2020-2025)_x000D_
14.2.1 Stationary and Book Shops Market Value and Volume Forecast (2020-2025)
14.2.2 Supermarkets and Hypermarkets Market Value and Volume Forecast (2020-2025)
14.2.3 Online Market Value and Volume Forecast (2020-2025)
14.2.4 Others Market Value and Volume Forecast (2020-2025)
14.3 Stationery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</si>
  <si>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Stationery Products_x000D_
Table Product Specification of Stationery Products_x000D_
Table Stationery Products Key Market Segments_x000D_
Table Key Players Stationery Products Covered_x000D_
Figure Global Stationery Products Market Size, 2015 – 2025_x000D_
Table Different Types of Stationery Products_x000D_
Figure Global Stationery Products Value ($) Segment by Type from 2015-2020_x000D_
Figure Global Stationery Products Market Share by Types in 2019_x000D_
Table Different Applications of Stationery Products_x000D_
Figure Global Stationery Products Value ($) Segment by Applications from 2015-2020_x000D_
Figure Global Stationery Products Market Share by Applications in 2019_x000D_
Figure Global Stationery Products Market Share by Regions in 2019_x000D_
Figure North America Stationery Products Production Value ($) and Growth Rate (2015-2020)_x000D_
Figure Europe Stationery Products Production Value ($) and Growth Rate (2015-2020)_x000D_
Figure Asia Pacific Stationery Products Production Value ($) and Growth Rate (2015-2020)_x000D_
Figure Middle East and Africa Stationery Products Production Value ($) and Growth Rate (2015-2020)_x000D_
Figure South America Stationery Products Production Value ($) and Growth Rate (2015-2020)_x000D_
Table Global COVID-19 Status and Economic Overview_x000D_
Figure Global COVID-19 Status_x000D_
Figure COVID-19 Comparison of Major Countries_x000D_
Figure Industry Chain Analysis of Stationery Products_x000D_
Table Upstream Raw Material Suppliers of Stationery Products with Contact Information_x000D_
Table Major Players Headquarters, and Service Area of Stationery Products_x000D_
Figure Major Players Production Value Market Share of Stationery Products in 2019_x000D_
Table Major Players Stationery Products Product Types in 2019_x000D_
Figure Production Process of Stationery Products_x000D_
Figure Manufacturing Cost Structure of Stationery Products_x000D_
Figure Channel Status of Stationery Products_x000D_
Table Major Distributors of Stationery Products with Contact Information_x000D_
Table Major Downstream Buyers of Stationery Products with Contact Information_x000D_
Table Global Stationery Products Value ($) by Type (2015-2020)_x000D_
Table Global Stationery Products Value Share by Type (2015-2020)_x000D_
Figure Global Stationery Products Value Share by Type (2015-2020)_x000D_
Table Global Stationery Products Production by Type (2015-2020)_x000D_
Table Global Stationery Products Production Share by Type (2015-2020)_x000D_
Figure Global Stationery Products Production Share by Type (2015-2020)_x000D_
Figure Global Stationery Products Value ($) and Growth Rate of Ballpoint Pens (2015-2020)
Figure Global Stationery Products Value ($) and Growth Rate of Note Books (2015-2020)
Figure Global Stationery Products Value ($) and Growth Rate of Copy Books (2015-2020)
Figure Global Stationery Products Value ($) and Growth Rate of Pencils (2015-2020)
Figure Global Stationery Products Value ($) and Growth Rate of Copy Paper (2015-2020)
Figure Global Stationery Products Value ($) and Growth Rate of Markers (2015-2020)
Figure Global Stationery Products Value ($) and Growth Rate of Pens (2015-2020)
Figure Global Stationery Products Price by Type (2015-2020)_x000D_
Figure Downstream Market Overview_x000D_
Table Global Stationery Products Consumption by Application (2015-2020)_x000D_
Table Global Stationery Products Consumption Market Share by Application (2015-2020)_x000D_
Figure Global Stationery Products Consumption Market Share by Application (2015-2020)_x000D_
Figure Global Stationery Products Consumption and Growth Rate of Stationary and Book Shops (2015-2020)
Figure Global Stationery Products Consumption and Growth Rate of Supermarkets and Hypermarkets (2015-2020)
Figure Global Stationery Products Consumption and Growth Rate of Online (2015-2020)
Figure Global Stationery Products Consumption and Growth Rate of Others (2015-2020)
Figure Global Stationery Products Sales and Growth Rate (2015-2020)_x000D_
Figure Global Stationery Products Revenue (M USD) and Growth (2015-2020)_x000D_
Table Global Stationery Products Sales by Regions (2015-2020)_x000D_
Table Global Stationery Products Sales Market Share by Regions (2015-2020)_x000D_
Table Global Stationery Products Revenue (M USD) by Regions (2015-2020)_x000D_
Table Global Stationery Products Revenue Market Share by Regions (2015-2020)_x000D_
Table Global Stationery Products Revenue Market Share by Regions in 2015_x000D_
Table Global Stationery Products Revenue Market Share by Regions in 2019_x000D_
Figure North America Stationery Products Sales and Growth Rate (2015-2020)_x000D_
Figure Europe Stationery Products Sales and Growth Rate (2015-2020)_x000D_
Figure Asia-Pacific Stationery Products Sales and Growth Rate (2015-2020)_x000D_
Figure Middle East and Africa Stationery Products Sales and Growth Rate (2015-2020)_x000D_
Figure South America Stationery Products Sales and Growth Rate (2015-2020)_x000D_
Figure North America COVID-19 Status_x000D_
Figure North America COVID-19 Confirmed Cases Major Distribution_x000D_
Figure North America Stationery Products Revenue (M USD) and Growth (2015-2020)_x000D_
Table North America Stationery Products Sales by Countries (2015-2020)_x000D_
Table North America Stationery Products Sales Market Share by Countries (2015-2020)_x000D_
Table North America Stationery Products Revenue (M USD) by Countries (2015-2020)_x000D_
Table North America Stationery Products Revenue Market Share by Countries (2015-2020)_x000D_
Figure United States Stationery Products Sales and Growth Rate (2015-2020)_x000D_
Figure Canada Stationery Products Sales and Growth Rate (2015-2020)_x000D_
Figure Mexico Stationery Products Sales and Growth (2015-2020)_x000D_
Figure Europe COVID-19 Status_x000D_
Figure Europe COVID-19 Confirmed Cases Major Distribution_x000D_
Figure Europe Stationery Products Revenue (M USD) and Growth (2015-2020)_x000D_
Table Europe Stationery Products Sales by Countries (2015-2020)_x000D_
Table Europe Stationery Products Sales Market Share by Countries (2015-2020)_x000D_
Table Europe Stationery Products Revenue (M USD) by Countries (2015-2020)_x000D_
Table Europe Stationery Products Revenue Market Share by Countries (2015-2020)_x000D_
Figure Germany Stationery Products Sales and Growth Rate (2015-2020)_x000D_
Figure UK Stationery Products Sales and Growth Rate (2015-2020)_x000D_
Figure France Stationery Products Sales and Growth (2015-2020)_x000D_
Figure Italy Stationery Products Sales and Growth (2015-2020)_x000D_
Figure Spain Stationery Products Sales and Growth (2015-2020)_x000D_
Figure Russia Stationery Products Sales and Growth (2015-2020)_x000D_
Figure Asia Pacific COVID-19 Status_x000D_
Figure Asia Pacific Stationery Products Revenue (M USD) and Growth (2015-2020)_x000D_
Table Asia Pacific Stationery Products Sales by Countries (2015-2020)_x000D_
Table Asia Pacific Stationery Products Sales Market Share by Countries (2015-2020)_x000D_
Table Asia Pacific Stationery Products Revenue (M USD) by Countries (2015-2020)_x000D_
Table Asia Pacific Stationery Products Revenue Market Share by Countries (2015-2020)_x000D_
Figure China Stationery Products Sales and Growth Rate (2015-2020)_x000D_
Figure Japan Stationery Products Sales and Growth Rate (2015-2020)_x000D_
Figure South Korea Stationery Products Sales and Growth (2015-2020)_x000D_
Figure India Stationery Products Sales and Growth (2015-2020)_x000D_
Figure Southeast Asia Stationery Products Sales and Growth (2015-2020)_x000D_
Figure Australia Stationery Products Sales and Growth (2015-2020)_x000D_
Figure Middle East Stationery Products Revenue (M USD) and Growth (2015-2020)_x000D_
Table Middle East Stationery Products Sales by Countries (2015-2020)_x000D_
Table Middle East and Africa Stationery Products Sales Market Share by Countries (2015-2020)_x000D_
Table Middle East and Africa Stationery Products Revenue (M USD) by Countries (2015-2020)_x000D_
Table Middle East and Africa Stationery Products Revenue Market Share by Countries (2015-2020)_x000D_
Figure Saudi Arabia Stationery Products Sales and Growth Rate (2015-2020)_x000D_
Figure UAE Stationery Products Sales and Growth Rate (2015-2020)_x000D_
Figure Egypt Stationery Products Sales and Growth (2015-2020)_x000D_
Figure Nigeria Stationery Products Sales and Growth (2015-2020)_x000D_
Figure South Africa Stationery Products Sales and Growth (2015-2020)_x000D_
Figure South America Stationery Products Revenue (M USD) and Growth (2015-2020)_x000D_
Table South America Stationery Products Sales by Countries (2015-2020)_x000D_
Table South America Stationery Products Sales Market Share by Countries (2015-2020)_x000D_
Table South America Stationery Products Revenue (M USD) by Countries (2015-2020)_x000D_
Table South America Stationery Products Revenue Market Share by Countries (2015-2020)_x000D_
Figure Brazil Stationery Products Sales and Growth Rate (2015-2020)_x000D_
Figure Argentina Stationery Products Sales and Growth Rate (2015-2020)_x000D_
Figure Columbia Stationery Products Sales and Growth (2015-2020)_x000D_
Figure Chile Stationery Products Sales and Growth (2015-2020)_x000D_
Figure Top 3 Market Share of Stationery Products Companies in 2019_x000D_
Figure Top 6 Market Share of Stationery Products Companies in 2019_x000D_
Table Major Players Production Value ($) Share (2015-2020)_x000D_
Table Deli Company Profile
Table Deli Company Product Introduction
Figure Deli Company Production and Growth Rate
Figure Deli Company Value ($) Market Share 2015-2020
Table ROTO Pens Profile
Table ROTO Pens Product Introduction
Figure ROTO Pens Production and Growth Rate
Figure ROTO Pens Value ($) Market Share 2015-2020
Table Pilot Pen Profile
Table Pilot Pen Product Introduction
Figure Pilot Pen Production and Growth Rate
Figure Pilot Pen Value ($) Market Share 2015-2020
Table MN4paper Profile
Table MN4paper Product Introduction
Figure MN4paper Production and Growth Rate
Figure MN4paper Value ($) Market Share 2015-2020
Table Mitsubishi Pencil Company Profile
Table Mitsubishi Pencil Company Product Introduction
Figure Mitsubishi Pencil Company Production and Growth Rate
Figure Mitsubishi Pencil Company Value ($) Market Share 2015-2020
Table Mintra Profile
Table Mintra Product Introduction
Figure Mintra Production and Growth Rate
Figure Mintra Value ($) Market Share 2015-2020
Table Market Driving Factors of Stationery Products_x000D_
Table Merger, Acquisition and New Investment_x000D_
Table Global Stationery Products Market Value ($) Forecast, by Type_x000D_
Table Global Stationery Products Market Volume Forecast, by Type_x000D_
Figure Global Stationery Products Market Value ($) and Growth Rate Forecast of Ballpoint Pens (2020-2025)
Figure Global Stationery Products Market Volume ($) and Growth Rate Forecast of Ballpoint Pens (2020-2025)
Figure Global Stationery Products Market Value ($) and Growth Rate Forecast of Note Books (2020-2025)
Figure Global Stationery Products Market Volume ($) and Growth Rate Forecast of Note Books (2020-2025)
Figure Global Stationery Products Market Value ($) and Growth Rate Forecast of Copy Books (2020-2025)
Figure Global Stationery Products Market Volume ($) and Growth Rate Forecast of Copy Books (2020-2025)
Figure Global Stationery Products Market Value ($) and Growth Rate Forecast of Pencils (2020-2025)
Figure Global Stationery Products Market Volume ($) and Growth Rate Forecast of Pencils (2020-2025)
Figure Global Stationery Products Market Value ($) and Growth Rate Forecast of Copy Paper (2020-2025)
Figure Global Stationery Products Market Volume ($) and Growth Rate Forecast of Copy Paper (2020-2025)
Figure Global Stationery Products Market Value ($) and Growth Rate Forecast of Markers (2020-2025)
Figure Global Stationery Products Market Volume ($) and Growth Rate Forecast of Markers (2020-2025)
Figure Global Stationery Products Market Value ($) and Growth Rate Forecast of Pens (2020-2025)
Figure Global Stationery Products Market Volume ($) and Growth Rate Forecast of Pens (2020-2025)
Table Global Market Value ($) Forecast by Application (2020-2025)_x000D_
Table Global Market Volume Forecast by Application (2020-2025)_x000D_
Figure Market Value ($) and Growth Rate Forecast of Stationary and Book Shops (2020-2025)
Figure Market Volume and Growth Rate Forecast of Stationary and Book Shops (2020-2025)
Figure Market Value ($) and Growth Rate Forecast of Supermarkets and Hypermarkets (2020-2025)
Figure Market Volume and Growth Rate Forecast of Supermarkets and Hypermarkets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</si>
  <si>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Stationery Products Industry Market Report Opportunities and Competitive Landscape</t>
  </si>
  <si>
    <t>COVID-19 Outbreak-Global Window Cleaning Robot for Commercial Industry Market Report-Development Trends, Threats, Opportunities and Competitive Landscape in 2020</t>
  </si>
  <si>
    <t>_x000D_
The Window Cleaning Robot for Commercial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 Cleaning Robot for Commercial industry. _x000D_
Chapter 3.7 covers the analysis of the impact of COVID-19 from the perspective of the industry chain. _x000D_
In addition, chapters 7-11 consider the impact of COVID-19 on the regional economy._x000D_
_x000D_
&lt;b&gt;The Window Cleaning Robot for Commercial market can be split based on product types, major applications, and important countries as follows:&lt;/b&gt;_x000D_
_x000D_
&lt;b&gt;Key players in the global Window Cleaning Robot for Commercial market covered in Chapter 12:&lt;/b&gt;_x000D_
Ecovacs
iRobot
WINBOT
Zhengzhou Banghao Electronic Technology
Hobot Technology
Windowmate
Milagrow Business &amp; Knowledge Solutions
Wellbots
Neato
All Home Robotics
Nargos
Alfawise
_x000D_
&lt;b&gt;In Chapter 4 and 14.1, on the basis of types, the Window Cleaning Robot for Commercial market from 2015 to 2025 is primarily split into:&lt;/b&gt;_x000D_
Vacuum Suction
Fan Absorption
_x000D_
&lt;b&gt;In Chapter 5 and 14.2, on the basis of applications, the Window Cleaning Robot for Commercial market from 2015 to 2025 covers:&lt;/b&gt;_x000D_
Large Enterprises
SME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</si>
  <si>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 Cleaning Robot for Commercial Introduction and Market Overview_x000D_
1.1 Objectives of the Study_x000D_
1.2 Overview of Window Cleaning Robot for Commercial_x000D_
1.3 Scope of The Study_x000D_
1.3.1 Key Market Segments_x000D_
1.3.2 Players Covered_x000D_
1.3.3 COVID-19's impact on the Window Cleaning Robot for Commercial industry_x000D_
1.4 Methodology of The Study_x000D_
1.5 Research Data Source_x000D_
_x000D_
2 Executive Summary_x000D_
2.1 Market Overview_x000D_
2.1.1 Global Window Cleaning Robot for Commercial Market Size, 2015 – 2020_x000D_
2.1.2 Global Window Cleaning Robot for Commercial Market Size by Type, 2015 – 2020_x000D_
2.1.3 Global Window Cleaning Robot for Commercial Market Size by Application, 2015 – 2020_x000D_
2.1.4 Global Window Cleaning Robot for Commercial Market Size by Region, 2015 - 2025_x000D_
2.2 Business Environment Analysis_x000D_
2.2.1 Global COVID-19 Status and Economic Overview_x000D_
2.2.2 Influence of COVID-19 Outbreak on Window Cleaning Robot for Commercial Industry Development_x000D_
_x000D_
3 Industry Chain Analysis_x000D_
3.1 Upstream Raw Material Suppliers of Window Cleaning Robot for Commercial Analysis_x000D_
3.2 Major Players of Window Cleaning Robot for Commercial_x000D_
3.3 Window Cleaning Robot for Commercial Manufacturing Cost Structure Analysis_x000D_
3.3.1 Production Process Analysis_x000D_
3.3.2 Manufacturing Cost Structure of Window Cleaning Robot for Commercial_x000D_
3.3.3 Labor Cost of Window Cleaning Robot for Commercial_x000D_
3.4 Market Distributors of Window Cleaning Robot for Commercial_x000D_
3.5 Major Downstream Buyers of Window Cleaning Robot for Commercial Analysis_x000D_
3.6 The Impact of Covid-19 From the Perspective of Industry Chain_x000D_
3.7 Regional Import and Export Controls Will Exist for a Long Time_x000D_
3.8 Continued downward PMI Spreads Globally_x000D_
_x000D_
4 Global Window Cleaning Robot for Commercial Market, by Type_x000D_
4.1 Global Window Cleaning Robot for Commercial Value and Market Share by Type (2015-2020)_x000D_
4.2 Global Window Cleaning Robot for Commercial Production and Market Share by Type (2015-2020)_x000D_
4.3 Global Window Cleaning Robot for Commercial Value and Growth Rate by Type (2015-2020)_x000D_
4.3.1 Global Window Cleaning Robot for Commercial Value and Growth Rate of Vacuum Suction
4.3.2 Global Window Cleaning Robot for Commercial Value and Growth Rate of Fan Absorption
4.4 Global Window Cleaning Robot for Commercial Price Analysis by Type (2015-2020)_x000D_
_x000D_
5 Window Cleaning Robot for Commercial Market, by Application_x000D_
5.1 Downstream Market Overview_x000D_
5.2 Global Window Cleaning Robot for Commercial Consumption and Market Share by Application (2015-2020)_x000D_
5.3 Global Window Cleaning Robot for Commercial Consumption and Growth Rate by Application (2015-2020)_x000D_
5.3.1 Global Window Cleaning Robot for Commercial Consumption and Growth Rate of Large Enterprises (2015-2020)
5.3.2 Global Window Cleaning Robot for Commercial Consumption and Growth Rate of SME (2015-2020)
_x000D_
6 Global Window Cleaning Robot for Commercial Market Analysis by Regions_x000D_
6.1 Global Window Cleaning Robot for Commercial Sales, Revenue and Market Share by Regions_x000D_
6.1.1 Global Window Cleaning Robot for Commercial Sales by Regions (2015-2020)_x000D_
6.1.2 Global Window Cleaning Robot for Commercial Revenue by Regions (2015-2020)_x000D_
6.2 North America Window Cleaning Robot for Commercial Sales and Growth Rate (2015-2020)_x000D_
6.3 Europe Window Cleaning Robot for Commercial Sales and Growth Rate (2015-2020)_x000D_
6.4 Asia-Pacific Window Cleaning Robot for Commercial Sales and Growth Rate (2015-2020)_x000D_
6.5 Middle East and Africa Window Cleaning Robot for Commercial Sales and Growth Rate (2015-2020)_x000D_
6.6 South America Window Cleaning Robot for Commercial Sales and Growth Rate (2015-2020)_x000D_
_x000D_
7 North America Window Cleaning Robot for Commercial Market Analysis by Countries_x000D_
7.1 The Influence of COVID-19 on North America Market_x000D_
7.2 North America Window Cleaning Robot for Commercial Sales, Revenue and Market Share by Countries_x000D_
7.2.1 North America Window Cleaning Robot for Commercial Sales by Countries (2015-2020)_x000D_
7.2.2 North America Window Cleaning Robot for Commercial Revenue by Countries (2015-2020)_x000D_
7.3 United States Window Cleaning Robot for Commercial Sales and Growth Rate (2015-2020)_x000D_
7.4 Canada Window Cleaning Robot for Commercial Sales and Growth Rate (2015-2020)_x000D_
7.5 Mexico Window Cleaning Robot for Commercial Sales and Growth Rate (2015-2020)_x000D_
_x000D_
8 Europe Window Cleaning Robot for Commercial Market Analysis by Countries_x000D_
8.1 The Influence of COVID-19 on Europe Market_x000D_
8.2 Europe Window Cleaning Robot for Commercial Sales, Revenue and Market Share by Countries_x000D_
8.2.1 Europe Window Cleaning Robot for Commercial Sales by Countries (2015-2020)_x000D_
8.2.2 Europe Window Cleaning Robot for Commercial Revenue by Countries (2015-2020)_x000D_
8.3 Germany Window Cleaning Robot for Commercial Sales and Growth Rate (2015-2020)_x000D_
8.4 UK Window Cleaning Robot for Commercial Sales and Growth Rate (2015-2020)_x000D_
8.5 France Window Cleaning Robot for Commercial Sales and Growth Rate (2015-2020)_x000D_
8.6 Italy Window Cleaning Robot for Commercial Sales and Growth Rate (2015-2020)_x000D_
8.7 Spain Window Cleaning Robot for Commercial Sales and Growth Rate (2015-2020)_x000D_
8.8 Russia Window Cleaning Robot for Commercial Sales and Growth Rate (2015-2020)_x000D_
_x000D_
9 Asia Pacific Window Cleaning Robot for Commercial Market Analysis by Countries_x000D_
9.1 The Influence of COVID-19 on Asia Pacific Market_x000D_
9.2 Asia Pacific Window Cleaning Robot for Commercial Sales, Revenue and Market Share by Countries_x000D_
9.2.1 Asia Pacific Window Cleaning Robot for Commercial Sales by Countries (2015-2020)_x000D_
9.2.2 Asia Pacific Window Cleaning Robot for Commercial Revenue by Countries (2015-2020)_x000D_
9.3 China Window Cleaning Robot for Commercial Sales and Growth Rate (2015-2020)_x000D_
9.4 Japan Window Cleaning Robot for Commercial Sales and Growth Rate (2015-2020)_x000D_
9.5 South Korea Window Cleaning Robot for Commercial Sales and Growth Rate (2015-2020)_x000D_
9.6 India Window Cleaning Robot for Commercial Sales and Growth Rate (2015-2020)_x000D_
9.7 Southeast Asia Window Cleaning Robot for Commercial Sales and Growth Rate (2015-2020)_x000D_
9.8 Australia Window Cleaning Robot for Commercial Sales and Growth Rate (2015-2020)_x000D_
_x000D_
10 Middle East and Africa Window Cleaning Robot for Commercial Market Analysis by Countries_x000D_
10.1 The Influence of COVID-19 on Middle East and Africa Market_x000D_
10.2 Middle East and Africa Window Cleaning Robot for Commercial Sales, Revenue and Market Share by Countries_x000D_
10.2.1 Middle East and Africa Window Cleaning Robot for Commercial Sales by Countries (2015-2020)_x000D_
10.2.2 Middle East and Africa Window Cleaning Robot for Commercial Revenue by Countries (2015-2020)_x000D_
10.3 Saudi Arabia Window Cleaning Robot for Commercial Sales and Growth Rate (2015-2020)_x000D_
10.4 UAE Window Cleaning Robot for Commercial Sales and Growth Rate (2015-2020)_x000D_
10.5 Egypt Window Cleaning Robot for Commercial Sales and Growth Rate (2015-2020)_x000D_
10.6 Nigeria Window Cleaning Robot for Commercial Sales and Growth Rate (2015-2020)_x000D_
10.7 South Africa Window Cleaning Robot for Commercial Sales and Growth Rate (2015-2020)_x000D_
_x000D_
11 South America Window Cleaning Robot for Commercial Market Analysis by Countries_x000D_
11.1 The Influence of COVID-19 on Middle East and Africa Market_x000D_
11.2 South America Window Cleaning Robot for Commercial Sales, Revenue and Market Share by Countries_x000D_
11.2.1 South America Window Cleaning Robot for Commercial Sales by Countries (2015-2020)_x000D_
11.2.2 South America Window Cleaning Robot for Commercial Revenue by Countries (2015-2020)_x000D_
11.3 Brazil Window Cleaning Robot for Commercial Sales and Growth Rate (2015-2020)_x000D_
11.4 Argentina Window Cleaning Robot for Commercial Sales and Growth Rate (2015-2020)_x000D_
11.5 Columbia Window Cleaning Robot for Commercial Sales and Growth Rate (2015-2020)_x000D_
11.6 Chile Window Cleaning Robot for Commercial Sales and Growth Rate (2015-2020)_x000D_
_x000D_
12 Competitive Landscape_x000D_
12.1 Ecovacs
12.1.1 Ecovacs Basic Information
12.1.2 Window Cleaning Robot for Commercial Product Introduction
12.1.3 Ecovacs Production, Value, Price, Gross Margin 2015-2020
12.2 iRobot
12.2.1 iRobot Basic Information
12.2.2 Window Cleaning Robot for Commercial Product Introduction
12.2.3 iRobot Production, Value, Price, Gross Margin 2015-2020
12.3 WINBOT
12.3.1 WINBOT Basic Information
12.3.2 Window Cleaning Robot for Commercial Product Introduction
12.3.3 WINBOT Production, Value, Price, Gross Margin 2015-2020
12.4 Zhengzhou Banghao Electronic Technology
12.4.1 Zhengzhou Banghao Electronic Technology Basic Information
12.4.2 Window Cleaning Robot for Commercial Product Introduction
12.4.3 Zhengzhou Banghao Electronic Technology Production, Value, Price, Gross Margin 2015-2020
12.5 Hobot Technology
12.5.1 Hobot Technology Basic Information
12.5.2 Window Cleaning Robot for Commercial Product Introduction
12.5.3 Hobot Technology Production, Value, Price, Gross Margin 2015-2020
12.6 Windowmate
12.6.1 Windowmate Basic Information
12.6.2 Window Cleaning Robot for Commercial Product Introduction
12.6.3 Windowmate Production, Value, Price, Gross Margin 2015-2020
12.7 Milagrow Business &amp; Knowledge Solutions
12.7.1 Milagrow Business &amp; Knowledge Solutions Basic Information
12.7.2 Window Cleaning Robot for Commercial Product Introduction
12.7.3 Milagrow Business &amp; Knowledge Solutions Production, Value, Price, Gross Margin 2015-2020
12.8 Wellbots
12.8.1 Wellbots Basic Information
12.8.2 Window Cleaning Robot for Commercial Product Introduction
12.8.3 Wellbots Production, Value, Price, Gross Margin 2015-2020
12.9 Neato
12.9.1 Neato Basic Information
12.9.2 Window Cleaning Robot for Commercial Product Introduction
12.9.3 Neato Production, Value, Price, Gross Margin 2015-2020
12.10 All Home Robotics
12.10.1 All Home Robotics Basic Information
12.10.2 Window Cleaning Robot for Commercial Product Introduction
12.10.3 All Home Robotics Production, Value, Price, Gross Margin 2015-2020
12.11 Nargos
12.11.1 Nargos Basic Information
12.11.2 Window Cleaning Robot for Commercial Product Introduction
12.11.3 Nargos Production, Value, Price, Gross Margin 2015-2020
12.12 Alfawise
12.12.1 Alfawise Basic Information
12.12.2 Window Cleaning Robot for Commercial Product Introduction
12.12.3 Alfawise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 Cleaning Robot for Commercial Market Forecast_x000D_
14.1 Global Window Cleaning Robot for Commercial Market Value &amp; Volume Forecast, by Type (2020-2025)_x000D_
14.1.1 Vacuum Suction Market Value and Volume Forecast (2020-2025)
14.1.2 Fan Absorption Market Value and Volume Forecast (2020-2025)
14.2 Global Window Cleaning Robot for Commercial Market Value &amp; Volume Forecast, by Application (2020-2025)_x000D_
14.2.1 Large Enterprises Market Value and Volume Forecast (2020-2025)
14.2.2 SME Market Value and Volume Forecast (2020-2025)
14.3 Window Cleaning Robot for Commercial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</si>
  <si>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 Cleaning Robot for Commercial_x000D_
Table Product Specification of Window Cleaning Robot for Commercial_x000D_
Table Window Cleaning Robot for Commercial Key Market Segments_x000D_
Table Key Players Window Cleaning Robot for Commercial Covered_x000D_
Figure Global Window Cleaning Robot for Commercial Market Size, 2015 – 2025_x000D_
Table Different Types of Window Cleaning Robot for Commercial_x000D_
Figure Global Window Cleaning Robot for Commercial Value ($) Segment by Type from 2015-2020_x000D_
Figure Global Window Cleaning Robot for Commercial Market Share by Types in 2019_x000D_
Table Different Applications of Window Cleaning Robot for Commercial_x000D_
Figure Global Window Cleaning Robot for Commercial Value ($) Segment by Applications from 2015-2020_x000D_
Figure Global Window Cleaning Robot for Commercial Market Share by Applications in 2019_x000D_
Figure Global Window Cleaning Robot for Commercial Market Share by Regions in 2019_x000D_
Figure North America Window Cleaning Robot for Commercial Production Value ($) and Growth Rate (2015-2020)_x000D_
Figure Europe Window Cleaning Robot for Commercial Production Value ($) and Growth Rate (2015-2020)_x000D_
Figure Asia Pacific Window Cleaning Robot for Commercial Production Value ($) and Growth Rate (2015-2020)_x000D_
Figure Middle East and Africa Window Cleaning Robot for Commercial Production Value ($) and Growth Rate (2015-2020)_x000D_
Figure South America Window Cleaning Robot for Commercial Production Value ($) and Growth Rate (2015-2020)_x000D_
Table Global COVID-19 Status and Economic Overview_x000D_
Figure Global COVID-19 Status_x000D_
Figure COVID-19 Comparison of Major Countries_x000D_
Figure Industry Chain Analysis of Window Cleaning Robot for Commercial_x000D_
Table Upstream Raw Material Suppliers of Window Cleaning Robot for Commercial with Contact Information_x000D_
Table Major Players Headquarters, and Service Area of Window Cleaning Robot for Commercial_x000D_
Figure Major Players Production Value Market Share of Window Cleaning Robot for Commercial in 2019_x000D_
Table Major Players Window Cleaning Robot for Commercial Product Types in 2019_x000D_
Figure Production Process of Window Cleaning Robot for Commercial_x000D_
Figure Manufacturing Cost Structure of Window Cleaning Robot for Commercial_x000D_
Figure Channel Status of Window Cleaning Robot for Commercial_x000D_
Table Major Distributors of Window Cleaning Robot for Commercial with Contact Information_x000D_
Table Major Downstream Buyers of Window Cleaning Robot for Commercial with Contact Information_x000D_
Table Global Window Cleaning Robot for Commercial Value ($) by Type (2015-2020)_x000D_
Table Global Window Cleaning Robot for Commercial Value Share by Type (2015-2020)_x000D_
Figure Global Window Cleaning Robot for Commercial Value Share by Type (2015-2020)_x000D_
Table Global Window Cleaning Robot for Commercial Production by Type (2015-2020)_x000D_
Table Global Window Cleaning Robot for Commercial Production Share by Type (2015-2020)_x000D_
Figure Global Window Cleaning Robot for Commercial Production Share by Type (2015-2020)_x000D_
Figure Global Window Cleaning Robot for Commercial Value ($) and Growth Rate of Vacuum Suction (2015-2020)
Figure Global Window Cleaning Robot for Commercial Value ($) and Growth Rate of Fan Absorption (2015-2020)
Figure Global Window Cleaning Robot for Commercial Price by Type (2015-2020)_x000D_
Figure Downstream Market Overview_x000D_
Table Global Window Cleaning Robot for Commercial Consumption by Application (2015-2020)_x000D_
Table Global Window Cleaning Robot for Commercial Consumption Market Share by Application (2015-2020)_x000D_
Figure Global Window Cleaning Robot for Commercial Consumption Market Share by Application (2015-2020)_x000D_
Figure Global Window Cleaning Robot for Commercial Consumption and Growth Rate of Large Enterprises (2015-2020)
Figure Global Window Cleaning Robot for Commercial Consumption and Growth Rate of SME (2015-2020)
Figure Global Window Cleaning Robot for Commercial Sales and Growth Rate (2015-2020)_x000D_
Figure Global Window Cleaning Robot for Commercial Revenue (M USD) and Growth (2015-2020)_x000D_
Table Global Window Cleaning Robot for Commercial Sales by Regions (2015-2020)_x000D_
Table Global Window Cleaning Robot for Commercial Sales Market Share by Regions (2015-2020)_x000D_
Table Global Window Cleaning Robot for Commercial Revenue (M USD) by Regions (2015-2020)_x000D_
Table Global Window Cleaning Robot for Commercial Revenue Market Share by Regions (2015-2020)_x000D_
Table Global Window Cleaning Robot for Commercial Revenue Market Share by Regions in 2015_x000D_
Table Global Window Cleaning Robot for Commercial Revenue Market Share by Regions in 2019_x000D_
Figure North America Window Cleaning Robot for Commercial Sales and Growth Rate (2015-2020)_x000D_
Figure Europe Window Cleaning Robot for Commercial Sales and Growth Rate (2015-2020)_x000D_
Figure Asia-Pacific Window Cleaning Robot for Commercial Sales and Growth Rate (2015-2020)_x000D_
Figure Middle East and Africa Window Cleaning Robot for Commercial Sales and Growth Rate (2015-2020)_x000D_
Figure South America Window Cleaning Robot for Commercial Sales and Growth Rate (2015-2020)_x000D_
Figure North America COVID-19 Status_x000D_
Figure North America COVID-19 Confirmed Cases Major Distribution_x000D_
Figure North America Window Cleaning Robot for Commercial Revenue (M USD) and Growth (2015-2020)_x000D_
Table North America Window Cleaning Robot for Commercial Sales by Countries (2015-2020)_x000D_
Table North America Window Cleaning Robot for Commercial Sales Market Share by Countries (2015-2020)_x000D_
Table North America Window Cleaning Robot for Commercial Revenue (M USD) by Countries (2015-2020)_x000D_
Table North America Window Cleaning Robot for Commercial Revenue Market Share by Countries (2015-2020)_x000D_
Figure United States Window Cleaning Robot for Commercial Sales and Growth Rate (2015-2020)_x000D_
Figure Canada Window Cleaning Robot for Commercial Sales and Growth Rate (2015-2020)_x000D_
Figure Mexico Window Cleaning Robot for Commercial Sales and Growth (2015-2020)_x000D_
Figure Europe COVID-19 Status_x000D_
Figure Europe COVID-19 Confirmed Cases Major Distribution_x000D_
Figure Europe Window Cleaning Robot for Commercial Revenue (M USD) and Growth (2015-2020)_x000D_
Table Europe Window Cleaning Robot for Commercial Sales by Countries (2015-2020)_x000D_
Table Europe Window Cleaning Robot for Commercial Sales Market Share by Countries (2015-2020)_x000D_
Table Europe Window Cleaning Robot for Commercial Revenue (M USD) by Countries (2015-2020)_x000D_
Table Europe Window Cleaning Robot for Commercial Revenue Market Share by Countries (2015-2020)_x000D_
Figure Germany Window Cleaning Robot for Commercial Sales and Growth Rate (2015-2020)_x000D_
Figure UK Window Cleaning Robot for Commercial Sales and Growth Rate (2015-2020)_x000D_
Figure France Window Cleaning Robot for Commercial Sales and Growth (2015-2020)_x000D_
Figure Italy Window Cleaning Robot for Commercial Sales and Growth (2015-2020)_x000D_
Figure Spain Window Cleaning Robot for Commercial Sales and Growth (2015-2020)_x000D_
Figure Russia Window Cleaning Robot for Commercial Sales and Growth (2015-2020)_x000D_
Figure Asia Pacific COVID-19 Status_x000D_
Figure Asia Pacific Window Cleaning Robot for Commercial Revenue (M USD) and Growth (2015-2020)_x000D_
Table Asia Pacific Window Cleaning Robot for Commercial Sales by Countries (2015-2020)_x000D_
Table Asia Pacific Window Cleaning Robot for Commercial Sales Market Share by Countries (2015-2020)_x000D_
Table Asia Pacific Window Cleaning Robot for Commercial Revenue (M USD) by Countries (2015-2020)_x000D_
Table Asia Pacific Window Cleaning Robot for Commercial Revenue Market Share by Countries (2015-2020)_x000D_
Figure China Window Cleaning Robot for Commercial Sales and Growth Rate (2015-2020)_x000D_
Figure Japan Window Cleaning Robot for Commercial Sales and Growth Rate (2015-2020)_x000D_
Figure South Korea Window Cleaning Robot for Commercial Sales and Growth (2015-2020)_x000D_
Figure India Window Cleaning Robot for Commercial Sales and Growth (2015-2020)_x000D_
Figure Southeast Asia Window Cleaning Robot for Commercial Sales and Growth (2015-2020)_x000D_
Figure Australia Window Cleaning Robot for Commercial Sales and Growth (2015-2020)_x000D_
Figure Middle East Window Cleaning Robot for Commercial Revenue (M USD) and Growth (2015-2020)_x000D_
Table Middle East Window Cleaning Robot for Commercial Sales by Countries (2015-2020)_x000D_
Table Middle East and Africa Window Cleaning Robot for Commercial Sales Market Share by Countries (2015-2020)_x000D_
Table Middle East and Africa Window Cleaning Robot for Commercial Revenue (M USD) by Countries (2015-2020)_x000D_
Table Middle East and Africa Window Cleaning Robot for Commercial Revenue Market Share by Countries (2015-2020)_x000D_
Figure Saudi Arabia Window Cleaning Robot for Commercial Sales and Growth Rate (2015-2020)_x000D_
Figure UAE Window Cleaning Robot for Commercial Sales and Growth Rate (2015-2020)_x000D_
Figure Egypt Window Cleaning Robot for Commercial Sales and Growth (2015-2020)_x000D_
Figure Nigeria Window Cleaning Robot for Commercial Sales and Growth (2015-2020)_x000D_
Figure South Africa Window Cleaning Robot for Commercial Sales and Growth (2015-2020)_x000D_
Figure South America Window Cleaning Robot for Commercial Revenue (M USD) and Growth (2015-2020)_x000D_
Table South America Window Cleaning Robot for Commercial Sales by Countries (2015-2020)_x000D_
Table South America Window Cleaning Robot for Commercial Sales Market Share by Countries (2015-2020)_x000D_
Table South America Window Cleaning Robot for Commercial Revenue (M USD) by Countries (2015-2020)_x000D_
Table South America Window Cleaning Robot for Commercial Revenue Market Share by Countries (2015-2020)_x000D_
Figure Brazil Window Cleaning Robot for Commercial Sales and Growth Rate (2015-2020)_x000D_
Figure Argentina Window Cleaning Robot for Commercial Sales and Growth Rate (2015-2020)_x000D_
Figure Columbia Window Cleaning Robot for Commercial Sales and Growth (2015-2020)_x000D_
Figure Chile Window Cleaning Robot for Commercial Sales and Growth (2015-2020)_x000D_
Figure Top 3 Market Share of Window Cleaning Robot for Commercial Companies in 2019_x000D_
Figure Top 6 Market Share of Window Cleaning Robot for Commercial Companies in 2019_x000D_
Table Major Players Production Value ($) Share (2015-2020)_x000D_
Table Ecovacs Profile
Table Ecovacs Product Introduction
Figure Ecovacs Production and Growth Rate
Figure Ecovacs Value ($) Market Share 2015-2020
Table iRobot Profile
Table iRobot Product Introduction
Figure iRobot Production and Growth Rate
Figure iRobot Value ($) Market Share 2015-2020
Table WINBOT Profile
Table WINBOT Product Introduction
Figure WINBOT Production and Growth Rate
Figure WINBOT Value ($) Market Share 2015-2020
Table Zhengzhou Banghao Electronic Technology Profile
Table Zhengzhou Banghao Electronic Technology Product Introduction
Figure Zhengzhou Banghao Electronic Technology Production and Growth Rate
Figure Zhengzhou Banghao Electronic Technology Value ($) Market Share 2015-2020
Table Hobot Technology Profile
Table Hobot Technology Product Introduction
Figure Hobot Technology Production and Growth Rate
Figure Hobot Technology Value ($) Market Share 2015-2020
Table Windowmate Profile
Table Windowmate Product Introduction
Figure Windowmate Production and Growth Rate
Figure Windowmate Value ($) Market Share 2015-2020
Table Milagrow Business &amp; Knowledge Solutions Profile
Table Milagrow Business &amp; Knowledge Solutions Product Introduction
Figure Milagrow Business &amp; Knowledge Solutions Production and Growth Rate
Figure Milagrow Business &amp; Knowledge Solutions Value ($) Market Share 2015-2020
Table Wellbots Profile
Table Wellbots Product Introduction
Figure Wellbots Production and Growth Rate
Figure Wellbots Value ($) Market Share 2015-2020
Table Neato Profile
Table Neato Product Introduction
Figure Neato Production and Growth Rate
Figure Neato Value ($) Market Share 2015-2020
Table All Home Robotics Profile
Table All Home Robotics Product Introduction
Figure All Home Robotics Production and Growth Rate
Figure All Home Robotics Value ($) Market Share 2015-2020
Table Nargos Profile
Table Nargos Product Introduction
Figure Nargos Production and Growth Rate
Figure Nargos Value ($) Market Share 2015-2020
Table Alfawise Profile
Table Alfawise Product Introduction
Figure Alfawise Production and Growth Rate
Figure Alfawise Value ($) Market Share 2015-2020
Table Market Driving Factors of Window Cleaning Robot for Commercial_x000D_
Table Merger, Acquisition and New Investment_x000D_
Table Global Window Cleaning Robot for Commercial Market Value ($) Forecast, by Type_x000D_
Table Global Window Cleaning Robot for Commercial Market Volume Forecast, by Type_x000D_
Figure Global Window Cleaning Robot for Commercial Market Value ($) and Growth Rate Forecast of Vacuum Suction (2020-2025)
Figure Global Window Cleaning Robot for Commercial Market Volume ($) and Growth Rate Forecast of Vacuum Suction (2020-2025)
Figure Global Window Cleaning Robot for Commercial Market Value ($) and Growth Rate Forecast of Fan Absorption (2020-2025)
Figure Global Window Cleaning Robot for Commercial Market Volume ($) and Growth Rate Forecast of Fan Absorption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 (2020-2025)
Figure Market Volume and Growth Rate Forecast of SME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</si>
  <si>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 Cleaning Robot for Commercial Industry Market Report Opportunities and Competitive Landscape</t>
  </si>
  <si>
    <t>COVID-19 Outbreak-Global Floating PV Plant Industry Market Report-Development Trends, Threats, Opportunities and Competitive Landscape in 2020</t>
  </si>
  <si>
    <t>Floating solar or FPV (floating photovoltaic) refers to a series of solar panels on a structure that floats on a body of water, usually an artificial basin or lake. The main advantage of floating PV plants is that they do not occupy any land, except for the limited surface required for the connection of the electrical cabinet to the grid. Their prices are comparable to those of onshore plants, but they provide a good way to avoid land consumption._x000D_
The Floating PV 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Floating PV Plant industry. _x000D_
Chapter 3.7 covers the analysis of the impact of COVID-19 from the perspective of the industry chain. _x000D_
In addition, chapters 7-11 consider the impact of COVID-19 on the regional economy._x000D_
_x000D_
&lt;b&gt;The Floating PV Plant market can be split based on product types, major applications, and important countries as follows:&lt;/b&gt;_x000D_
_x000D_
&lt;b&gt;Key players in the global Floating PV Plant market covered in Chapter 12:&lt;/b&gt;_x000D_
Sungrow Power Supply
Sunseap
Ciel &amp; Terre
Sunhome Technology Co.,Ltd.
China Three Gorges Corporation
SEAFLEX
Kyocera
Swimsol
D3Energy
_x000D_
&lt;b&gt;In Chapter 4 and 14.1, on the basis of types, the Floating PV Plant market from 2015 to 2025 is primarily split into:&lt;/b&gt;_x000D_
Solar-tracking floating solar panels
Stationary floating solar panels
_x000D_
&lt;b&gt;In Chapter 5 and 14.2, on the basis of applications, the Floating PV Plant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</si>
  <si>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Floating PV Plant Introduction and Market Overview_x000D_
1.1 Objectives of the Study_x000D_
1.2 Overview of Floating PV Plant_x000D_
1.3 Scope of The Study_x000D_
1.3.1 Key Market Segments_x000D_
1.3.2 Players Covered_x000D_
1.3.3 COVID-19's impact on the Floating PV Plant industry_x000D_
1.4 Methodology of The Study_x000D_
1.5 Research Data Source_x000D_
_x000D_
2 Executive Summary_x000D_
2.1 Market Overview_x000D_
2.1.1 Global Floating PV Plant Market Size, 2015 – 2020_x000D_
2.1.2 Global Floating PV Plant Market Size by Type, 2015 – 2020_x000D_
2.1.3 Global Floating PV Plant Market Size by Application, 2015 – 2020_x000D_
2.1.4 Global Floating PV Plant Market Size by Region, 2015 - 2025_x000D_
2.2 Business Environment Analysis_x000D_
2.2.1 Global COVID-19 Status and Economic Overview_x000D_
2.2.2 Influence of COVID-19 Outbreak on Floating PV Plant Industry Development_x000D_
_x000D_
3 Industry Chain Analysis_x000D_
3.1 Upstream Raw Material Suppliers of Floating PV Plant Analysis_x000D_
3.2 Major Players of Floating PV Plant_x000D_
3.3 Floating PV Plant Manufacturing Cost Structure Analysis_x000D_
3.3.1 Production Process Analysis_x000D_
3.3.2 Manufacturing Cost Structure of Floating PV Plant_x000D_
3.3.3 Labor Cost of Floating PV Plant_x000D_
3.4 Market Distributors of Floating PV Plant_x000D_
3.5 Major Downstream Buyers of Floating PV Plant Analysis_x000D_
3.6 The Impact of Covid-19 From the Perspective of Industry Chain_x000D_
3.7 Regional Import and Export Controls Will Exist for a Long Time_x000D_
3.8 Continued downward PMI Spreads Globally_x000D_
_x000D_
4 Global Floating PV Plant Market, by Type_x000D_
4.1 Global Floating PV Plant Value and Market Share by Type (2015-2020)_x000D_
4.2 Global Floating PV Plant Production and Market Share by Type (2015-2020)_x000D_
4.3 Global Floating PV Plant Value and Growth Rate by Type (2015-2020)_x000D_
4.3.1 Global Floating PV Plant Value and Growth Rate of Solar-tracking floating solar panels
4.3.2 Global Floating PV Plant Value and Growth Rate of Stationary floating solar panels
4.4 Global Floating PV Plant Price Analysis by Type (2015-2020)_x000D_
_x000D_
5 Floating PV Plant Market, by Application_x000D_
5.1 Downstream Market Overview_x000D_
5.2 Global Floating PV Plant Consumption and Market Share by Application (2015-2020)_x000D_
5.3 Global Floating PV Plant Consumption and Growth Rate by Application (2015-2020)_x000D_
5.3.1 Global Floating PV Plant Consumption and Growth Rate of Residential (2015-2020)
5.3.2 Global Floating PV Plant Consumption and Growth Rate of Commercial (2015-2020)
5.3.3 Global Floating PV Plant Consumption and Growth Rate of Industrial (2015-2020)
_x000D_
6 Global Floating PV Plant Market Analysis by Regions_x000D_
6.1 Global Floating PV Plant Sales, Revenue and Market Share by Regions_x000D_
6.1.1 Global Floating PV Plant Sales by Regions (2015-2020)_x000D_
6.1.2 Global Floating PV Plant Revenue by Regions (2015-2020)_x000D_
6.2 North America Floating PV Plant Sales and Growth Rate (2015-2020)_x000D_
6.3 Europe Floating PV Plant Sales and Growth Rate (2015-2020)_x000D_
6.4 Asia-Pacific Floating PV Plant Sales and Growth Rate (2015-2020)_x000D_
6.5 Middle East and Africa Floating PV Plant Sales and Growth Rate (2015-2020)_x000D_
6.6 South America Floating PV Plant Sales and Growth Rate (2015-2020)_x000D_
_x000D_
7 North America Floating PV Plant Market Analysis by Countries_x000D_
7.1 The Influence of COVID-19 on North America Market_x000D_
7.2 North America Floating PV Plant Sales, Revenue and Market Share by Countries_x000D_
7.2.1 North America Floating PV Plant Sales by Countries (2015-2020)_x000D_
7.2.2 North America Floating PV Plant Revenue by Countries (2015-2020)_x000D_
7.3 United States Floating PV Plant Sales and Growth Rate (2015-2020)_x000D_
7.4 Canada Floating PV Plant Sales and Growth Rate (2015-2020)_x000D_
7.5 Mexico Floating PV Plant Sales and Growth Rate (2015-2020)_x000D_
_x000D_
8 Europe Floating PV Plant Market Analysis by Countries_x000D_
8.1 The Influence of COVID-19 on Europe Market_x000D_
8.2 Europe Floating PV Plant Sales, Revenue and Market Share by Countries_x000D_
8.2.1 Europe Floating PV Plant Sales by Countries (2015-2020)_x000D_
8.2.2 Europe Floating PV Plant Revenue by Countries (2015-2020)_x000D_
8.3 Germany Floating PV Plant Sales and Growth Rate (2015-2020)_x000D_
8.4 UK Floating PV Plant Sales and Growth Rate (2015-2020)_x000D_
8.5 France Floating PV Plant Sales and Growth Rate (2015-2020)_x000D_
8.6 Italy Floating PV Plant Sales and Growth Rate (2015-2020)_x000D_
8.7 Spain Floating PV Plant Sales and Growth Rate (2015-2020)_x000D_
8.8 Russia Floating PV Plant Sales and Growth Rate (2015-2020)_x000D_
_x000D_
9 Asia Pacific Floating PV Plant Market Analysis by Countries_x000D_
9.1 The Influence of COVID-19 on Asia Pacific Market_x000D_
9.2 Asia Pacific Floating PV Plant Sales, Revenue and Market Share by Countries_x000D_
9.2.1 Asia Pacific Floating PV Plant Sales by Countries (2015-2020)_x000D_
9.2.2 Asia Pacific Floating PV Plant Revenue by Countries (2015-2020)_x000D_
9.3 China Floating PV Plant Sales and Growth Rate (2015-2020)_x000D_
9.4 Japan Floating PV Plant Sales and Growth Rate (2015-2020)_x000D_
9.5 South Korea Floating PV Plant Sales and Growth Rate (2015-2020)_x000D_
9.6 India Floating PV Plant Sales and Growth Rate (2015-2020)_x000D_
9.7 Southeast Asia Floating PV Plant Sales and Growth Rate (2015-2020)_x000D_
9.8 Australia Floating PV Plant Sales and Growth Rate (2015-2020)_x000D_
_x000D_
10 Middle East and Africa Floating PV Plant Market Analysis by Countries_x000D_
10.1 The Influence of COVID-19 on Middle East and Africa Market_x000D_
10.2 Middle East and Africa Floating PV Plant Sales, Revenue and Market Share by Countries_x000D_
10.2.1 Middle East and Africa Floating PV Plant Sales by Countries (2015-2020)_x000D_
10.2.2 Middle East and Africa Floating PV Plant Revenue by Countries (2015-2020)_x000D_
10.3 Saudi Arabia Floating PV Plant Sales and Growth Rate (2015-2020)_x000D_
10.4 UAE Floating PV Plant Sales and Growth Rate (2015-2020)_x000D_
10.5 Egypt Floating PV Plant Sales and Growth Rate (2015-2020)_x000D_
10.6 Nigeria Floating PV Plant Sales and Growth Rate (2015-2020)_x000D_
10.7 South Africa Floating PV Plant Sales and Growth Rate (2015-2020)_x000D_
_x000D_
11 South America Floating PV Plant Market Analysis by Countries_x000D_
11.1 The Influence of COVID-19 on Middle East and Africa Market_x000D_
11.2 South America Floating PV Plant Sales, Revenue and Market Share by Countries_x000D_
11.2.1 South America Floating PV Plant Sales by Countries (2015-2020)_x000D_
11.2.2 South America Floating PV Plant Revenue by Countries (2015-2020)_x000D_
11.3 Brazil Floating PV Plant Sales and Growth Rate (2015-2020)_x000D_
11.4 Argentina Floating PV Plant Sales and Growth Rate (2015-2020)_x000D_
11.5 Columbia Floating PV Plant Sales and Growth Rate (2015-2020)_x000D_
11.6 Chile Floating PV Plant Sales and Growth Rate (2015-2020)_x000D_
_x000D_
12 Competitive Landscape_x000D_
12.1 Sungrow Power Supply
12.1.1 Sungrow Power Supply Basic Information
12.1.2 Floating PV Plant Product Introduction
12.1.3 Sungrow Power Supply Production, Value, Price, Gross Margin 2015-2020
12.2 Sunseap
12.2.1 Sunseap Basic Information
12.2.2 Floating PV Plant Product Introduction
12.2.3 Sunseap Production, Value, Price, Gross Margin 2015-2020
12.3 Ciel &amp; Terre
12.3.1 Ciel &amp; Terre Basic Information
12.3.2 Floating PV Plant Product Introduction
12.3.3 Ciel &amp; Terre Production, Value, Price, Gross Margin 2015-2020
12.4 Sunhome Technology Co.,Ltd.
12.4.1 Sunhome Technology Co.,Ltd. Basic Information
12.4.2 Floating PV Plant Product Introduction
12.4.3 Sunhome Technology Co.,Ltd. Production, Value, Price, Gross Margin 2015-2020
12.5 China Three Gorges Corporation
12.5.1 China Three Gorges Corporation Basic Information
12.5.2 Floating PV Plant Product Introduction
12.5.3 China Three Gorges Corporation Production, Value, Price, Gross Margin 2015-2020
12.6 SEAFLEX
12.6.1 SEAFLEX Basic Information
12.6.2 Floating PV Plant Product Introduction
12.6.3 SEAFLEX Production, Value, Price, Gross Margin 2015-2020
12.7 Kyocera
12.7.1 Kyocera Basic Information
12.7.2 Floating PV Plant Product Introduction
12.7.3 Kyocera Production, Value, Price, Gross Margin 2015-2020
12.8 Swimsol
12.8.1 Swimsol Basic Information
12.8.2 Floating PV Plant Product Introduction
12.8.3 Swimsol Production, Value, Price, Gross Margin 2015-2020
12.9 D3Energy
12.9.1 D3Energy Basic Information
12.9.2 Floating PV Plant Product Introduction
12.9.3 D3Energy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Floating PV Plant Market Forecast_x000D_
14.1 Global Floating PV Plant Market Value &amp; Volume Forecast, by Type (2020-2025)_x000D_
14.1.1 Solar-tracking floating solar panels Market Value and Volume Forecast (2020-2025)
14.1.2 Stationary floating solar panels Market Value and Volume Forecast (2020-2025)
14.2 Global Floating PV Plant Market Value &amp; Volume Forecast, by Application (2020-2025)_x000D_
14.2.1 Residential Market Value and Volume Forecast (2020-2025)
14.2.2 Commercial Market Value and Volume Forecast (2020-2025)
14.2.3 Industrial Market Value and Volume Forecast (2020-2025)
14.3 Floating PV 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</si>
  <si>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Floating PV Plant_x000D_
Table Product Specification of Floating PV Plant_x000D_
Table Floating PV Plant Key Market Segments_x000D_
Table Key Players Floating PV Plant Covered_x000D_
Figure Global Floating PV Plant Market Size, 2015 – 2025_x000D_
Table Different Types of Floating PV Plant_x000D_
Figure Global Floating PV Plant Value ($) Segment by Type from 2015-2020_x000D_
Figure Global Floating PV Plant Market Share by Types in 2019_x000D_
Table Different Applications of Floating PV Plant_x000D_
Figure Global Floating PV Plant Value ($) Segment by Applications from 2015-2020_x000D_
Figure Global Floating PV Plant Market Share by Applications in 2019_x000D_
Figure Global Floating PV Plant Market Share by Regions in 2019_x000D_
Figure North America Floating PV Plant Production Value ($) and Growth Rate (2015-2020)_x000D_
Figure Europe Floating PV Plant Production Value ($) and Growth Rate (2015-2020)_x000D_
Figure Asia Pacific Floating PV Plant Production Value ($) and Growth Rate (2015-2020)_x000D_
Figure Middle East and Africa Floating PV Plant Production Value ($) and Growth Rate (2015-2020)_x000D_
Figure South America Floating PV Plant Production Value ($) and Growth Rate (2015-2020)_x000D_
Table Global COVID-19 Status and Economic Overview_x000D_
Figure Global COVID-19 Status_x000D_
Figure COVID-19 Comparison of Major Countries_x000D_
Figure Industry Chain Analysis of Floating PV Plant_x000D_
Table Upstream Raw Material Suppliers of Floating PV Plant with Contact Information_x000D_
Table Major Players Headquarters, and Service Area of Floating PV Plant_x000D_
Figure Major Players Production Value Market Share of Floating PV Plant in 2019_x000D_
Table Major Players Floating PV Plant Product Types in 2019_x000D_
Figure Production Process of Floating PV Plant_x000D_
Figure Manufacturing Cost Structure of Floating PV Plant_x000D_
Figure Channel Status of Floating PV Plant_x000D_
Table Major Distributors of Floating PV Plant with Contact Information_x000D_
Table Major Downstream Buyers of Floating PV Plant with Contact Information_x000D_
Table Global Floating PV Plant Value ($) by Type (2015-2020)_x000D_
Table Global Floating PV Plant Value Share by Type (2015-2020)_x000D_
Figure Global Floating PV Plant Value Share by Type (2015-2020)_x000D_
Table Global Floating PV Plant Production by Type (2015-2020)_x000D_
Table Global Floating PV Plant Production Share by Type (2015-2020)_x000D_
Figure Global Floating PV Plant Production Share by Type (2015-2020)_x000D_
Figure Global Floating PV Plant Value ($) and Growth Rate of Solar-tracking floating solar panels (2015-2020)
Figure Global Floating PV Plant Value ($) and Growth Rate of Stationary floating solar panels (2015-2020)
Figure Global Floating PV Plant Price by Type (2015-2020)_x000D_
Figure Downstream Market Overview_x000D_
Table Global Floating PV Plant Consumption by Application (2015-2020)_x000D_
Table Global Floating PV Plant Consumption Market Share by Application (2015-2020)_x000D_
Figure Global Floating PV Plant Consumption Market Share by Application (2015-2020)_x000D_
Figure Global Floating PV Plant Consumption and Growth Rate of Residential (2015-2020)
Figure Global Floating PV Plant Consumption and Growth Rate of Commercial (2015-2020)
Figure Global Floating PV Plant Consumption and Growth Rate of Industrial (2015-2020)
Figure Global Floating PV Plant Sales and Growth Rate (2015-2020)_x000D_
Figure Global Floating PV Plant Revenue (M USD) and Growth (2015-2020)_x000D_
Table Global Floating PV Plant Sales by Regions (2015-2020)_x000D_
Table Global Floating PV Plant Sales Market Share by Regions (2015-2020)_x000D_
Table Global Floating PV Plant Revenue (M USD) by Regions (2015-2020)_x000D_
Table Global Floating PV Plant Revenue Market Share by Regions (2015-2020)_x000D_
Table Global Floating PV Plant Revenue Market Share by Regions in 2015_x000D_
Table Global Floating PV Plant Revenue Market Share by Regions in 2019_x000D_
Figure North America Floating PV Plant Sales and Growth Rate (2015-2020)_x000D_
Figure Europe Floating PV Plant Sales and Growth Rate (2015-2020)_x000D_
Figure Asia-Pacific Floating PV Plant Sales and Growth Rate (2015-2020)_x000D_
Figure Middle East and Africa Floating PV Plant Sales and Growth Rate (2015-2020)_x000D_
Figure South America Floating PV Plant Sales and Growth Rate (2015-2020)_x000D_
Figure North America COVID-19 Status_x000D_
Figure North America COVID-19 Confirmed Cases Major Distribution_x000D_
Figure North America Floating PV Plant Revenue (M USD) and Growth (2015-2020)_x000D_
Table North America Floating PV Plant Sales by Countries (2015-2020)_x000D_
Table North America Floating PV Plant Sales Market Share by Countries (2015-2020)_x000D_
Table North America Floating PV Plant Revenue (M USD) by Countries (2015-2020)_x000D_
Table North America Floating PV Plant Revenue Market Share by Countries (2015-2020)_x000D_
Figure United States Floating PV Plant Sales and Growth Rate (2015-2020)_x000D_
Figure Canada Floating PV Plant Sales and Growth Rate (2015-2020)_x000D_
Figure Mexico Floating PV Plant Sales and Growth (2015-2020)_x000D_
Figure Europe COVID-19 Status_x000D_
Figure Europe COVID-19 Confirmed Cases Major Distribution_x000D_
Figure Europe Floating PV Plant Revenue (M USD) and Growth (2015-2020)_x000D_
Table Europe Floating PV Plant Sales by Countries (2015-2020)_x000D_
Table Europe Floating PV Plant Sales Market Share by Countries (2015-2020)_x000D_
Table Europe Floating PV Plant Revenue (M USD) by Countries (2015-2020)_x000D_
Table Europe Floating PV Plant Revenue Market Share by Countries (2015-2020)_x000D_
Figure Germany Floating PV Plant Sales and Growth Rate (2015-2020)_x000D_
Figure UK Floating PV Plant Sales and Growth Rate (2015-2020)_x000D_
Figure France Floating PV Plant Sales and Growth (2015-2020)_x000D_
Figure Italy Floating PV Plant Sales and Growth (2015-2020)_x000D_
Figure Spain Floating PV Plant Sales and Growth (2015-2020)_x000D_
Figure Russia Floating PV Plant Sales and Growth (2015-2020)_x000D_
Figure Asia Pacific COVID-19 Status_x000D_
Figure Asia Pacific Floating PV Plant Revenue (M USD) and Growth (2015-2020)_x000D_
Table Asia Pacific Floating PV Plant Sales by Countries (2015-2020)_x000D_
Table Asia Pacific Floating PV Plant Sales Market Share by Countries (2015-2020)_x000D_
Table Asia Pacific Floating PV Plant Revenue (M USD) by Countries (2015-2020)_x000D_
Table Asia Pacific Floating PV Plant Revenue Market Share by Countries (2015-2020)_x000D_
Figure China Floating PV Plant Sales and Growth Rate (2015-2020)_x000D_
Figure Japan Floating PV Plant Sales and Growth Rate (2015-2020)_x000D_
Figure South Korea Floating PV Plant Sales and Growth (2015-2020)_x000D_
Figure India Floating PV Plant Sales and Growth (2015-2020)_x000D_
Figure Southeast Asia Floating PV Plant Sales and Growth (2015-2020)_x000D_
Figure Australia Floating PV Plant Sales and Growth (2015-2020)_x000D_
Figure Middle East Floating PV Plant Revenue (M USD) and Growth (2015-2020)_x000D_
Table Middle East Floating PV Plant Sales by Countries (2015-2020)_x000D_
Table Middle East and Africa Floating PV Plant Sales Market Share by Countries (2015-2020)_x000D_
Table Middle East and Africa Floating PV Plant Revenue (M USD) by Countries (2015-2020)_x000D_
Table Middle East and Africa Floating PV Plant Revenue Market Share by Countries (2015-2020)_x000D_
Figure Saudi Arabia Floating PV Plant Sales and Growth Rate (2015-2020)_x000D_
Figure UAE Floating PV Plant Sales and Growth Rate (2015-2020)_x000D_
Figure Egypt Floating PV Plant Sales and Growth (2015-2020)_x000D_
Figure Nigeria Floating PV Plant Sales and Growth (2015-2020)_x000D_
Figure South Africa Floating PV Plant Sales and Growth (2015-2020)_x000D_
Figure South America Floating PV Plant Revenue (M USD) and Growth (2015-2020)_x000D_
Table South America Floating PV Plant Sales by Countries (2015-2020)_x000D_
Table South America Floating PV Plant Sales Market Share by Countries (2015-2020)_x000D_
Table South America Floating PV Plant Revenue (M USD) by Countries (2015-2020)_x000D_
Table South America Floating PV Plant Revenue Market Share by Countries (2015-2020)_x000D_
Figure Brazil Floating PV Plant Sales and Growth Rate (2015-2020)_x000D_
Figure Argentina Floating PV Plant Sales and Growth Rate (2015-2020)_x000D_
Figure Columbia Floating PV Plant Sales and Growth (2015-2020)_x000D_
Figure Chile Floating PV Plant Sales and Growth (2015-2020)_x000D_
Figure Top 3 Market Share of Floating PV Plant Companies in 2019_x000D_
Figure Top 6 Market Share of Floating PV Plant Companies in 2019_x000D_
Table Major Players Production Value ($) Share (2015-2020)_x000D_
Table Sungrow Power Supply Profile
Table Sungrow Power Supply Product Introduction
Figure Sungrow Power Supply Production and Growth Rate
Figure Sungrow Power Supply Value ($) Market Share 2015-2020
Table Sunseap Profile
Table Sunseap Product Introduction
Figure Sunseap Production and Growth Rate
Figure Sunseap Value ($) Market Share 2015-2020
Table Ciel &amp; Terre Profile
Table Ciel &amp; Terre Product Introduction
Figure Ciel &amp; Terre Production and Growth Rate
Figure Ciel &amp; Terre Value ($) Market Share 2015-2020
Table Sunhome Technology Co.,Ltd. Profile
Table Sunhome Technology Co.,Ltd. Product Introduction
Figure Sunhome Technology Co.,Ltd. Production and Growth Rate
Figure Sunhome Technology Co.,Ltd. Value ($) Market Share 2015-2020
Table China Three Gorges Corporation Profile
Table China Three Gorges Corporation Product Introduction
Figure China Three Gorges Corporation Production and Growth Rate
Figure China Three Gorges Corporation Value ($) Market Share 2015-2020
Table SEAFLEX Profile
Table SEAFLEX Product Introduction
Figure SEAFLEX Production and Growth Rate
Figure SEAFLEX Value ($) Market Share 2015-2020
Table Kyocera Profile
Table Kyocera Product Introduction
Figure Kyocera Production and Growth Rate
Figure Kyocera Value ($) Market Share 2015-2020
Table Swimsol Profile
Table Swimsol Product Introduction
Figure Swimsol Production and Growth Rate
Figure Swimsol Value ($) Market Share 2015-2020
Table D3Energy Profile
Table D3Energy Product Introduction
Figure D3Energy Production and Growth Rate
Figure D3Energy Value ($) Market Share 2015-2020
Table Market Driving Factors of Floating PV Plant_x000D_
Table Merger, Acquisition and New Investment_x000D_
Table Global Floating PV Plant Market Value ($) Forecast, by Type_x000D_
Table Global Floating PV Plant Market Volume Forecast, by Type_x000D_
Figure Global Floating PV Plant Market Value ($) and Growth Rate Forecast of Solar-tracking floating solar panels (2020-2025)
Figure Global Floating PV Plant Market Volume ($) and Growth Rate Forecast of Solar-tracking floating solar panels (2020-2025)
Figure Global Floating PV Plant Market Value ($) and Growth Rate Forecast of Stationary floating solar panels (2020-2025)
Figure Global Floating PV Plant Market Volume ($) and Growth Rate Forecast of Stationary floating solar panels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</si>
  <si>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Floating PV Plant Industry Market Report Opportunities and Competitive Landscape</t>
  </si>
  <si>
    <t>COVID-19 Outbreak-Global Cable Gland Plugs Industry Market Report-Development Trends, Threats, Opportunities and Competitive Landscape in 2020</t>
  </si>
  <si>
    <t>_x000D_
The Cable Gland Plugs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Cable Gland Plugs industry. _x000D_
Chapter 3.7 covers the analysis of the impact of COVID-19 from the perspective of the industry chain. _x000D_
In addition, chapters 7-11 consider the impact of COVID-19 on the regional economy._x000D_
_x000D_
&lt;b&gt;The Cable Gland Plugs market can be split based on product types, major applications, and important countries as follows:&lt;/b&gt;_x000D_
_x000D_
&lt;b&gt;Key players in the global Cable Gland Plugs market covered in Chapter 12:&lt;/b&gt;_x000D_
Pepperl + Fuchs
Smico
Jxijq
Lapp
Kopex-EX
Moflash
Alpha Wire
Legrand
Phoenix Contact
RS Pro
_x000D_
&lt;b&gt;In Chapter 4 and 14.1, on the basis of types, the Cable Gland Plugs market from 2015 to 2025 is primarily split into:&lt;/b&gt;_x000D_
Stainless Steel
Plastic
Brass
_x000D_
&lt;b&gt;In Chapter 5 and 14.2, on the basis of applications, the Cable Gland Plugs market from 2015 to 2025 covers:&lt;/b&gt;_x000D_
Power Plant
Factory
Family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</si>
  <si>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Cable Gland Plugs Introduction and Market Overview_x000D_
1.1 Objectives of the Study_x000D_
1.2 Overview of Cable Gland Plugs_x000D_
1.3 Scope of The Study_x000D_
1.3.1 Key Market Segments_x000D_
1.3.2 Players Covered_x000D_
1.3.3 COVID-19's impact on the Cable Gland Plugs industry_x000D_
1.4 Methodology of The Study_x000D_
1.5 Research Data Source_x000D_
_x000D_
2 Executive Summary_x000D_
2.1 Market Overview_x000D_
2.1.1 Global Cable Gland Plugs Market Size, 2015 – 2020_x000D_
2.1.2 Global Cable Gland Plugs Market Size by Type, 2015 – 2020_x000D_
2.1.3 Global Cable Gland Plugs Market Size by Application, 2015 – 2020_x000D_
2.1.4 Global Cable Gland Plugs Market Size by Region, 2015 - 2025_x000D_
2.2 Business Environment Analysis_x000D_
2.2.1 Global COVID-19 Status and Economic Overview_x000D_
2.2.2 Influence of COVID-19 Outbreak on Cable Gland Plugs Industry Development_x000D_
_x000D_
3 Industry Chain Analysis_x000D_
3.1 Upstream Raw Material Suppliers of Cable Gland Plugs Analysis_x000D_
3.2 Major Players of Cable Gland Plugs_x000D_
3.3 Cable Gland Plugs Manufacturing Cost Structure Analysis_x000D_
3.3.1 Production Process Analysis_x000D_
3.3.2 Manufacturing Cost Structure of Cable Gland Plugs_x000D_
3.3.3 Labor Cost of Cable Gland Plugs_x000D_
3.4 Market Distributors of Cable Gland Plugs_x000D_
3.5 Major Downstream Buyers of Cable Gland Plugs Analysis_x000D_
3.6 The Impact of Covid-19 From the Perspective of Industry Chain_x000D_
3.7 Regional Import and Export Controls Will Exist for a Long Time_x000D_
3.8 Continued downward PMI Spreads Globally_x000D_
_x000D_
4 Global Cable Gland Plugs Market, by Type_x000D_
4.1 Global Cable Gland Plugs Value and Market Share by Type (2015-2020)_x000D_
4.2 Global Cable Gland Plugs Production and Market Share by Type (2015-2020)_x000D_
4.3 Global Cable Gland Plugs Value and Growth Rate by Type (2015-2020)_x000D_
4.3.1 Global Cable Gland Plugs Value and Growth Rate of Stainless Steel
4.3.2 Global Cable Gland Plugs Value and Growth Rate of Plastic
4.3.3 Global Cable Gland Plugs Value and Growth Rate of Brass
4.4 Global Cable Gland Plugs Price Analysis by Type (2015-2020)_x000D_
_x000D_
5 Cable Gland Plugs Market, by Application_x000D_
5.1 Downstream Market Overview_x000D_
5.2 Global Cable Gland Plugs Consumption and Market Share by Application (2015-2020)_x000D_
5.3 Global Cable Gland Plugs Consumption and Growth Rate by Application (2015-2020)_x000D_
5.3.1 Global Cable Gland Plugs Consumption and Growth Rate of Power Plant (2015-2020)
5.3.2 Global Cable Gland Plugs Consumption and Growth Rate of Factory (2015-2020)
5.3.3 Global Cable Gland Plugs Consumption and Growth Rate of Family (2015-2020)
_x000D_
6 Global Cable Gland Plugs Market Analysis by Regions_x000D_
6.1 Global Cable Gland Plugs Sales, Revenue and Market Share by Regions_x000D_
6.1.1 Global Cable Gland Plugs Sales by Regions (2015-2020)_x000D_
6.1.2 Global Cable Gland Plugs Revenue by Regions (2015-2020)_x000D_
6.2 North America Cable Gland Plugs Sales and Growth Rate (2015-2020)_x000D_
6.3 Europe Cable Gland Plugs Sales and Growth Rate (2015-2020)_x000D_
6.4 Asia-Pacific Cable Gland Plugs Sales and Growth Rate (2015-2020)_x000D_
6.5 Middle East and Africa Cable Gland Plugs Sales and Growth Rate (2015-2020)_x000D_
6.6 South America Cable Gland Plugs Sales and Growth Rate (2015-2020)_x000D_
_x000D_
7 North America Cable Gland Plugs Market Analysis by Countries_x000D_
7.1 The Influence of COVID-19 on North America Market_x000D_
7.2 North America Cable Gland Plugs Sales, Revenue and Market Share by Countries_x000D_
7.2.1 North America Cable Gland Plugs Sales by Countries (2015-2020)_x000D_
7.2.2 North America Cable Gland Plugs Revenue by Countries (2015-2020)_x000D_
7.3 United States Cable Gland Plugs Sales and Growth Rate (2015-2020)_x000D_
7.4 Canada Cable Gland Plugs Sales and Growth Rate (2015-2020)_x000D_
7.5 Mexico Cable Gland Plugs Sales and Growth Rate (2015-2020)_x000D_
_x000D_
8 Europe Cable Gland Plugs Market Analysis by Countries_x000D_
8.1 The Influence of COVID-19 on Europe Market_x000D_
8.2 Europe Cable Gland Plugs Sales, Revenue and Market Share by Countries_x000D_
8.2.1 Europe Cable Gland Plugs Sales by Countries (2015-2020)_x000D_
8.2.2 Europe Cable Gland Plugs Revenue by Countries (2015-2020)_x000D_
8.3 Germany Cable Gland Plugs Sales and Growth Rate (2015-2020)_x000D_
8.4 UK Cable Gland Plugs Sales and Growth Rate (2015-2020)_x000D_
8.5 France Cable Gland Plugs Sales and Growth Rate (2015-2020)_x000D_
8.6 Italy Cable Gland Plugs Sales and Growth Rate (2015-2020)_x000D_
8.7 Spain Cable Gland Plugs Sales and Growth Rate (2015-2020)_x000D_
8.8 Russia Cable Gland Plugs Sales and Growth Rate (2015-2020)_x000D_
_x000D_
9 Asia Pacific Cable Gland Plugs Market Analysis by Countries_x000D_
9.1 The Influence of COVID-19 on Asia Pacific Market_x000D_
9.2 Asia Pacific Cable Gland Plugs Sales, Revenue and Market Share by Countries_x000D_
9.2.1 Asia Pacific Cable Gland Plugs Sales by Countries (2015-2020)_x000D_
9.2.2 Asia Pacific Cable Gland Plugs Revenue by Countries (2015-2020)_x000D_
9.3 China Cable Gland Plugs Sales and Growth Rate (2015-2020)_x000D_
9.4 Japan Cable Gland Plugs Sales and Growth Rate (2015-2020)_x000D_
9.5 South Korea Cable Gland Plugs Sales and Growth Rate (2015-2020)_x000D_
9.6 India Cable Gland Plugs Sales and Growth Rate (2015-2020)_x000D_
9.7 Southeast Asia Cable Gland Plugs Sales and Growth Rate (2015-2020)_x000D_
9.8 Australia Cable Gland Plugs Sales and Growth Rate (2015-2020)_x000D_
_x000D_
10 Middle East and Africa Cable Gland Plugs Market Analysis by Countries_x000D_
10.1 The Influence of COVID-19 on Middle East and Africa Market_x000D_
10.2 Middle East and Africa Cable Gland Plugs Sales, Revenue and Market Share by Countries_x000D_
10.2.1 Middle East and Africa Cable Gland Plugs Sales by Countries (2015-2020)_x000D_
10.2.2 Middle East and Africa Cable Gland Plugs Revenue by Countries (2015-2020)_x000D_
10.3 Saudi Arabia Cable Gland Plugs Sales and Growth Rate (2015-2020)_x000D_
10.4 UAE Cable Gland Plugs Sales and Growth Rate (2015-2020)_x000D_
10.5 Egypt Cable Gland Plugs Sales and Growth Rate (2015-2020)_x000D_
10.6 Nigeria Cable Gland Plugs Sales and Growth Rate (2015-2020)_x000D_
10.7 South Africa Cable Gland Plugs Sales and Growth Rate (2015-2020)_x000D_
_x000D_
11 South America Cable Gland Plugs Market Analysis by Countries_x000D_
11.1 The Influence of COVID-19 on Middle East and Africa Market_x000D_
11.2 South America Cable Gland Plugs Sales, Revenue and Market Share by Countries_x000D_
11.2.1 South America Cable Gland Plugs Sales by Countries (2015-2020)_x000D_
11.2.2 South America Cable Gland Plugs Revenue by Countries (2015-2020)_x000D_
11.3 Brazil Cable Gland Plugs Sales and Growth Rate (2015-2020)_x000D_
11.4 Argentina Cable Gland Plugs Sales and Growth Rate (2015-2020)_x000D_
11.5 Columbia Cable Gland Plugs Sales and Growth Rate (2015-2020)_x000D_
11.6 Chile Cable Gland Plugs Sales and Growth Rate (2015-2020)_x000D_
_x000D_
12 Competitive Landscape_x000D_
12.1 Pepperl + Fuchs
12.1.1 Pepperl + Fuchs Basic Information
12.1.2 Cable Gland Plugs Product Introduction
12.1.3 Pepperl + Fuchs Production, Value, Price, Gross Margin 2015-2020
12.2 Smico
12.2.1 Smico Basic Information
12.2.2 Cable Gland Plugs Product Introduction
12.2.3 Smico Production, Value, Price, Gross Margin 2015-2020
12.3 Jxijq
12.3.1 Jxijq Basic Information
12.3.2 Cable Gland Plugs Product Introduction
12.3.3 Jxijq Production, Value, Price, Gross Margin 2015-2020
12.4 Lapp
12.4.1 Lapp Basic Information
12.4.2 Cable Gland Plugs Product Introduction
12.4.3 Lapp Production, Value, Price, Gross Margin 2015-2020
12.5 Kopex-EX
12.5.1 Kopex-EX Basic Information
12.5.2 Cable Gland Plugs Product Introduction
12.5.3 Kopex-EX Production, Value, Price, Gross Margin 2015-2020
12.6 Moflash
12.6.1 Moflash Basic Information
12.6.2 Cable Gland Plugs Product Introduction
12.6.3 Moflash Production, Value, Price, Gross Margin 2015-2020
12.7 Alpha Wire
12.7.1 Alpha Wire Basic Information
12.7.2 Cable Gland Plugs Product Introduction
12.7.3 Alpha Wire Production, Value, Price, Gross Margin 2015-2020
12.8 Legrand
12.8.1 Legrand Basic Information
12.8.2 Cable Gland Plugs Product Introduction
12.8.3 Legrand Production, Value, Price, Gross Margin 2015-2020
12.9 Phoenix Contact
12.9.1 Phoenix Contact Basic Information
12.9.2 Cable Gland Plugs Product Introduction
12.9.3 Phoenix Contact Production, Value, Price, Gross Margin 2015-2020
12.10 RS Pro
12.10.1 RS Pro Basic Information
12.10.2 Cable Gland Plugs Product Introduction
12.10.3 RS Pro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Cable Gland Plugs Market Forecast_x000D_
14.1 Global Cable Gland Plugs Market Value &amp; Volume Forecast, by Type (2020-2025)_x000D_
14.1.1 Stainless Steel Market Value and Volume Forecast (2020-2025)
14.1.2 Plastic Market Value and Volume Forecast (2020-2025)
14.1.3 Brass Market Value and Volume Forecast (2020-2025)
14.2 Global Cable Gland Plugs Market Value &amp; Volume Forecast, by Application (2020-2025)_x000D_
14.2.1 Power Plant Market Value and Volume Forecast (2020-2025)
14.2.2 Factory Market Value and Volume Forecast (2020-2025)
14.2.3 Family Market Value and Volume Forecast (2020-2025)
14.3 Cable Gland Plugs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</si>
  <si>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Cable Gland Plugs_x000D_
Table Product Specification of Cable Gland Plugs_x000D_
Table Cable Gland Plugs Key Market Segments_x000D_
Table Key Players Cable Gland Plugs Covered_x000D_
Figure Global Cable Gland Plugs Market Size, 2015 – 2025_x000D_
Table Different Types of Cable Gland Plugs_x000D_
Figure Global Cable Gland Plugs Value ($) Segment by Type from 2015-2020_x000D_
Figure Global Cable Gland Plugs Market Share by Types in 2019_x000D_
Table Different Applications of Cable Gland Plugs_x000D_
Figure Global Cable Gland Plugs Value ($) Segment by Applications from 2015-2020_x000D_
Figure Global Cable Gland Plugs Market Share by Applications in 2019_x000D_
Figure Global Cable Gland Plugs Market Share by Regions in 2019_x000D_
Figure North America Cable Gland Plugs Production Value ($) and Growth Rate (2015-2020)_x000D_
Figure Europe Cable Gland Plugs Production Value ($) and Growth Rate (2015-2020)_x000D_
Figure Asia Pacific Cable Gland Plugs Production Value ($) and Growth Rate (2015-2020)_x000D_
Figure Middle East and Africa Cable Gland Plugs Production Value ($) and Growth Rate (2015-2020)_x000D_
Figure South America Cable Gland Plugs Production Value ($) and Growth Rate (2015-2020)_x000D_
Table Global COVID-19 Status and Economic Overview_x000D_
Figure Global COVID-19 Status_x000D_
Figure COVID-19 Comparison of Major Countries_x000D_
Figure Industry Chain Analysis of Cable Gland Plugs_x000D_
Table Upstream Raw Material Suppliers of Cable Gland Plugs with Contact Information_x000D_
Table Major Players Headquarters, and Service Area of Cable Gland Plugs_x000D_
Figure Major Players Production Value Market Share of Cable Gland Plugs in 2019_x000D_
Table Major Players Cable Gland Plugs Product Types in 2019_x000D_
Figure Production Process of Cable Gland Plugs_x000D_
Figure Manufacturing Cost Structure of Cable Gland Plugs_x000D_
Figure Channel Status of Cable Gland Plugs_x000D_
Table Major Distributors of Cable Gland Plugs with Contact Information_x000D_
Table Major Downstream Buyers of Cable Gland Plugs with Contact Information_x000D_
Table Global Cable Gland Plugs Value ($) by Type (2015-2020)_x000D_
Table Global Cable Gland Plugs Value Share by Type (2015-2020)_x000D_
Figure Global Cable Gland Plugs Value Share by Type (2015-2020)_x000D_
Table Global Cable Gland Plugs Production by Type (2015-2020)_x000D_
Table Global Cable Gland Plugs Production Share by Type (2015-2020)_x000D_
Figure Global Cable Gland Plugs Production Share by Type (2015-2020)_x000D_
Figure Global Cable Gland Plugs Value ($) and Growth Rate of Stainless Steel (2015-2020)
Figure Global Cable Gland Plugs Value ($) and Growth Rate of Plastic (2015-2020)
Figure Global Cable Gland Plugs Value ($) and Growth Rate of Brass (2015-2020)
Figure Global Cable Gland Plugs Price by Type (2015-2020)_x000D_
Figure Downstream Market Overview_x000D_
Table Global Cable Gland Plugs Consumption by Application (2015-2020)_x000D_
Table Global Cable Gland Plugs Consumption Market Share by Application (2015-2020)_x000D_
Figure Global Cable Gland Plugs Consumption Market Share by Application (2015-2020)_x000D_
Figure Global Cable Gland Plugs Consumption and Growth Rate of Power Plant (2015-2020)
Figure Global Cable Gland Plugs Consumption and Growth Rate of Factory (2015-2020)
Figure Global Cable Gland Plugs Consumption and Growth Rate of Family (2015-2020)
Figure Global Cable Gland Plugs Sales and Growth Rate (2015-2020)_x000D_
Figure Global Cable Gland Plugs Revenue (M USD) and Growth (2015-2020)_x000D_
Table Global Cable Gland Plugs Sales by Regions (2015-2020)_x000D_
Table Global Cable Gland Plugs Sales Market Share by Regions (2015-2020)_x000D_
Table Global Cable Gland Plugs Revenue (M USD) by Regions (2015-2020)_x000D_
Table Global Cable Gland Plugs Revenue Market Share by Regions (2015-2020)_x000D_
Table Global Cable Gland Plugs Revenue Market Share by Regions in 2015_x000D_
Table Global Cable Gland Plugs Revenue Market Share by Regions in 2019_x000D_
Figure North America Cable Gland Plugs Sales and Growth Rate (2015-2020)_x000D_
Figure Europe Cable Gland Plugs Sales and Growth Rate (2015-2020)_x000D_
Figure Asia-Pacific Cable Gland Plugs Sales and Growth Rate (2015-2020)_x000D_
Figure Middle East and Africa Cable Gland Plugs Sales and Growth Rate (2015-2020)_x000D_
Figure South America Cable Gland Plugs Sales and Growth Rate (2015-2020)_x000D_
Figure North America COVID-19 Status_x000D_
Figure North America COVID-19 Confirmed Cases Major Distribution_x000D_
Figure North America Cable Gland Plugs Revenue (M USD) and Growth (2015-2020)_x000D_
Table North America Cable Gland Plugs Sales by Countries (2015-2020)_x000D_
Table North America Cable Gland Plugs Sales Market Share by Countries (2015-2020)_x000D_
Table North America Cable Gland Plugs Revenue (M USD) by Countries (2015-2020)_x000D_
Table North America Cable Gland Plugs Revenue Market Share by Countries (2015-2020)_x000D_
Figure United States Cable Gland Plugs Sales and Growth Rate (2015-2020)_x000D_
Figure Canada Cable Gland Plugs Sales and Growth Rate (2015-2020)_x000D_
Figure Mexico Cable Gland Plugs Sales and Growth (2015-2020)_x000D_
Figure Europe COVID-19 Status_x000D_
Figure Europe COVID-19 Confirmed Cases Major Distribution_x000D_
Figure Europe Cable Gland Plugs Revenue (M USD) and Growth (2015-2020)_x000D_
Table Europe Cable Gland Plugs Sales by Countries (2015-2020)_x000D_
Table Europe Cable Gland Plugs Sales Market Share by Countries (2015-2020)_x000D_
Table Europe Cable Gland Plugs Revenue (M USD) by Countries (2015-2020)_x000D_
Table Europe Cable Gland Plugs Revenue Market Share by Countries (2015-2020)_x000D_
Figure Germany Cable Gland Plugs Sales and Growth Rate (2015-2020)_x000D_
Figure UK Cable Gland Plugs Sales and Growth Rate (2015-2020)_x000D_
Figure France Cable Gland Plugs Sales and Growth (2015-2020)_x000D_
Figure Italy Cable Gland Plugs Sales and Growth (2015-2020)_x000D_
Figure Spain Cable Gland Plugs Sales and Growth (2015-2020)_x000D_
Figure Russia Cable Gland Plugs Sales and Growth (2015-2020)_x000D_
Figure Asia Pacific COVID-19 Status_x000D_
Figure Asia Pacific Cable Gland Plugs Revenue (M USD) and Growth (2015-2020)_x000D_
Table Asia Pacific Cable Gland Plugs Sales by Countries (2015-2020)_x000D_
Table Asia Pacific Cable Gland Plugs Sales Market Share by Countries (2015-2020)_x000D_
Table Asia Pacific Cable Gland Plugs Revenue (M USD) by Countries (2015-2020)_x000D_
Table Asia Pacific Cable Gland Plugs Revenue Market Share by Countries (2015-2020)_x000D_
Figure China Cable Gland Plugs Sales and Growth Rate (2015-2020)_x000D_
Figure Japan Cable Gland Plugs Sales and Growth Rate (2015-2020)_x000D_
Figure South Korea Cable Gland Plugs Sales and Growth (2015-2020)_x000D_
Figure India Cable Gland Plugs Sales and Growth (2015-2020)_x000D_
Figure Southeast Asia Cable Gland Plugs Sales and Growth (2015-2020)_x000D_
Figure Australia Cable Gland Plugs Sales and Growth (2015-2020)_x000D_
Figure Middle East Cable Gland Plugs Revenue (M USD) and Growth (2015-2020)_x000D_
Table Middle East Cable Gland Plugs Sales by Countries (2015-2020)_x000D_
Table Middle East and Africa Cable Gland Plugs Sales Market Share by Countries (2015-2020)_x000D_
Table Middle East and Africa Cable Gland Plugs Revenue (M USD) by Countries (2015-2020)_x000D_
Table Middle East and Africa Cable Gland Plugs Revenue Market Share by Countries (2015-2020)_x000D_
Figure Saudi Arabia Cable Gland Plugs Sales and Growth Rate (2015-2020)_x000D_
Figure UAE Cable Gland Plugs Sales and Growth Rate (2015-2020)_x000D_
Figure Egypt Cable Gland Plugs Sales and Growth (2015-2020)_x000D_
Figure Nigeria Cable Gland Plugs Sales and Growth (2015-2020)_x000D_
Figure South Africa Cable Gland Plugs Sales and Growth (2015-2020)_x000D_
Figure South America Cable Gland Plugs Revenue (M USD) and Growth (2015-2020)_x000D_
Table South America Cable Gland Plugs Sales by Countries (2015-2020)_x000D_
Table South America Cable Gland Plugs Sales Market Share by Countries (2015-2020)_x000D_
Table South America Cable Gland Plugs Revenue (M USD) by Countries (2015-2020)_x000D_
Table South America Cable Gland Plugs Revenue Market Share by Countries (2015-2020)_x000D_
Figure Brazil Cable Gland Plugs Sales and Growth Rate (2015-2020)_x000D_
Figure Argentina Cable Gland Plugs Sales and Growth Rate (2015-2020)_x000D_
Figure Columbia Cable Gland Plugs Sales and Growth (2015-2020)_x000D_
Figure Chile Cable Gland Plugs Sales and Growth (2015-2020)_x000D_
Figure Top 3 Market Share of Cable Gland Plugs Companies in 2019_x000D_
Figure Top 6 Market Share of Cable Gland Plugs Companies in 2019_x000D_
Table Major Players Production Value ($) Share (2015-2020)_x000D_
Table Pepperl + Fuchs Profile
Table Pepperl + Fuchs Product Introduction
Figure Pepperl + Fuchs Production and Growth Rate
Figure Pepperl + Fuchs Value ($) Market Share 2015-2020
Table Smico Profile
Table Smico Product Introduction
Figure Smico Production and Growth Rate
Figure Smico Value ($) Market Share 2015-2020
Table Jxijq Profile
Table Jxijq Product Introduction
Figure Jxijq Production and Growth Rate
Figure Jxijq Value ($) Market Share 2015-2020
Table Lapp Profile
Table Lapp Product Introduction
Figure Lapp Production and Growth Rate
Figure Lapp Value ($) Market Share 2015-2020
Table Kopex-EX Profile
Table Kopex-EX Product Introduction
Figure Kopex-EX Production and Growth Rate
Figure Kopex-EX Value ($) Market Share 2015-2020
Table Moflash Profile
Table Moflash Product Introduction
Figure Moflash Production and Growth Rate
Figure Moflash Value ($) Market Share 2015-2020
Table Alpha Wire Profile
Table Alpha Wire Product Introduction
Figure Alpha Wire Production and Growth Rate
Figure Alpha Wire Value ($) Market Share 2015-2020
Table Legrand Profile
Table Legrand Product Introduction
Figure Legrand Production and Growth Rate
Figure Legrand Value ($) Market Share 2015-2020
Table Phoenix Contact Profile
Table Phoenix Contact Product Introduction
Figure Phoenix Contact Production and Growth Rate
Figure Phoenix Contact Value ($) Market Share 2015-2020
Table RS Pro Profile
Table RS Pro Product Introduction
Figure RS Pro Production and Growth Rate
Figure RS Pro Value ($) Market Share 2015-2020
Table Market Driving Factors of Cable Gland Plugs_x000D_
Table Merger, Acquisition and New Investment_x000D_
Table Global Cable Gland Plugs Market Value ($) Forecast, by Type_x000D_
Table Global Cable Gland Plugs Market Volume Forecast, by Type_x000D_
Figure Global Cable Gland Plugs Market Value ($) and Growth Rate Forecast of Stainless Steel (2020-2025)
Figure Global Cable Gland Plugs Market Volume ($) and Growth Rate Forecast of Stainless Steel (2020-2025)
Figure Global Cable Gland Plugs Market Value ($) and Growth Rate Forecast of Plastic (2020-2025)
Figure Global Cable Gland Plugs Market Volume ($) and Growth Rate Forecast of Plastic (2020-2025)
Figure Global Cable Gland Plugs Market Value ($) and Growth Rate Forecast of Brass (2020-2025)
Figure Global Cable Gland Plugs Market Volume ($) and Growth Rate Forecast of Brass (2020-2025)
Table Global Market Value ($) Forecast by Application (2020-2025)_x000D_
Table Global Market Volume Forecast by Application (2020-2025)_x000D_
Figure Market Value ($) and Growth Rate Forecast of Power Plant (2020-2025)
Figure Market Volume and Growth Rate Forecast of Power Plant (2020-2025)
Figure Market Value ($) and Growth Rate Forecast of Factory (2020-2025)
Figure Market Volume and Growth Rate Forecast of Factory (2020-2025)
Figure Market Value ($) and Growth Rate Forecast of Family (2020-2025)
Figure Market Volume and Growth Rate Forecast of Family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</si>
  <si>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Cable Gland Plugs Industry Market Report Opportunities and Competitive Landscape</t>
  </si>
  <si>
    <t>COVID-19 Outbreak-Global Storage in Big Data Industry Market Report-Development Trends, Threats, Opportunities and Competitive Landscape in 2020</t>
  </si>
  <si>
    <t>_x000D_
The Storage in Big Data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Storage in Big Data industry. _x000D_
Chapter 3.7 covers the analysis of the impact of COVID-19 from the perspective of the industry chain. _x000D_
In addition, chapters 7-11 consider the impact of COVID-19 on the regional economy._x000D_
_x000D_
&lt;b&gt;The Storage in Big Data market can be split based on product types, major applications, and important countries as follows:&lt;/b&gt;_x000D_
_x000D_
&lt;b&gt;Key players in the global Storage in Big Data market covered in Chapter 12:&lt;/b&gt;_x000D_
Microsoft Corporation
SAS Institute Inc.
Hitachi Data Systems Corporation
SAP SE
IBM Corporation
MemSQL Inc.
Dell EMC
Hewlett Packard Enterprise
VMware
Google Inc.
Teradata Corporation
Amazon Web Services
Oracle Corporation
_x000D_
&lt;b&gt;In Chapter 4 and 14.1, on the basis of types, the Storage in Big Data market from 2015 to 2025 is primarily split into:&lt;/b&gt;_x000D_
Hardware
Software
Service
_x000D_
&lt;b&gt;In Chapter 5 and 14.2, on the basis of applications, the Storage in Big Data market from 2015 to 2025 covers:&lt;/b&gt;_x000D_
BFSI
IT and Telecommunications
Transportation
Logistics and Retail
Healthcare and Medical
Media and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</si>
  <si>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Storage in Big Data Introduction and Market Overview_x000D_
1.1 Objectives of the Study_x000D_
1.2 Overview of Storage in Big Data_x000D_
1.3 Scope of The Study_x000D_
1.3.1 Key Market Segments_x000D_
1.3.2 Players Covered_x000D_
1.3.3 COVID-19's impact on the Storage in Big Data industry_x000D_
1.4 Methodology of The Study_x000D_
1.5 Research Data Source_x000D_
_x000D_
2 Executive Summary_x000D_
2.1 Market Overview_x000D_
2.1.1 Global Storage in Big Data Market Size, 2015 – 2020_x000D_
2.1.2 Global Storage in Big Data Market Size by Type, 2015 – 2020_x000D_
2.1.3 Global Storage in Big Data Market Size by Application, 2015 – 2020_x000D_
2.1.4 Global Storage in Big Data Market Size by Region, 2015 - 2025_x000D_
2.2 Business Environment Analysis_x000D_
2.2.1 Global COVID-19 Status and Economic Overview_x000D_
2.2.2 Influence of COVID-19 Outbreak on Storage in Big Data Industry Development_x000D_
_x000D_
3 Industry Chain Analysis_x000D_
3.1 Upstream Raw Material Suppliers of Storage in Big Data Analysis_x000D_
3.2 Major Players of Storage in Big Data_x000D_
3.3 Storage in Big Data Manufacturing Cost Structure Analysis_x000D_
3.3.1 Production Process Analysis_x000D_
3.3.2 Manufacturing Cost Structure of Storage in Big Data_x000D_
3.3.3 Labor Cost of Storage in Big Data_x000D_
3.4 Market Distributors of Storage in Big Data_x000D_
3.5 Major Downstream Buyers of Storage in Big Data Analysis_x000D_
3.6 The Impact of Covid-19 From the Perspective of Industry Chain_x000D_
3.7 Regional Import and Export Controls Will Exist for a Long Time_x000D_
3.8 Continued downward PMI Spreads Globally_x000D_
_x000D_
4 Global Storage in Big Data Market, by Type_x000D_
4.1 Global Storage in Big Data Value and Market Share by Type (2015-2020)_x000D_
4.2 Global Storage in Big Data Production and Market Share by Type (2015-2020)_x000D_
4.3 Global Storage in Big Data Value and Growth Rate by Type (2015-2020)_x000D_
4.3.1 Global Storage in Big Data Value and Growth Rate of Hardware
4.3.2 Global Storage in Big Data Value and Growth Rate of Software
4.3.3 Global Storage in Big Data Value and Growth Rate of Service
4.4 Global Storage in Big Data Price Analysis by Type (2015-2020)_x000D_
_x000D_
5 Storage in Big Data Market, by Application_x000D_
5.1 Downstream Market Overview_x000D_
5.2 Global Storage in Big Data Consumption and Market Share by Application (2015-2020)_x000D_
5.3 Global Storage in Big Data Consumption and Growth Rate by Application (2015-2020)_x000D_
5.3.1 Global Storage in Big Data Consumption and Growth Rate of BFSI (2015-2020)
5.3.2 Global Storage in Big Data Consumption and Growth Rate of IT and Telecommunications (2015-2020)
5.3.3 Global Storage in Big Data Consumption and Growth Rate of Transportation (2015-2020)
5.3.4 Global Storage in Big Data Consumption and Growth Rate of Logistics and Retail (2015-2020)
5.3.5 Global Storage in Big Data Consumption and Growth Rate of Healthcare and Medical (2015-2020)
5.3.6 Global Storage in Big Data Consumption and Growth Rate of Media and Entertainment (2015-2020)
5.3.7 Global Storage in Big Data Consumption and Growth Rate of Others (2015-2020)
_x000D_
6 Global Storage in Big Data Market Analysis by Regions_x000D_
6.1 Global Storage in Big Data Sales, Revenue and Market Share by Regions_x000D_
6.1.1 Global Storage in Big Data Sales by Regions (2015-2020)_x000D_
6.1.2 Global Storage in Big Data Revenue by Regions (2015-2020)_x000D_
6.2 North America Storage in Big Data Sales and Growth Rate (2015-2020)_x000D_
6.3 Europe Storage in Big Data Sales and Growth Rate (2015-2020)_x000D_
6.4 Asia-Pacific Storage in Big Data Sales and Growth Rate (2015-2020)_x000D_
6.5 Middle East and Africa Storage in Big Data Sales and Growth Rate (2015-2020)_x000D_
6.6 South America Storage in Big Data Sales and Growth Rate (2015-2020)_x000D_
_x000D_
7 North America Storage in Big Data Market Analysis by Countries_x000D_
7.1 The Influence of COVID-19 on North America Market_x000D_
7.2 North America Storage in Big Data Sales, Revenue and Market Share by Countries_x000D_
7.2.1 North America Storage in Big Data Sales by Countries (2015-2020)_x000D_
7.2.2 North America Storage in Big Data Revenue by Countries (2015-2020)_x000D_
7.3 United States Storage in Big Data Sales and Growth Rate (2015-2020)_x000D_
7.4 Canada Storage in Big Data Sales and Growth Rate (2015-2020)_x000D_
7.5 Mexico Storage in Big Data Sales and Growth Rate (2015-2020)_x000D_
_x000D_
8 Europe Storage in Big Data Market Analysis by Countries_x000D_
8.1 The Influence of COVID-19 on Europe Market_x000D_
8.2 Europe Storage in Big Data Sales, Revenue and Market Share by Countries_x000D_
8.2.1 Europe Storage in Big Data Sales by Countries (2015-2020)_x000D_
8.2.2 Europe Storage in Big Data Revenue by Countries (2015-2020)_x000D_
8.3 Germany Storage in Big Data Sales and Growth Rate (2015-2020)_x000D_
8.4 UK Storage in Big Data Sales and Growth Rate (2015-2020)_x000D_
8.5 France Storage in Big Data Sales and Growth Rate (2015-2020)_x000D_
8.6 Italy Storage in Big Data Sales and Growth Rate (2015-2020)_x000D_
8.7 Spain Storage in Big Data Sales and Growth Rate (2015-2020)_x000D_
8.8 Russia Storage in Big Data Sales and Growth Rate (2015-2020)_x000D_
_x000D_
9 Asia Pacific Storage in Big Data Market Analysis by Countries_x000D_
9.1 The Influence of COVID-19 on Asia Pacific Market_x000D_
9.2 Asia Pacific Storage in Big Data Sales, Revenue and Market Share by Countries_x000D_
9.2.1 Asia Pacific Storage in Big Data Sales by Countries (2015-2020)_x000D_
9.2.2 Asia Pacific Storage in Big Data Revenue by Countries (2015-2020)_x000D_
9.3 China Storage in Big Data Sales and Growth Rate (2015-2020)_x000D_
9.4 Japan Storage in Big Data Sales and Growth Rate (2015-2020)_x000D_
9.5 South Korea Storage in Big Data Sales and Growth Rate (2015-2020)_x000D_
9.6 India Storage in Big Data Sales and Growth Rate (2015-2020)_x000D_
9.7 Southeast Asia Storage in Big Data Sales and Growth Rate (2015-2020)_x000D_
9.8 Australia Storage in Big Data Sales and Growth Rate (2015-2020)_x000D_
_x000D_
10 Middle East and Africa Storage in Big Data Market Analysis by Countries_x000D_
10.1 The Influence of COVID-19 on Middle East and Africa Market_x000D_
10.2 Middle East and Africa Storage in Big Data Sales, Revenue and Market Share by Countries_x000D_
10.2.1 Middle East and Africa Storage in Big Data Sales by Countries (2015-2020)_x000D_
10.2.2 Middle East and Africa Storage in Big Data Revenue by Countries (2015-2020)_x000D_
10.3 Saudi Arabia Storage in Big Data Sales and Growth Rate (2015-2020)_x000D_
10.4 UAE Storage in Big Data Sales and Growth Rate (2015-2020)_x000D_
10.5 Egypt Storage in Big Data Sales and Growth Rate (2015-2020)_x000D_
10.6 Nigeria Storage in Big Data Sales and Growth Rate (2015-2020)_x000D_
10.7 South Africa Storage in Big Data Sales and Growth Rate (2015-2020)_x000D_
_x000D_
11 South America Storage in Big Data Market Analysis by Countries_x000D_
11.1 The Influence of COVID-19 on Middle East and Africa Market_x000D_
11.2 South America Storage in Big Data Sales, Revenue and Market Share by Countries_x000D_
11.2.1 South America Storage in Big Data Sales by Countries (2015-2020)_x000D_
11.2.2 South America Storage in Big Data Revenue by Countries (2015-2020)_x000D_
11.3 Brazil Storage in Big Data Sales and Growth Rate (2015-2020)_x000D_
11.4 Argentina Storage in Big Data Sales and Growth Rate (2015-2020)_x000D_
11.5 Columbia Storage in Big Data Sales and Growth Rate (2015-2020)_x000D_
11.6 Chile Storage in Big Data Sales and Growth Rate (2015-2020)_x000D_
_x000D_
12 Competitive Landscape_x000D_
12.1 Microsoft Corporation
12.1.1 Microsoft Corporation Basic Information
12.1.2 Storage in Big Data Product Introduction
12.1.3 Microsoft Corporation Production, Value, Price, Gross Margin 2015-2020
12.2 SAS Institute Inc.
12.2.1 SAS Institute Inc. Basic Information
12.2.2 Storage in Big Data Product Introduction
12.2.3 SAS Institute Inc. Production, Value, Price, Gross Margin 2015-2020
12.3 Hitachi Data Systems Corporation
12.3.1 Hitachi Data Systems Corporation Basic Information
12.3.2 Storage in Big Data Product Introduction
12.3.3 Hitachi Data Systems Corporation Production, Value, Price, Gross Margin 2015-2020
12.4 SAP SE
12.4.1 SAP SE Basic Information
12.4.2 Storage in Big Data Product Introduction
12.4.3 SAP SE Production, Value, Price, Gross Margin 2015-2020
12.5 IBM Corporation
12.5.1 IBM Corporation Basic Information
12.5.2 Storage in Big Data Product Introduction
12.5.3 IBM Corporation Production, Value, Price, Gross Margin 2015-2020
12.6 MemSQL Inc.
12.6.1 MemSQL Inc. Basic Information
12.6.2 Storage in Big Data Product Introduction
12.6.3 MemSQL Inc. Production, Value, Price, Gross Margin 2015-2020
12.7 Dell EMC
12.7.1 Dell EMC Basic Information
12.7.2 Storage in Big Data Product Introduction
12.7.3 Dell EMC Production, Value, Price, Gross Margin 2015-2020
12.8 Hewlett Packard Enterprise
12.8.1 Hewlett Packard Enterprise Basic Information
12.8.2 Storage in Big Data Product Introduction
12.8.3 Hewlett Packard Enterprise Production, Value, Price, Gross Margin 2015-2020
12.9 VMware
12.9.1 VMware Basic Information
12.9.2 Storage in Big Data Product Introduction
12.9.3 VMware Production, Value, Price, Gross Margin 2015-2020
12.10 Google Inc.
12.10.1 Google Inc. Basic Information
12.10.2 Storage in Big Data Product Introduction
12.10.3 Google Inc. Production, Value, Price, Gross Margin 2015-2020
12.11 Teradata Corporation
12.11.1 Teradata Corporation Basic Information
12.11.2 Storage in Big Data Product Introduction
12.11.3 Teradata Corporation Production, Value, Price, Gross Margin 2015-2020
12.12 Amazon Web Services
12.12.1 Amazon Web Services Basic Information
12.12.2 Storage in Big Data Product Introduction
12.12.3 Amazon Web Services Production, Value, Price, Gross Margin 2015-2020
12.13 Oracle Corporation
12.13.1 Oracle Corporation Basic Information
12.13.2 Storage in Big Data Product Introduction
12.13.3 Oracle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Storage in Big Data Market Forecast_x000D_
14.1 Global Storage in Big Data Market Value &amp; Volume Forecast, by Type (2020-2025)_x000D_
14.1.1 Hardware Market Value and Volume Forecast (2020-2025)
14.1.2 Software Market Value and Volume Forecast (2020-2025)
14.1.3 Service Market Value and Volume Forecast (2020-2025)
14.2 Global Storage in Big Data Market Value &amp; Volume Forecast, by Application (2020-2025)_x000D_
14.2.1 BFSI Market Value and Volume Forecast (2020-2025)
14.2.2 IT and Telecommunications Market Value and Volume Forecast (2020-2025)
14.2.3 Transportation Market Value and Volume Forecast (2020-2025)
14.2.4 Logistics and Retail Market Value and Volume Forecast (2020-2025)
14.2.5 Healthcare and Medical Market Value and Volume Forecast (2020-2025)
14.2.6 Media and Entertainment Market Value and Volume Forecast (2020-2025)
14.2.7 Others Market Value and Volume Forecast (2020-2025)
14.3 Storage in Big Data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</si>
  <si>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Storage in Big Data_x000D_
Table Product Specification of Storage in Big Data_x000D_
Table Storage in Big Data Key Market Segments_x000D_
Table Key Players Storage in Big Data Covered_x000D_
Figure Global Storage in Big Data Market Size, 2015 – 2025_x000D_
Table Different Types of Storage in Big Data_x000D_
Figure Global Storage in Big Data Value ($) Segment by Type from 2015-2020_x000D_
Figure Global Storage in Big Data Market Share by Types in 2019_x000D_
Table Different Applications of Storage in Big Data_x000D_
Figure Global Storage in Big Data Value ($) Segment by Applications from 2015-2020_x000D_
Figure Global Storage in Big Data Market Share by Applications in 2019_x000D_
Figure Global Storage in Big Data Market Share by Regions in 2019_x000D_
Figure North America Storage in Big Data Production Value ($) and Growth Rate (2015-2020)_x000D_
Figure Europe Storage in Big Data Production Value ($) and Growth Rate (2015-2020)_x000D_
Figure Asia Pacific Storage in Big Data Production Value ($) and Growth Rate (2015-2020)_x000D_
Figure Middle East and Africa Storage in Big Data Production Value ($) and Growth Rate (2015-2020)_x000D_
Figure South America Storage in Big Data Production Value ($) and Growth Rate (2015-2020)_x000D_
Table Global COVID-19 Status and Economic Overview_x000D_
Figure Global COVID-19 Status_x000D_
Figure COVID-19 Comparison of Major Countries_x000D_
Figure Industry Chain Analysis of Storage in Big Data_x000D_
Table Upstream Raw Material Suppliers of Storage in Big Data with Contact Information_x000D_
Table Major Players Headquarters, and Service Area of Storage in Big Data_x000D_
Figure Major Players Production Value Market Share of Storage in Big Data in 2019_x000D_
Table Major Players Storage in Big Data Product Types in 2019_x000D_
Figure Production Process of Storage in Big Data_x000D_
Figure Manufacturing Cost Structure of Storage in Big Data_x000D_
Figure Channel Status of Storage in Big Data_x000D_
Table Major Distributors of Storage in Big Data with Contact Information_x000D_
Table Major Downstream Buyers of Storage in Big Data with Contact Information_x000D_
Table Global Storage in Big Data Value ($) by Type (2015-2020)_x000D_
Table Global Storage in Big Data Value Share by Type (2015-2020)_x000D_
Figure Global Storage in Big Data Value Share by Type (2015-2020)_x000D_
Table Global Storage in Big Data Production by Type (2015-2020)_x000D_
Table Global Storage in Big Data Production Share by Type (2015-2020)_x000D_
Figure Global Storage in Big Data Production Share by Type (2015-2020)_x000D_
Figure Global Storage in Big Data Value ($) and Growth Rate of Hardware (2015-2020)
Figure Global Storage in Big Data Value ($) and Growth Rate of Software (2015-2020)
Figure Global Storage in Big Data Value ($) and Growth Rate of Service (2015-2020)
Figure Global Storage in Big Data Price by Type (2015-2020)_x000D_
Figure Downstream Market Overview_x000D_
Table Global Storage in Big Data Consumption by Application (2015-2020)_x000D_
Table Global Storage in Big Data Consumption Market Share by Application (2015-2020)_x000D_
Figure Global Storage in Big Data Consumption Market Share by Application (2015-2020)_x000D_
Figure Global Storage in Big Data Consumption and Growth Rate of BFSI (2015-2020)
Figure Global Storage in Big Data Consumption and Growth Rate of IT and Telecommunications (2015-2020)
Figure Global Storage in Big Data Consumption and Growth Rate of Transportation (2015-2020)
Figure Global Storage in Big Data Consumption and Growth Rate of Logistics and Retail (2015-2020)
Figure Global Storage in Big Data Consumption and Growth Rate of Healthcare and Medical (2015-2020)
Figure Global Storage in Big Data Consumption and Growth Rate of Media and Entertainment (2015-2020)
Figure Global Storage in Big Data Consumption and Growth Rate of Others (2015-2020)
Figure Global Storage in Big Data Sales and Growth Rate (2015-2020)_x000D_
Figure Global Storage in Big Data Revenue (M USD) and Growth (2015-2020)_x000D_
Table Global Storage in Big Data Sales by Regions (2015-2020)_x000D_
Table Global Storage in Big Data Sales Market Share by Regions (2015-2020)_x000D_
Table Global Storage in Big Data Revenue (M USD) by Regions (2015-2020)_x000D_
Table Global Storage in Big Data Revenue Market Share by Regions (2015-2020)_x000D_
Table Global Storage in Big Data Revenue Market Share by Regions in 2015_x000D_
Table Global Storage in Big Data Revenue Market Share by Regions in 2019_x000D_
Figure North America Storage in Big Data Sales and Growth Rate (2015-2020)_x000D_
Figure Europe Storage in Big Data Sales and Growth Rate (2015-2020)_x000D_
Figure Asia-Pacific Storage in Big Data Sales and Growth Rate (2015-2020)_x000D_
Figure Middle East and Africa Storage in Big Data Sales and Growth Rate (2015-2020)_x000D_
Figure South America Storage in Big Data Sales and Growth Rate (2015-2020)_x000D_
Figure North America COVID-19 Status_x000D_
Figure North America COVID-19 Confirmed Cases Major Distribution_x000D_
Figure North America Storage in Big Data Revenue (M USD) and Growth (2015-2020)_x000D_
Table North America Storage in Big Data Sales by Countries (2015-2020)_x000D_
Table North America Storage in Big Data Sales Market Share by Countries (2015-2020)_x000D_
Table North America Storage in Big Data Revenue (M USD) by Countries (2015-2020)_x000D_
Table North America Storage in Big Data Revenue Market Share by Countries (2015-2020)_x000D_
Figure United States Storage in Big Data Sales and Growth Rate (2015-2020)_x000D_
Figure Canada Storage in Big Data Sales and Growth Rate (2015-2020)_x000D_
Figure Mexico Storage in Big Data Sales and Growth (2015-2020)_x000D_
Figure Europe COVID-19 Status_x000D_
Figure Europe COVID-19 Confirmed Cases Major Distribution_x000D_
Figure Europe Storage in Big Data Revenue (M USD) and Growth (2015-2020)_x000D_
Table Europe Storage in Big Data Sales by Countries (2015-2020)_x000D_
Table Europe Storage in Big Data Sales Market Share by Countries (2015-2020)_x000D_
Table Europe Storage in Big Data Revenue (M USD) by Countries (2015-2020)_x000D_
Table Europe Storage in Big Data Revenue Market Share by Countries (2015-2020)_x000D_
Figure Germany Storage in Big Data Sales and Growth Rate (2015-2020)_x000D_
Figure UK Storage in Big Data Sales and Growth Rate (2015-2020)_x000D_
Figure France Storage in Big Data Sales and Growth (2015-2020)_x000D_
Figure Italy Storage in Big Data Sales and Growth (2015-2020)_x000D_
Figure Spain Storage in Big Data Sales and Growth (2015-2020)_x000D_
Figure Russia Storage in Big Data Sales and Growth (2015-2020)_x000D_
Figure Asia Pacific COVID-19 Status_x000D_
Figure Asia Pacific Storage in Big Data Revenue (M USD) and Growth (2015-2020)_x000D_
Table Asia Pacific Storage in Big Data Sales by Countries (2015-2020)_x000D_
Table Asia Pacific Storage in Big Data Sales Market Share by Countries (2015-2020)_x000D_
Table Asia Pacific Storage in Big Data Revenue (M USD) by Countries (2015-2020)_x000D_
Table Asia Pacific Storage in Big Data Revenue Market Share by Countries (2015-2020)_x000D_
Figure China Storage in Big Data Sales and Growth Rate (2015-2020)_x000D_
Figure Japan Storage in Big Data Sales and Growth Rate (2015-2020)_x000D_
Figure South Korea Storage in Big Data Sales and Growth (2015-2020)_x000D_
Figure India Storage in Big Data Sales and Growth (2015-2020)_x000D_
Figure Southeast Asia Storage in Big Data Sales and Growth (2015-2020)_x000D_
Figure Australia Storage in Big Data Sales and Growth (2015-2020)_x000D_
Figure Middle East Storage in Big Data Revenue (M USD) and Growth (2015-2020)_x000D_
Table Middle East Storage in Big Data Sales by Countries (2015-2020)_x000D_
Table Middle East and Africa Storage in Big Data Sales Market Share by Countries (2015-2020)_x000D_
Table Middle East and Africa Storage in Big Data Revenue (M USD) by Countries (2015-2020)_x000D_
Table Middle East and Africa Storage in Big Data Revenue Market Share by Countries (2015-2020)_x000D_
Figure Saudi Arabia Storage in Big Data Sales and Growth Rate (2015-2020)_x000D_
Figure UAE Storage in Big Data Sales and Growth Rate (2015-2020)_x000D_
Figure Egypt Storage in Big Data Sales and Growth (2015-2020)_x000D_
Figure Nigeria Storage in Big Data Sales and Growth (2015-2020)_x000D_
Figure South Africa Storage in Big Data Sales and Growth (2015-2020)_x000D_
Figure South America Storage in Big Data Revenue (M USD) and Growth (2015-2020)_x000D_
Table South America Storage in Big Data Sales by Countries (2015-2020)_x000D_
Table South America Storage in Big Data Sales Market Share by Countries (2015-2020)_x000D_
Table South America Storage in Big Data Revenue (M USD) by Countries (2015-2020)_x000D_
Table South America Storage in Big Data Revenue Market Share by Countries (2015-2020)_x000D_
Figure Brazil Storage in Big Data Sales and Growth Rate (2015-2020)_x000D_
Figure Argentina Storage in Big Data Sales and Growth Rate (2015-2020)_x000D_
Figure Columbia Storage in Big Data Sales and Growth (2015-2020)_x000D_
Figure Chile Storage in Big Data Sales and Growth (2015-2020)_x000D_
Figure Top 3 Market Share of Storage in Big Data Companies in 2019_x000D_
Figure Top 6 Market Share of Storage in Big Data Companies in 2019_x000D_
Table Major Players Production Value ($) Share (2015-2020)_x000D_
Table Microsoft Corporation Profile
Table Microsoft Corporation Product Introduction
Figure Microsoft Corporation Production and Growth Rate
Figure Microsoft Corporation Value ($) Market Share 2015-2020
Table SAS Institute Inc. Profile
Table SAS Institute Inc. Product Introduction
Figure SAS Institute Inc. Production and Growth Rate
Figure SAS Institute Inc. Value ($) Market Share 2015-2020
Table Hitachi Data Systems Corporation Profile
Table Hitachi Data Systems Corporation Product Introduction
Figure Hitachi Data Systems Corporation Production and Growth Rate
Figure Hitachi Data Systems Corporation Value ($) Market Share 2015-2020
Table SAP SE Profile
Table SAP SE Product Introduction
Figure SAP SE Production and Growth Rate
Figure SAP SE Value ($) Market Share 2015-2020
Table IBM Corporation Profile
Table IBM Corporation Product Introduction
Figure IBM Corporation Production and Growth Rate
Figure IBM Corporation Value ($) Market Share 2015-2020
Table MemSQL Inc. Profile
Table MemSQL Inc. Product Introduction
Figure MemSQL Inc. Production and Growth Rate
Figure MemSQL Inc. Value ($) Market Share 2015-2020
Table Dell EMC Profile
Table Dell EMC Product Introduction
Figure Dell EMC Production and Growth Rate
Figure Dell EMC Value ($) Market Share 2015-2020
Table Hewlett Packard Enterprise Profile
Table Hewlett Packard Enterprise Product Introduction
Figure Hewlett Packard Enterprise Production and Growth Rate
Figure Hewlett Packard Enterprise Value ($) Market Share 2015-2020
Table VMware Profile
Table VMware Product Introduction
Figure VMware Production and Growth Rate
Figure VMware Value ($) Market Share 2015-2020
Table Google Inc. Profile
Table Google Inc. Product Introduction
Figure Google Inc. Production and Growth Rate
Figure Google Inc. Value ($) Market Share 2015-2020
Table Teradata Corporation Profile
Table Teradata Corporation Product Introduction
Figure Teradata Corporation Production and Growth Rate
Figure Teradata Corporation Value ($) Market Share 2015-2020
Table Amazon Web Services Profile
Table Amazon Web Services Product Introduction
Figure Amazon Web Services Production and Growth Rate
Figure Amazon Web Services Value ($) Market Share 2015-2020
Table Oracle Corporation Profile
Table Oracle Corporation Product Introduction
Figure Oracle Corporation Production and Growth Rate
Figure Oracle Corporation Value ($) Market Share 2015-2020
Table Market Driving Factors of Storage in Big Data_x000D_
Table Merger, Acquisition and New Investment_x000D_
Table Global Storage in Big Data Market Value ($) Forecast, by Type_x000D_
Table Global Storage in Big Data Market Volume Forecast, by Type_x000D_
Figure Global Storage in Big Data Market Value ($) and Growth Rate Forecast of Hardware (2020-2025)
Figure Global Storage in Big Data Market Volume ($) and Growth Rate Forecast of Hardware (2020-2025)
Figure Global Storage in Big Data Market Value ($) and Growth Rate Forecast of Software (2020-2025)
Figure Global Storage in Big Data Market Volume ($) and Growth Rate Forecast of Software (2020-2025)
Figure Global Storage in Big Data Market Value ($) and Growth Rate Forecast of Service (2020-2025)
Figure Global Storage in Big Data Market Volume ($) and Growth Rate Forecast of Service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IT and Telecommunications (2020-2025)
Figure Market Volume and Growth Rate Forecast of IT and Telecommunications (2020-2025)
Figure Market Value ($) and Growth Rate Forecast of Transportation (2020-2025)
Figure Market Volume and Growth Rate Forecast of Transportation (2020-2025)
Figure Market Value ($) and Growth Rate Forecast of Logistics and Retail (2020-2025)
Figure Market Volume and Growth Rate Forecast of Logistics and Retail (2020-2025)
Figure Market Value ($) and Growth Rate Forecast of Healthcare and Medical (2020-2025)
Figure Market Volume and Growth Rate Forecast of Healthcare and Medical (2020-2025)
Figure Market Value ($) and Growth Rate Forecast of Media and Entertainment (2020-2025)
Figure Market Volume and Growth Rate Forecast of Media and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</si>
  <si>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Storage in Big Data Industry Market Report Opportunities and Competitive Landscape</t>
  </si>
  <si>
    <t>COVID-19 Outbreak-Global Semiconductor Lithography Equipment Industry Market Report-Development Trends, Threats, Opportunities and Competitive Landscape in 2020</t>
  </si>
  <si>
    <t>_x000D_
The Semiconductor Lithography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Semiconductor Lithography Equipment industry. _x000D_
Chapter 3.7 covers the analysis of the impact of COVID-19 from the perspective of the industry chain. _x000D_
In addition, chapters 7-11 consider the impact of COVID-19 on the regional economy._x000D_
_x000D_
&lt;b&gt;The Semiconductor Lithography Equipment market can be split based on product types, major applications, and important countries as follows:&lt;/b&gt;_x000D_
_x000D_
&lt;b&gt;Key players in the global Semiconductor Lithography Equipment market covered in Chapter 12:&lt;/b&gt;_x000D_
Spintrac Systems Inc
Suss Microtec
Silicon Valley Group
Nikon
Brewer Science
Optical Associates
AB-M Inc
Quintel
CoorsTek
Solitec
AIO Microservice
Canon
C&amp;D Semiconductor
_x000D_
&lt;b&gt;In Chapter 4 and 14.1, on the basis of types, the Semiconductor Lithography Equipment market from 2015 to 2025 is primarily split into:&lt;/b&gt;_x000D_
KrF
I-Line
ArF Dry
EUV
ArF Immersion
_x000D_
&lt;b&gt;In Chapter 5 and 14.2, on the basis of applications, the Semiconductor Lithography Equipment market from 2015 to 2025 covers:&lt;/b&gt;_x000D_
Government
Retail and Consumer Goods
Telecommunication
Manufacturing
BFSI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</si>
  <si>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Semiconductor Lithography Equipment Introduction and Market Overview_x000D_
1.1 Objectives of the Study_x000D_
1.2 Overview of Semiconductor Lithography Equipment_x000D_
1.3 Scope of The Study_x000D_
1.3.1 Key Market Segments_x000D_
1.3.2 Players Covered_x000D_
1.3.3 COVID-19's impact on the Semiconductor Lithography Equipment industry_x000D_
1.4 Methodology of The Study_x000D_
1.5 Research Data Source_x000D_
_x000D_
2 Executive Summary_x000D_
2.1 Market Overview_x000D_
2.1.1 Global Semiconductor Lithography Equipment Market Size, 2015 – 2020_x000D_
2.1.2 Global Semiconductor Lithography Equipment Market Size by Type, 2015 – 2020_x000D_
2.1.3 Global Semiconductor Lithography Equipment Market Size by Application, 2015 – 2020_x000D_
2.1.4 Global Semiconductor Lithography Equipment Market Size by Region, 2015 - 2025_x000D_
2.2 Business Environment Analysis_x000D_
2.2.1 Global COVID-19 Status and Economic Overview_x000D_
2.2.2 Influence of COVID-19 Outbreak on Semiconductor Lithography Equipment Industry Development_x000D_
_x000D_
3 Industry Chain Analysis_x000D_
3.1 Upstream Raw Material Suppliers of Semiconductor Lithography Equipment Analysis_x000D_
3.2 Major Players of Semiconductor Lithography Equipment_x000D_
3.3 Semiconductor Lithography Equipment Manufacturing Cost Structure Analysis_x000D_
3.3.1 Production Process Analysis_x000D_
3.3.2 Manufacturing Cost Structure of Semiconductor Lithography Equipment_x000D_
3.3.3 Labor Cost of Semiconductor Lithography Equipment_x000D_
3.4 Market Distributors of Semiconductor Lithography Equipment_x000D_
3.5 Major Downstream Buyers of Semiconductor Lithography Equipment Analysis_x000D_
3.6 The Impact of Covid-19 From the Perspective of Industry Chain_x000D_
3.7 Regional Import and Export Controls Will Exist for a Long Time_x000D_
3.8 Continued downward PMI Spreads Globally_x000D_
_x000D_
4 Global Semiconductor Lithography Equipment Market, by Type_x000D_
4.1 Global Semiconductor Lithography Equipment Value and Market Share by Type (2015-2020)_x000D_
4.2 Global Semiconductor Lithography Equipment Production and Market Share by Type (2015-2020)_x000D_
4.3 Global Semiconductor Lithography Equipment Value and Growth Rate by Type (2015-2020)_x000D_
4.3.1 Global Semiconductor Lithography Equipment Value and Growth Rate of KrF
4.3.2 Global Semiconductor Lithography Equipment Value and Growth Rate of I-Line
4.3.3 Global Semiconductor Lithography Equipment Value and Growth Rate of ArF Dry
4.3.4 Global Semiconductor Lithography Equipment Value and Growth Rate of EUV
4.3.5 Global Semiconductor Lithography Equipment Value and Growth Rate of ArF Immersion
4.4 Global Semiconductor Lithography Equipment Price Analysis by Type (2015-2020)_x000D_
_x000D_
5 Semiconductor Lithography Equipment Market, by Application_x000D_
5.1 Downstream Market Overview_x000D_
5.2 Global Semiconductor Lithography Equipment Consumption and Market Share by Application (2015-2020)_x000D_
5.3 Global Semiconductor Lithography Equipment Consumption and Growth Rate by Application (2015-2020)_x000D_
5.3.1 Global Semiconductor Lithography Equipment Consumption and Growth Rate of Government (2015-2020)
5.3.2 Global Semiconductor Lithography Equipment Consumption and Growth Rate of Retail and Consumer Goods (2015-2020)
5.3.3 Global Semiconductor Lithography Equipment Consumption and Growth Rate of Telecommunication (2015-2020)
5.3.4 Global Semiconductor Lithography Equipment Consumption and Growth Rate of Manufacturing (2015-2020)
5.3.5 Global Semiconductor Lithography Equipment Consumption and Growth Rate of BFSI (2015-2020)
5.3.6 Global Semiconductor Lithography Equipment Consumption and Growth Rate of Others (2015-2020)
_x000D_
6 Global Semiconductor Lithography Equipment Market Analysis by Regions_x000D_
6.1 Global Semiconductor Lithography Equipment Sales, Revenue and Market Share by Regions_x000D_
6.1.1 Global Semiconductor Lithography Equipment Sales by Regions (2015-2020)_x000D_
6.1.2 Global Semiconductor Lithography Equipment Revenue by Regions (2015-2020)_x000D_
6.2 North America Semiconductor Lithography Equipment Sales and Growth Rate (2015-2020)_x000D_
6.3 Europe Semiconductor Lithography Equipment Sales and Growth Rate (2015-2020)_x000D_
6.4 Asia-Pacific Semiconductor Lithography Equipment Sales and Growth Rate (2015-2020)_x000D_
6.5 Middle East and Africa Semiconductor Lithography Equipment Sales and Growth Rate (2015-2020)_x000D_
6.6 South America Semiconductor Lithography Equipment Sales and Growth Rate (2015-2020)_x000D_
_x000D_
7 North America Semiconductor Lithography Equipment Market Analysis by Countries_x000D_
7.1 The Influence of COVID-19 on North America Market_x000D_
7.2 North America Semiconductor Lithography Equipment Sales, Revenue and Market Share by Countries_x000D_
7.2.1 North America Semiconductor Lithography Equipment Sales by Countries (2015-2020)_x000D_
7.2.2 North America Semiconductor Lithography Equipment Revenue by Countries (2015-2020)_x000D_
7.3 United States Semiconductor Lithography Equipment Sales and Growth Rate (2015-2020)_x000D_
7.4 Canada Semiconductor Lithography Equipment Sales and Growth Rate (2015-2020)_x000D_
7.5 Mexico Semiconductor Lithography Equipment Sales and Growth Rate (2015-2020)_x000D_
_x000D_
8 Europe Semiconductor Lithography Equipment Market Analysis by Countries_x000D_
8.1 The Influence of COVID-19 on Europe Market_x000D_
8.2 Europe Semiconductor Lithography Equipment Sales, Revenue and Market Share by Countries_x000D_
8.2.1 Europe Semiconductor Lithography Equipment Sales by Countries (2015-2020)_x000D_
8.2.2 Europe Semiconductor Lithography Equipment Revenue by Countries (2015-2020)_x000D_
8.3 Germany Semiconductor Lithography Equipment Sales and Growth Rate (2015-2020)_x000D_
8.4 UK Semiconductor Lithography Equipment Sales and Growth Rate (2015-2020)_x000D_
8.5 France Semiconductor Lithography Equipment Sales and Growth Rate (2015-2020)_x000D_
8.6 Italy Semiconductor Lithography Equipment Sales and Growth Rate (2015-2020)_x000D_
8.7 Spain Semiconductor Lithography Equipment Sales and Growth Rate (2015-2020)_x000D_
8.8 Russia Semiconductor Lithography Equipment Sales and Growth Rate (2015-2020)_x000D_
_x000D_
9 Asia Pacific Semiconductor Lithography Equipment Market Analysis by Countries_x000D_
9.1 The Influence of COVID-19 on Asia Pacific Market_x000D_
9.2 Asia Pacific Semiconductor Lithography Equipment Sales, Revenue and Market Share by Countries_x000D_
9.2.1 Asia Pacific Semiconductor Lithography Equipment Sales by Countries (2015-2020)_x000D_
9.2.2 Asia Pacific Semiconductor Lithography Equipment Revenue by Countries (2015-2020)_x000D_
9.3 China Semiconductor Lithography Equipment Sales and Growth Rate (2015-2020)_x000D_
9.4 Japan Semiconductor Lithography Equipment Sales and Growth Rate (2015-2020)_x000D_
9.5 South Korea Semiconductor Lithography Equipment Sales and Growth Rate (2015-2020)_x000D_
9.6 India Semiconductor Lithography Equipment Sales and Growth Rate (2015-2020)_x000D_
9.7 Southeast Asia Semiconductor Lithography Equipment Sales and Growth Rate (2015-2020)_x000D_
9.8 Australia Semiconductor Lithography Equipment Sales and Growth Rate (2015-2020)_x000D_
_x000D_
10 Middle East and Africa Semiconductor Lithography Equipment Market Analysis by Countries_x000D_
10.1 The Influence of COVID-19 on Middle East and Africa Market_x000D_
10.2 Middle East and Africa Semiconductor Lithography Equipment Sales, Revenue and Market Share by Countries_x000D_
10.2.1 Middle East and Africa Semiconductor Lithography Equipment Sales by Countries (2015-2020)_x000D_
10.2.2 Middle East and Africa Semiconductor Lithography Equipment Revenue by Countries (2015-2020)_x000D_
10.3 Saudi Arabia Semiconductor Lithography Equipment Sales and Growth Rate (2015-2020)_x000D_
10.4 UAE Semiconductor Lithography Equipment Sales and Growth Rate (2015-2020)_x000D_
10.5 Egypt Semiconductor Lithography Equipment Sales and Growth Rate (2015-2020)_x000D_
10.6 Nigeria Semiconductor Lithography Equipment Sales and Growth Rate (2015-2020)_x000D_
10.7 South Africa Semiconductor Lithography Equipment Sales and Growth Rate (2015-2020)_x000D_
_x000D_
11 South America Semiconductor Lithography Equipment Market Analysis by Countries_x000D_
11.1 The Influence of COVID-19 on Middle East and Africa Market_x000D_
11.2 South America Semiconductor Lithography Equipment Sales, Revenue and Market Share by Countries_x000D_
11.2.1 South America Semiconductor Lithography Equipment Sales by Countries (2015-2020)_x000D_
11.2.2 South America Semiconductor Lithography Equipment Revenue by Countries (2015-2020)_x000D_
11.3 Brazil Semiconductor Lithography Equipment Sales and Growth Rate (2015-2020)_x000D_
11.4 Argentina Semiconductor Lithography Equipment Sales and Growth Rate (2015-2020)_x000D_
11.5 Columbia Semiconductor Lithography Equipment Sales and Growth Rate (2015-2020)_x000D_
11.6 Chile Semiconductor Lithography Equipment Sales and Growth Rate (2015-2020)_x000D_
_x000D_
12 Competitive Landscape_x000D_
12.1 Spintrac Systems Inc
12.1.1 Spintrac Systems Inc Basic Information
12.1.2 Semiconductor Lithography Equipment Product Introduction
12.1.3 Spintrac Systems Inc Production, Value, Price, Gross Margin 2015-2020
12.2 Suss Microtec
12.2.1 Suss Microtec Basic Information
12.2.2 Semiconductor Lithography Equipment Product Introduction
12.2.3 Suss Microtec Production, Value, Price, Gross Margin 2015-2020
12.3 Silicon Valley Group
12.3.1 Silicon Valley Group Basic Information
12.3.2 Semiconductor Lithography Equipment Product Introduction
12.3.3 Silicon Valley Group Production, Value, Price, Gross Margin 2015-2020
12.4 Nikon
12.4.1 Nikon Basic Information
12.4.2 Semiconductor Lithography Equipment Product Introduction
12.4.3 Nikon Production, Value, Price, Gross Margin 2015-2020
12.5 Brewer Science
12.5.1 Brewer Science Basic Information
12.5.2 Semiconductor Lithography Equipment Product Introduction
12.5.3 Brewer Science Production, Value, Price, Gross Margin 2015-2020
12.6 Optical Associates
12.6.1 Optical Associates Basic Information
12.6.2 Semiconductor Lithography Equipment Product Introduction
12.6.3 Optical Associates Production, Value, Price, Gross Margin 2015-2020
12.7 AB-M Inc
12.7.1 AB-M Inc Basic Information
12.7.2 Semiconductor Lithography Equipment Product Introduction
12.7.3 AB-M Inc Production, Value, Price, Gross Margin 2015-2020
12.8 Quintel
12.8.1 Quintel Basic Information
12.8.2 Semiconductor Lithography Equipment Product Introduction
12.8.3 Quintel Production, Value, Price, Gross Margin 2015-2020
12.9 CoorsTek
12.9.1 CoorsTek Basic Information
12.9.2 Semiconductor Lithography Equipment Product Introduction
12.9.3 CoorsTek Production, Value, Price, Gross Margin 2015-2020
12.10 Solitec
12.10.1 Solitec Basic Information
12.10.2 Semiconductor Lithography Equipment Product Introduction
12.10.3 Solitec Production, Value, Price, Gross Margin 2015-2020
12.11 AIO Microservice
12.11.1 AIO Microservice Basic Information
12.11.2 Semiconductor Lithography Equipment Product Introduction
12.11.3 AIO Microservice Production, Value, Price, Gross Margin 2015-2020
12.12 Canon
12.12.1 Canon Basic Information
12.12.2 Semiconductor Lithography Equipment Product Introduction
12.12.3 Canon Production, Value, Price, Gross Margin 2015-2020
12.13 C&amp;D Semiconductor
12.13.1 C&amp;D Semiconductor Basic Information
12.13.2 Semiconductor Lithography Equipment Product Introduction
12.13.3 C&amp;D Semiconductor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Semiconductor Lithography Equipment Market Forecast_x000D_
14.1 Global Semiconductor Lithography Equipment Market Value &amp; Volume Forecast, by Type (2020-2025)_x000D_
14.1.1 KrF Market Value and Volume Forecast (2020-2025)
14.1.2 I-Line Market Value and Volume Forecast (2020-2025)
14.1.3 ArF Dry Market Value and Volume Forecast (2020-2025)
14.1.4 EUV Market Value and Volume Forecast (2020-2025)
14.1.5 ArF Immersion Market Value and Volume Forecast (2020-2025)
14.2 Global Semiconductor Lithography Equipment Market Value &amp; Volume Forecast, by Application (2020-2025)_x000D_
14.2.1 Government Market Value and Volume Forecast (2020-2025)
14.2.2 Retail and Consumer Goods Market Value and Volume Forecast (2020-2025)
14.2.3 Telecommunication Market Value and Volume Forecast (2020-2025)
14.2.4 Manufacturing Market Value and Volume Forecast (2020-2025)
14.2.5 BFSI Market Value and Volume Forecast (2020-2025)
14.2.6 Others Market Value and Volume Forecast (2020-2025)
14.3 Semiconductor Lithography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</si>
  <si>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Semiconductor Lithography Equipment_x000D_
Table Product Specification of Semiconductor Lithography Equipment_x000D_
Table Semiconductor Lithography Equipment Key Market Segments_x000D_
Table Key Players Semiconductor Lithography Equipment Covered_x000D_
Figure Global Semiconductor Lithography Equipment Market Size, 2015 – 2025_x000D_
Table Different Types of Semiconductor Lithography Equipment_x000D_
Figure Global Semiconductor Lithography Equipment Value ($) Segment by Type from 2015-2020_x000D_
Figure Global Semiconductor Lithography Equipment Market Share by Types in 2019_x000D_
Table Different Applications of Semiconductor Lithography Equipment_x000D_
Figure Global Semiconductor Lithography Equipment Value ($) Segment by Applications from 2015-2020_x000D_
Figure Global Semiconductor Lithography Equipment Market Share by Applications in 2019_x000D_
Figure Global Semiconductor Lithography Equipment Market Share by Regions in 2019_x000D_
Figure North America Semiconductor Lithography Equipment Production Value ($) and Growth Rate (2015-2020)_x000D_
Figure Europe Semiconductor Lithography Equipment Production Value ($) and Growth Rate (2015-2020)_x000D_
Figure Asia Pacific Semiconductor Lithography Equipment Production Value ($) and Growth Rate (2015-2020)_x000D_
Figure Middle East and Africa Semiconductor Lithography Equipment Production Value ($) and Growth Rate (2015-2020)_x000D_
Figure South America Semiconductor Lithography Equipment Production Value ($) and Growth Rate (2015-2020)_x000D_
Table Global COVID-19 Status and Economic Overview_x000D_
Figure Global COVID-19 Status_x000D_
Figure COVID-19 Comparison of Major Countries_x000D_
Figure Industry Chain Analysis of Semiconductor Lithography Equipment_x000D_
Table Upstream Raw Material Suppliers of Semiconductor Lithography Equipment with Contact Information_x000D_
Table Major Players Headquarters, and Service Area of Semiconductor Lithography Equipment_x000D_
Figure Major Players Production Value Market Share of Semiconductor Lithography Equipment in 2019_x000D_
Table Major Players Semiconductor Lithography Equipment Product Types in 2019_x000D_
Figure Production Process of Semiconductor Lithography Equipment_x000D_
Figure Manufacturing Cost Structure of Semiconductor Lithography Equipment_x000D_
Figure Channel Status of Semiconductor Lithography Equipment_x000D_
Table Major Distributors of Semiconductor Lithography Equipment with Contact Information_x000D_
Table Major Downstream Buyers of Semiconductor Lithography Equipment with Contact Information_x000D_
Table Global Semiconductor Lithography Equipment Value ($) by Type (2015-2020)_x000D_
Table Global Semiconductor Lithography Equipment Value Share by Type (2015-2020)_x000D_
Figure Global Semiconductor Lithography Equipment Value Share by Type (2015-2020)_x000D_
Table Global Semiconductor Lithography Equipment Production by Type (2015-2020)_x000D_
Table Global Semiconductor Lithography Equipment Production Share by Type (2015-2020)_x000D_
Figure Global Semiconductor Lithography Equipment Production Share by Type (2015-2020)_x000D_
Figure Global Semiconductor Lithography Equipment Value ($) and Growth Rate of KrF (2015-2020)
Figure Global Semiconductor Lithography Equipment Value ($) and Growth Rate of I-Line (2015-2020)
Figure Global Semiconductor Lithography Equipment Value ($) and Growth Rate of ArF Dry (2015-2020)
Figure Global Semiconductor Lithography Equipment Value ($) and Growth Rate of EUV (2015-2020)
Figure Global Semiconductor Lithography Equipment Value ($) and Growth Rate of ArF Immersion (2015-2020)
Figure Global Semiconductor Lithography Equipment Price by Type (2015-2020)_x000D_
Figure Downstream Market Overview_x000D_
Table Global Semiconductor Lithography Equipment Consumption by Application (2015-2020)_x000D_
Table Global Semiconductor Lithography Equipment Consumption Market Share by Application (2015-2020)_x000D_
Figure Global Semiconductor Lithography Equipment Consumption Market Share by Application (2015-2020)_x000D_
Figure Global Semiconductor Lithography Equipment Consumption and Growth Rate of Government (2015-2020)
Figure Global Semiconductor Lithography Equipment Consumption and Growth Rate of Retail and Consumer Goods (2015-2020)
Figure Global Semiconductor Lithography Equipment Consumption and Growth Rate of Telecommunication (2015-2020)
Figure Global Semiconductor Lithography Equipment Consumption and Growth Rate of Manufacturing (2015-2020)
Figure Global Semiconductor Lithography Equipment Consumption and Growth Rate of BFSI (2015-2020)
Figure Global Semiconductor Lithography Equipment Consumption and Growth Rate of Others (2015-2020)
Figure Global Semiconductor Lithography Equipment Sales and Growth Rate (2015-2020)_x000D_
Figure Global Semiconductor Lithography Equipment Revenue (M USD) and Growth (2015-2020)_x000D_
Table Global Semiconductor Lithography Equipment Sales by Regions (2015-2020)_x000D_
Table Global Semiconductor Lithography Equipment Sales Market Share by Regions (2015-2020)_x000D_
Table Global Semiconductor Lithography Equipment Revenue (M USD) by Regions (2015-2020)_x000D_
Table Global Semiconductor Lithography Equipment Revenue Market Share by Regions (2015-2020)_x000D_
Table Global Semiconductor Lithography Equipment Revenue Market Share by Regions in 2015_x000D_
Table Global Semiconductor Lithography Equipment Revenue Market Share by Regions in 2019_x000D_
Figure North America Semiconductor Lithography Equipment Sales and Growth Rate (2015-2020)_x000D_
Figure Europe Semiconductor Lithography Equipment Sales and Growth Rate (2015-2020)_x000D_
Figure Asia-Pacific Semiconductor Lithography Equipment Sales and Growth Rate (2015-2020)_x000D_
Figure Middle East and Africa Semiconductor Lithography Equipment Sales and Growth Rate (2015-2020)_x000D_
Figure South America Semiconductor Lithography Equipment Sales and Growth Rate (2015-2020)_x000D_
Figure North America COVID-19 Status_x000D_
Figure North America COVID-19 Confirmed Cases Major Distribution_x000D_
Figure North America Semiconductor Lithography Equipment Revenue (M USD) and Growth (2015-2020)_x000D_
Table North America Semiconductor Lithography Equipment Sales by Countries (2015-2020)_x000D_
Table North America Semiconductor Lithography Equipment Sales Market Share by Countries (2015-2020)_x000D_
Table North America Semiconductor Lithography Equipment Revenue (M USD) by Countries (2015-2020)_x000D_
Table North America Semiconductor Lithography Equipment Revenue Market Share by Countries (2015-2020)_x000D_
Figure United States Semiconductor Lithography Equipment Sales and Growth Rate (2015-2020)_x000D_
Figure Canada Semiconductor Lithography Equipment Sales and Growth Rate (2015-2020)_x000D_
Figure Mexico Semiconductor Lithography Equipment Sales and Growth (2015-2020)_x000D_
Figure Europe COVID-19 Status_x000D_
Figure Europe COVID-19 Confirmed Cases Major Distribution_x000D_
Figure Europe Semiconductor Lithography Equipment Revenue (M USD) and Growth (2015-2020)_x000D_
Table Europe Semiconductor Lithography Equipment Sales by Countries (2015-2020)_x000D_
Table Europe Semiconductor Lithography Equipment Sales Market Share by Countries (2015-2020)_x000D_
Table Europe Semiconductor Lithography Equipment Revenue (M USD) by Countries (2015-2020)_x000D_
Table Europe Semiconductor Lithography Equipment Revenue Market Share by Countries (2015-2020)_x000D_
Figure Germany Semiconductor Lithography Equipment Sales and Growth Rate (2015-2020)_x000D_
Figure UK Semiconductor Lithography Equipment Sales and Growth Rate (2015-2020)_x000D_
Figure France Semiconductor Lithography Equipment Sales and Growth (2015-2020)_x000D_
Figure Italy Semiconductor Lithography Equipment Sales and Growth (2015-2020)_x000D_
Figure Spain Semiconductor Lithography Equipment Sales and Growth (2015-2020)_x000D_
Figure Russia Semiconductor Lithography Equipment Sales and Growth (2015-2020)_x000D_
Figure Asia Pacific COVID-19 Status_x000D_
Figure Asia Pacific Semiconductor Lithography Equipment Revenue (M USD) and Growth (2015-2020)_x000D_
Table Asia Pacific Semiconductor Lithography Equipment Sales by Countries (2015-2020)_x000D_
Table Asia Pacific Semiconductor Lithography Equipment Sales Market Share by Countries (2015-2020)_x000D_
Table Asia Pacific Semiconductor Lithography Equipment Revenue (M USD) by Countries (2015-2020)_x000D_
Table Asia Pacific Semiconductor Lithography Equipment Revenue Market Share by Countries (2015-2020)_x000D_
Figure China Semiconductor Lithography Equipment Sales and Growth Rate (2015-2020)_x000D_
Figure Japan Semiconductor Lithography Equipment Sales and Growth Rate (2015-2020)_x000D_
Figure South Korea Semiconductor Lithography Equipment Sales and Growth (2015-2020)_x000D_
Figure India Semiconductor Lithography Equipment Sales and Growth (2015-2020)_x000D_
Figure Southeast Asia Semiconductor Lithography Equipment Sales and Growth (2015-2020)_x000D_
Figure Australia Semiconductor Lithography Equipment Sales and Growth (2015-2020)_x000D_
Figure Middle East Semiconductor Lithography Equipment Revenue (M USD) and Growth (2015-2020)_x000D_
Table Middle East Semiconductor Lithography Equipment Sales by Countries (2015-2020)_x000D_
Table Middle East and Africa Semiconductor Lithography Equipment Sales Market Share by Countries (2015-2020)_x000D_
Table Middle East and Africa Semiconductor Lithography Equipment Revenue (M USD) by Countries (2015-2020)_x000D_
Table Middle East and Africa Semiconductor Lithography Equipment Revenue Market Share by Countries (2015-2020)_x000D_
Figure Saudi Arabia Semiconductor Lithography Equipment Sales and Growth Rate (2015-2020)_x000D_
Figure UAE Semiconductor Lithography Equipment Sales and Growth Rate (2015-2020)_x000D_
Figure Egypt Semiconductor Lithography Equipment Sales and Growth (2015-2020)_x000D_
Figure Nigeria Semiconductor Lithography Equipment Sales and Growth (2015-2020)_x000D_
Figure South Africa Semiconductor Lithography Equipment Sales and Growth (2015-2020)_x000D_
Figure South America Semiconductor Lithography Equipment Revenue (M USD) and Growth (2015-2020)_x000D_
Table South America Semiconductor Lithography Equipment Sales by Countries (2015-2020)_x000D_
Table South America Semiconductor Lithography Equipment Sales Market Share by Countries (2015-2020)_x000D_
Table South America Semiconductor Lithography Equipment Revenue (M USD) by Countries (2015-2020)_x000D_
Table South America Semiconductor Lithography Equipment Revenue Market Share by Countries (2015-2020)_x000D_
Figure Brazil Semiconductor Lithography Equipment Sales and Growth Rate (2015-2020)_x000D_
Figure Argentina Semiconductor Lithography Equipment Sales and Growth Rate (2015-2020)_x000D_
Figure Columbia Semiconductor Lithography Equipment Sales and Growth (2015-2020)_x000D_
Figure Chile Semiconductor Lithography Equipment Sales and Growth (2015-2020)_x000D_
Figure Top 3 Market Share of Semiconductor Lithography Equipment Companies in 2019_x000D_
Figure Top 6 Market Share of Semiconductor Lithography Equipment Companies in 2019_x000D_
Table Major Players Production Value ($) Share (2015-2020)_x000D_
Table Spintrac Systems Inc Profile
Table Spintrac Systems Inc Product Introduction
Figure Spintrac Systems Inc Production and Growth Rate
Figure Spintrac Systems Inc Value ($) Market Share 2015-2020
Table Suss Microtec Profile
Table Suss Microtec Product Introduction
Figure Suss Microtec Production and Growth Rate
Figure Suss Microtec Value ($) Market Share 2015-2020
Table Silicon Valley Group Profile
Table Silicon Valley Group Product Introduction
Figure Silicon Valley Group Production and Growth Rate
Figure Silicon Valley Group Value ($) Market Share 2015-2020
Table Nikon Profile
Table Nikon Product Introduction
Figure Nikon Production and Growth Rate
Figure Nikon Value ($) Market Share 2015-2020
Table Brewer Science Profile
Table Brewer Science Product Introduction
Figure Brewer Science Production and Growth Rate
Figure Brewer Science Value ($) Market Share 2015-2020
Table Optical Associates Profile
Table Optical Associates Product Introduction
Figure Optical Associates Production and Growth Rate
Figure Optical Associates Value ($) Market Share 2015-2020
Table AB-M Inc Profile
Table AB-M Inc Product Introduction
Figure AB-M Inc Production and Growth Rate
Figure AB-M Inc Value ($) Market Share 2015-2020
Table Quintel Profile
Table Quintel Product Introduction
Figure Quintel Production and Growth Rate
Figure Quintel Value ($) Market Share 2015-2020
Table CoorsTek Profile
Table CoorsTek Product Introduction
Figure CoorsTek Production and Growth Rate
Figure CoorsTek Value ($) Market Share 2015-2020
Table Solitec Profile
Table Solitec Product Introduction
Figure Solitec Production and Growth Rate
Figure Solitec Value ($) Market Share 2015-2020
Table AIO Microservice Profile
Table AIO Microservice Product Introduction
Figure AIO Microservice Production and Growth Rate
Figure AIO Microservice Value ($) Market Share 2015-2020
Table Canon Profile
Table Canon Product Introduction
Figure Canon Production and Growth Rate
Figure Canon Value ($) Market Share 2015-2020
Table C&amp;D Semiconductor Profile
Table C&amp;D Semiconductor Product Introduction
Figure C&amp;D Semiconductor Production and Growth Rate
Figure C&amp;D Semiconductor Value ($) Market Share 2015-2020
Table Market Driving Factors of Semiconductor Lithography Equipment_x000D_
Table Merger, Acquisition and New Investment_x000D_
Table Global Semiconductor Lithography Equipment Market Value ($) Forecast, by Type_x000D_
Table Global Semiconductor Lithography Equipment Market Volume Forecast, by Type_x000D_
Figure Global Semiconductor Lithography Equipment Market Value ($) and Growth Rate Forecast of KrF (2020-2025)
Figure Global Semiconductor Lithography Equipment Market Volume ($) and Growth Rate Forecast of KrF (2020-2025)
Figure Global Semiconductor Lithography Equipment Market Value ($) and Growth Rate Forecast of I-Line (2020-2025)
Figure Global Semiconductor Lithography Equipment Market Volume ($) and Growth Rate Forecast of I-Line (2020-2025)
Figure Global Semiconductor Lithography Equipment Market Value ($) and Growth Rate Forecast of ArF Dry (2020-2025)
Figure Global Semiconductor Lithography Equipment Market Volume ($) and Growth Rate Forecast of ArF Dry (2020-2025)
Figure Global Semiconductor Lithography Equipment Market Value ($) and Growth Rate Forecast of EUV (2020-2025)
Figure Global Semiconductor Lithography Equipment Market Volume ($) and Growth Rate Forecast of EUV (2020-2025)
Figure Global Semiconductor Lithography Equipment Market Value ($) and Growth Rate Forecast of ArF Immersion (2020-2025)
Figure Global Semiconductor Lithography Equipment Market Volume ($) and Growth Rate Forecast of ArF Immersion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Retail and Consumer Goods (2020-2025)
Figure Market Volume and Growth Rate Forecast of Retail and Consumer Goods (2020-2025)
Figure Market Value ($) and Growth Rate Forecast of Telecommunication (2020-2025)
Figure Market Volume and Growth Rate Forecast of Telecommunication (2020-2025)
Figure Market Value ($) and Growth Rate Forecast of Manufacturing (2020-2025)
Figure Market Volume and Growth Rate Forecast of Manufacturing (2020-2025)
Figure Market Value ($) and Growth Rate Forecast of BFSI (2020-2025)
Figure Market Volume and Growth Rate Forecast of BFSI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</si>
  <si>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Semiconductor Lithography Equipment Industry Market Report Opportunities and Competitive Landscape</t>
  </si>
  <si>
    <t>COVID-19 Outbreak-Global Polyurethane (Pu) Resins Industry Market Report-Development Trends, Threats, Opportunities and Competitive Landscape in 2020</t>
  </si>
  <si>
    <t>_x000D_
The Polyurethane (Pu) Resins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Polyurethane (Pu) Resins industry. _x000D_
Chapter 3.7 covers the analysis of the impact of COVID-19 from the perspective of the industry chain. _x000D_
In addition, chapters 7-11 consider the impact of COVID-19 on the regional economy._x000D_
_x000D_
&lt;b&gt;The Polyurethane (Pu) Resins market can be split based on product types, major applications, and important countries as follows:&lt;/b&gt;_x000D_
_x000D_
&lt;b&gt;Key players in the global Polyurethane (Pu) Resins market covered in Chapter 12:&lt;/b&gt;_x000D_
DuPont
BASF
Perstorp
Bond Polymers
Arakawa Chemical
Lianhuan Group
Aura Polymers
DSM
Qingdao Xinyutian Chemical
Geniusrain Chemical Technology
Alchemie
Shanghai Dongda Polyurethane
DIC Corporation
Hunstman
_x000D_
&lt;b&gt;In Chapter 4 and 14.1, on the basis of types, the Polyurethane (Pu) Resins market from 2015 to 2025 is primarily split into:&lt;/b&gt;_x000D_
Solvent Based Polyurethane Resins
Water Based Polyurethane Resins
Other
_x000D_
&lt;b&gt;In Chapter 5 and 14.2, on the basis of applications, the Polyurethane (Pu) Resins market from 2015 to 2025 covers:&lt;/b&gt;_x000D_
Coating
Adhesive
Sealant
Ink
Elastomer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</si>
  <si>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Polyurethane (Pu) Resins Introduction and Market Overview_x000D_
1.1 Objectives of the Study_x000D_
1.2 Overview of Polyurethane (Pu) Resins_x000D_
1.3 Scope of The Study_x000D_
1.3.1 Key Market Segments_x000D_
1.3.2 Players Covered_x000D_
1.3.3 COVID-19's impact on the Polyurethane (Pu) Resins industry_x000D_
1.4 Methodology of The Study_x000D_
1.5 Research Data Source_x000D_
_x000D_
2 Executive Summary_x000D_
2.1 Market Overview_x000D_
2.1.1 Global Polyurethane (Pu) Resins Market Size, 2015 – 2020_x000D_
2.1.2 Global Polyurethane (Pu) Resins Market Size by Type, 2015 – 2020_x000D_
2.1.3 Global Polyurethane (Pu) Resins Market Size by Application, 2015 – 2020_x000D_
2.1.4 Global Polyurethane (Pu) Resins Market Size by Region, 2015 - 2025_x000D_
2.2 Business Environment Analysis_x000D_
2.2.1 Global COVID-19 Status and Economic Overview_x000D_
2.2.2 Influence of COVID-19 Outbreak on Polyurethane (Pu) Resins Industry Development_x000D_
_x000D_
3 Industry Chain Analysis_x000D_
3.1 Upstream Raw Material Suppliers of Polyurethane (Pu) Resins Analysis_x000D_
3.2 Major Players of Polyurethane (Pu) Resins_x000D_
3.3 Polyurethane (Pu) Resins Manufacturing Cost Structure Analysis_x000D_
3.3.1 Production Process Analysis_x000D_
3.3.2 Manufacturing Cost Structure of Polyurethane (Pu) Resins_x000D_
3.3.3 Labor Cost of Polyurethane (Pu) Resins_x000D_
3.4 Market Distributors of Polyurethane (Pu) Resins_x000D_
3.5 Major Downstream Buyers of Polyurethane (Pu) Resins Analysis_x000D_
3.6 The Impact of Covid-19 From the Perspective of Industry Chain_x000D_
3.7 Regional Import and Export Controls Will Exist for a Long Time_x000D_
3.8 Continued downward PMI Spreads Globally_x000D_
_x000D_
4 Global Polyurethane (Pu) Resins Market, by Type_x000D_
4.1 Global Polyurethane (Pu) Resins Value and Market Share by Type (2015-2020)_x000D_
4.2 Global Polyurethane (Pu) Resins Production and Market Share by Type (2015-2020)_x000D_
4.3 Global Polyurethane (Pu) Resins Value and Growth Rate by Type (2015-2020)_x000D_
4.3.1 Global Polyurethane (Pu) Resins Value and Growth Rate of Solvent Based Polyurethane Resins
4.3.2 Global Polyurethane (Pu) Resins Value and Growth Rate of Water Based Polyurethane Resins
4.3.3 Global Polyurethane (Pu) Resins Value and Growth Rate of Other
4.4 Global Polyurethane (Pu) Resins Price Analysis by Type (2015-2020)_x000D_
_x000D_
5 Polyurethane (Pu) Resins Market, by Application_x000D_
5.1 Downstream Market Overview_x000D_
5.2 Global Polyurethane (Pu) Resins Consumption and Market Share by Application (2015-2020)_x000D_
5.3 Global Polyurethane (Pu) Resins Consumption and Growth Rate by Application (2015-2020)_x000D_
5.3.1 Global Polyurethane (Pu) Resins Consumption and Growth Rate of Coating (2015-2020)
5.3.2 Global Polyurethane (Pu) Resins Consumption and Growth Rate of Adhesive (2015-2020)
5.3.3 Global Polyurethane (Pu) Resins Consumption and Growth Rate of Sealant (2015-2020)
5.3.4 Global Polyurethane (Pu) Resins Consumption and Growth Rate of Ink (2015-2020)
5.3.5 Global Polyurethane (Pu) Resins Consumption and Growth Rate of Elastomer (2015-2020)
5.3.6 Global Polyurethane (Pu) Resins Consumption and Growth Rate of Other (2015-2020)
_x000D_
6 Global Polyurethane (Pu) Resins Market Analysis by Regions_x000D_
6.1 Global Polyurethane (Pu) Resins Sales, Revenue and Market Share by Regions_x000D_
6.1.1 Global Polyurethane (Pu) Resins Sales by Regions (2015-2020)_x000D_
6.1.2 Global Polyurethane (Pu) Resins Revenue by Regions (2015-2020)_x000D_
6.2 North America Polyurethane (Pu) Resins Sales and Growth Rate (2015-2020)_x000D_
6.3 Europe Polyurethane (Pu) Resins Sales and Growth Rate (2015-2020)_x000D_
6.4 Asia-Pacific Polyurethane (Pu) Resins Sales and Growth Rate (2015-2020)_x000D_
6.5 Middle East and Africa Polyurethane (Pu) Resins Sales and Growth Rate (2015-2020)_x000D_
6.6 South America Polyurethane (Pu) Resins Sales and Growth Rate (2015-2020)_x000D_
_x000D_
7 North America Polyurethane (Pu) Resins Market Analysis by Countries_x000D_
7.1 The Influence of COVID-19 on North America Market_x000D_
7.2 North America Polyurethane (Pu) Resins Sales, Revenue and Market Share by Countries_x000D_
7.2.1 North America Polyurethane (Pu) Resins Sales by Countries (2015-2020)_x000D_
7.2.2 North America Polyurethane (Pu) Resins Revenue by Countries (2015-2020)_x000D_
7.3 United States Polyurethane (Pu) Resins Sales and Growth Rate (2015-2020)_x000D_
7.4 Canada Polyurethane (Pu) Resins Sales and Growth Rate (2015-2020)_x000D_
7.5 Mexico Polyurethane (Pu) Resins Sales and Growth Rate (2015-2020)_x000D_
_x000D_
8 Europe Polyurethane (Pu) Resins Market Analysis by Countries_x000D_
8.1 The Influence of COVID-19 on Europe Market_x000D_
8.2 Europe Polyurethane (Pu) Resins Sales, Revenue and Market Share by Countries_x000D_
8.2.1 Europe Polyurethane (Pu) Resins Sales by Countries (2015-2020)_x000D_
8.2.2 Europe Polyurethane (Pu) Resins Revenue by Countries (2015-2020)_x000D_
8.3 Germany Polyurethane (Pu) Resins Sales and Growth Rate (2015-2020)_x000D_
8.4 UK Polyurethane (Pu) Resins Sales and Growth Rate (2015-2020)_x000D_
8.5 France Polyurethane (Pu) Resins Sales and Growth Rate (2015-2020)_x000D_
8.6 Italy Polyurethane (Pu) Resins Sales and Growth Rate (2015-2020)_x000D_
8.7 Spain Polyurethane (Pu) Resins Sales and Growth Rate (2015-2020)_x000D_
8.8 Russia Polyurethane (Pu) Resins Sales and Growth Rate (2015-2020)_x000D_
_x000D_
9 Asia Pacific Polyurethane (Pu) Resins Market Analysis by Countries_x000D_
9.1 The Influence of COVID-19 on Asia Pacific Market_x000D_
9.2 Asia Pacific Polyurethane (Pu) Resins Sales, Revenue and Market Share by Countries_x000D_
9.2.1 Asia Pacific Polyurethane (Pu) Resins Sales by Countries (2015-2020)_x000D_
9.2.2 Asia Pacific Polyurethane (Pu) Resins Revenue by Countries (2015-2020)_x000D_
9.3 China Polyurethane (Pu) Resins Sales and Growth Rate (2015-2020)_x000D_
9.4 Japan Polyurethane (Pu) Resins Sales and Growth Rate (2015-2020)_x000D_
9.5 South Korea Polyurethane (Pu) Resins Sales and Growth Rate (2015-2020)_x000D_
9.6 India Polyurethane (Pu) Resins Sales and Growth Rate (2015-2020)_x000D_
9.7 Southeast Asia Polyurethane (Pu) Resins Sales and Growth Rate (2015-2020)_x000D_
9.8 Australia Polyurethane (Pu) Resins Sales and Growth Rate (2015-2020)_x000D_
_x000D_
10 Middle East and Africa Polyurethane (Pu) Resins Market Analysis by Countries_x000D_
10.1 The Influence of COVID-19 on Middle East and Africa Market_x000D_
10.2 Middle East and Africa Polyurethane (Pu) Resins Sales, Revenue and Market Share by Countries_x000D_
10.2.1 Middle East and Africa Polyurethane (Pu) Resins Sales by Countries (2015-2020)_x000D_
10.2.2 Middle East and Africa Polyurethane (Pu) Resins Revenue by Countries (2015-2020)_x000D_
10.3 Saudi Arabia Polyurethane (Pu) Resins Sales and Growth Rate (2015-2020)_x000D_
10.4 UAE Polyurethane (Pu) Resins Sales and Growth Rate (2015-2020)_x000D_
10.5 Egypt Polyurethane (Pu) Resins Sales and Growth Rate (2015-2020)_x000D_
10.6 Nigeria Polyurethane (Pu) Resins Sales and Growth Rate (2015-2020)_x000D_
10.7 South Africa Polyurethane (Pu) Resins Sales and Growth Rate (2015-2020)_x000D_
_x000D_
11 South America Polyurethane (Pu) Resins Market Analysis by Countries_x000D_
11.1 The Influence of COVID-19 on Middle East and Africa Market_x000D_
11.2 South America Polyurethane (Pu) Resins Sales, Revenue and Market Share by Countries_x000D_
11.2.1 South America Polyurethane (Pu) Resins Sales by Countries (2015-2020)_x000D_
11.2.2 South America Polyurethane (Pu) Resins Revenue by Countries (2015-2020)_x000D_
11.3 Brazil Polyurethane (Pu) Resins Sales and Growth Rate (2015-2020)_x000D_
11.4 Argentina Polyurethane (Pu) Resins Sales and Growth Rate (2015-2020)_x000D_
11.5 Columbia Polyurethane (Pu) Resins Sales and Growth Rate (2015-2020)_x000D_
11.6 Chile Polyurethane (Pu) Resins Sales and Growth Rate (2015-2020)_x000D_
_x000D_
12 Competitive Landscape_x000D_
12.1 DuPont
12.1.1 DuPont Basic Information
12.1.2 Polyurethane (Pu) Resins Product Introduction
12.1.3 DuPont Production, Value, Price, Gross Margin 2015-2020
12.2 BASF
12.2.1 BASF Basic Information
12.2.2 Polyurethane (Pu) Resins Product Introduction
12.2.3 BASF Production, Value, Price, Gross Margin 2015-2020
12.3 Perstorp
12.3.1 Perstorp Basic Information
12.3.2 Polyurethane (Pu) Resins Product Introduction
12.3.3 Perstorp Production, Value, Price, Gross Margin 2015-2020
12.4 Bond Polymers
12.4.1 Bond Polymers Basic Information
12.4.2 Polyurethane (Pu) Resins Product Introduction
12.4.3 Bond Polymers Production, Value, Price, Gross Margin 2015-2020
12.5 Arakawa Chemical
12.5.1 Arakawa Chemical Basic Information
12.5.2 Polyurethane (Pu) Resins Product Introduction
12.5.3 Arakawa Chemical Production, Value, Price, Gross Margin 2015-2020
12.6 Lianhuan Group
12.6.1 Lianhuan Group Basic Information
12.6.2 Polyurethane (Pu) Resins Product Introduction
12.6.3 Lianhuan Group Production, Value, Price, Gross Margin 2015-2020
12.7 Aura Polymers
12.7.1 Aura Polymers Basic Information
12.7.2 Polyurethane (Pu) Resins Product Introduction
12.7.3 Aura Polymers Production, Value, Price, Gross Margin 2015-2020
12.8 DSM
12.8.1 DSM Basic Information
12.8.2 Polyurethane (Pu) Resins Product Introduction
12.8.3 DSM Production, Value, Price, Gross Margin 2015-2020
12.9 Qingdao Xinyutian Chemical
12.9.1 Qingdao Xinyutian Chemical Basic Information
12.9.2 Polyurethane (Pu) Resins Product Introduction
12.9.3 Qingdao Xinyutian Chemical Production, Value, Price, Gross Margin 2015-2020
12.10 Geniusrain Chemical Technology
12.10.1 Geniusrain Chemical Technology Basic Information
12.10.2 Polyurethane (Pu) Resins Product Introduction
12.10.3 Geniusrain Chemical Technology Production, Value, Price, Gross Margin 2015-2020
12.11 Alchemie
12.11.1 Alchemie Basic Information
12.11.2 Polyurethane (Pu) Resins Product Introduction
12.11.3 Alchemie Production, Value, Price, Gross Margin 2015-2020
12.12 Shanghai Dongda Polyurethane
12.12.1 Shanghai Dongda Polyurethane Basic Information
12.12.2 Polyurethane (Pu) Resins Product Introduction
12.12.3 Shanghai Dongda Polyurethane Production, Value, Price, Gross Margin 2015-2020
12.13 DIC Corporation
12.13.1 DIC Corporation Basic Information
12.13.2 Polyurethane (Pu) Resins Product Introduction
12.13.3 DIC Corporation Production, Value, Price, Gross Margin 2015-2020
12.14 Hunstman
12.14.1 Hunstman Basic Information
12.14.2 Polyurethane (Pu) Resins Product Introduction
12.14.3 Hunstman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Polyurethane (Pu) Resins Market Forecast_x000D_
14.1 Global Polyurethane (Pu) Resins Market Value &amp; Volume Forecast, by Type (2020-2025)_x000D_
14.1.1 Solvent Based Polyurethane Resins Market Value and Volume Forecast (2020-2025)
14.1.2 Water Based Polyurethane Resins Market Value and Volume Forecast (2020-2025)
14.1.3 Other Market Value and Volume Forecast (2020-2025)
14.2 Global Polyurethane (Pu) Resins Market Value &amp; Volume Forecast, by Application (2020-2025)_x000D_
14.2.1 Coating Market Value and Volume Forecast (2020-2025)
14.2.2 Adhesive Market Value and Volume Forecast (2020-2025)
14.2.3 Sealant Market Value and Volume Forecast (2020-2025)
14.2.4 Ink Market Value and Volume Forecast (2020-2025)
14.2.5 Elastomer Market Value and Volume Forecast (2020-2025)
14.2.6 Other Market Value and Volume Forecast (2020-2025)
14.3 Polyurethane (Pu) Resins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</si>
  <si>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Polyurethane (Pu) Resins_x000D_
Table Product Specification of Polyurethane (Pu) Resins_x000D_
Table Polyurethane (Pu) Resins Key Market Segments_x000D_
Table Key Players Polyurethane (Pu) Resins Covered_x000D_
Figure Global Polyurethane (Pu) Resins Market Size, 2015 – 2025_x000D_
Table Different Types of Polyurethane (Pu) Resins_x000D_
Figure Global Polyurethane (Pu) Resins Value ($) Segment by Type from 2015-2020_x000D_
Figure Global Polyurethane (Pu) Resins Market Share by Types in 2019_x000D_
Table Different Applications of Polyurethane (Pu) Resins_x000D_
Figure Global Polyurethane (Pu) Resins Value ($) Segment by Applications from 2015-2020_x000D_
Figure Global Polyurethane (Pu) Resins Market Share by Applications in 2019_x000D_
Figure Global Polyurethane (Pu) Resins Market Share by Regions in 2019_x000D_
Figure North America Polyurethane (Pu) Resins Production Value ($) and Growth Rate (2015-2020)_x000D_
Figure Europe Polyurethane (Pu) Resins Production Value ($) and Growth Rate (2015-2020)_x000D_
Figure Asia Pacific Polyurethane (Pu) Resins Production Value ($) and Growth Rate (2015-2020)_x000D_
Figure Middle East and Africa Polyurethane (Pu) Resins Production Value ($) and Growth Rate (2015-2020)_x000D_
Figure South America Polyurethane (Pu) Resins Production Value ($) and Growth Rate (2015-2020)_x000D_
Table Global COVID-19 Status and Economic Overview_x000D_
Figure Global COVID-19 Status_x000D_
Figure COVID-19 Comparison of Major Countries_x000D_
Figure Industry Chain Analysis of Polyurethane (Pu) Resins_x000D_
Table Upstream Raw Material Suppliers of Polyurethane (Pu) Resins with Contact Information_x000D_
Table Major Players Headquarters, and Service Area of Polyurethane (Pu) Resins_x000D_
Figure Major Players Production Value Market Share of Polyurethane (Pu) Resins in 2019_x000D_
Table Major Players Polyurethane (Pu) Resins Product Types in 2019_x000D_
Figure Production Process of Polyurethane (Pu) Resins_x000D_
Figure Manufacturing Cost Structure of Polyurethane (Pu) Resins_x000D_
Figure Channel Status of Polyurethane (Pu) Resins_x000D_
Table Major Distributors of Polyurethane (Pu) Resins with Contact Information_x000D_
Table Major Downstream Buyers of Polyurethane (Pu) Resins with Contact Information_x000D_
Table Global Polyurethane (Pu) Resins Value ($) by Type (2015-2020)_x000D_
Table Global Polyurethane (Pu) Resins Value Share by Type (2015-2020)_x000D_
Figure Global Polyurethane (Pu) Resins Value Share by Type (2015-2020)_x000D_
Table Global Polyurethane (Pu) Resins Production by Type (2015-2020)_x000D_
Table Global Polyurethane (Pu) Resins Production Share by Type (2015-2020)_x000D_
Figure Global Polyurethane (Pu) Resins Production Share by Type (2015-2020)_x000D_
Figure Global Polyurethane (Pu) Resins Value ($) and Growth Rate of Solvent Based Polyurethane Resins (2015-2020)
Figure Global Polyurethane (Pu) Resins Value ($) and Growth Rate of Water Based Polyurethane Resins (2015-2020)
Figure Global Polyurethane (Pu) Resins Value ($) and Growth Rate of Other (2015-2020)
Figure Global Polyurethane (Pu) Resins Price by Type (2015-2020)_x000D_
Figure Downstream Market Overview_x000D_
Table Global Polyurethane (Pu) Resins Consumption by Application (2015-2020)_x000D_
Table Global Polyurethane (Pu) Resins Consumption Market Share by Application (2015-2020)_x000D_
Figure Global Polyurethane (Pu) Resins Consumption Market Share by Application (2015-2020)_x000D_
Figure Global Polyurethane (Pu) Resins Consumption and Growth Rate of Coating (2015-2020)
Figure Global Polyurethane (Pu) Resins Consumption and Growth Rate of Adhesive (2015-2020)
Figure Global Polyurethane (Pu) Resins Consumption and Growth Rate of Sealant (2015-2020)
Figure Global Polyurethane (Pu) Resins Consumption and Growth Rate of Ink (2015-2020)
Figure Global Polyurethane (Pu) Resins Consumption and Growth Rate of Elastomer (2015-2020)
Figure Global Polyurethane (Pu) Resins Consumption and Growth Rate of Other (2015-2020)
Figure Global Polyurethane (Pu) Resins Sales and Growth Rate (2015-2020)_x000D_
Figure Global Polyurethane (Pu) Resins Revenue (M USD) and Growth (2015-2020)_x000D_
Table Global Polyurethane (Pu) Resins Sales by Regions (2015-2020)_x000D_
Table Global Polyurethane (Pu) Resins Sales Market Share by Regions (2015-2020)_x000D_
Table Global Polyurethane (Pu) Resins Revenue (M USD) by Regions (2015-2020)_x000D_
Table Global Polyurethane (Pu) Resins Revenue Market Share by Regions (2015-2020)_x000D_
Table Global Polyurethane (Pu) Resins Revenue Market Share by Regions in 2015_x000D_
Table Global Polyurethane (Pu) Resins Revenue Market Share by Regions in 2019_x000D_
Figure North America Polyurethane (Pu) Resins Sales and Growth Rate (2015-2020)_x000D_
Figure Europe Polyurethane (Pu) Resins Sales and Growth Rate (2015-2020)_x000D_
Figure Asia-Pacific Polyurethane (Pu) Resins Sales and Growth Rate (2015-2020)_x000D_
Figure Middle East and Africa Polyurethane (Pu) Resins Sales and Growth Rate (2015-2020)_x000D_
Figure South America Polyurethane (Pu) Resins Sales and Growth Rate (2015-2020)_x000D_
Figure North America COVID-19 Status_x000D_
Figure North America COVID-19 Confirmed Cases Major Distribution_x000D_
Figure North America Polyurethane (Pu) Resins Revenue (M USD) and Growth (2015-2020)_x000D_
Table North America Polyurethane (Pu) Resins Sales by Countries (2015-2020)_x000D_
Table North America Polyurethane (Pu) Resins Sales Market Share by Countries (2015-2020)_x000D_
Table North America Polyurethane (Pu) Resins Revenue (M USD) by Countries (2015-2020)_x000D_
Table North America Polyurethane (Pu) Resins Revenue Market Share by Countries (2015-2020)_x000D_
Figure United States Polyurethane (Pu) Resins Sales and Growth Rate (2015-2020)_x000D_
Figure Canada Polyurethane (Pu) Resins Sales and Growth Rate (2015-2020)_x000D_
Figure Mexico Polyurethane (Pu) Resins Sales and Growth (2015-2020)_x000D_
Figure Europe COVID-19 Status_x000D_
Figure Europe COVID-19 Confirmed Cases Major Distribution_x000D_
Figure Europe Polyurethane (Pu) Resins Revenue (M USD) and Growth (2015-2020)_x000D_
Table Europe Polyurethane (Pu) Resins Sales by Countries (2015-2020)_x000D_
Table Europe Polyurethane (Pu) Resins Sales Market Share by Countries (2015-2020)_x000D_
Table Europe Polyurethane (Pu) Resins Revenue (M USD) by Countries (2015-2020)_x000D_
Table Europe Polyurethane (Pu) Resins Revenue Market Share by Countries (2015-2020)_x000D_
Figure Germany Polyurethane (Pu) Resins Sales and Growth Rate (2015-2020)_x000D_
Figure UK Polyurethane (Pu) Resins Sales and Growth Rate (2015-2020)_x000D_
Figure France Polyurethane (Pu) Resins Sales and Growth (2015-2020)_x000D_
Figure Italy Polyurethane (Pu) Resins Sales and Growth (2015-2020)_x000D_
Figure Spain Polyurethane (Pu) Resins Sales and Growth (2015-2020)_x000D_
Figure Russia Polyurethane (Pu) Resins Sales and Growth (2015-2020)_x000D_
Figure Asia Pacific COVID-19 Status_x000D_
Figure Asia Pacific Polyurethane (Pu) Resins Revenue (M USD) and Growth (2015-2020)_x000D_
Table Asia Pacific Polyurethane (Pu) Resins Sales by Countries (2015-2020)_x000D_
Table Asia Pacific Polyurethane (Pu) Resins Sales Market Share by Countries (2015-2020)_x000D_
Table Asia Pacific Polyurethane (Pu) Resins Revenue (M USD) by Countries (2015-2020)_x000D_
Table Asia Pacific Polyurethane (Pu) Resins Revenue Market Share by Countries (2015-2020)_x000D_
Figure China Polyurethane (Pu) Resins Sales and Growth Rate (2015-2020)_x000D_
Figure Japan Polyurethane (Pu) Resins Sales and Growth Rate (2015-2020)_x000D_
Figure South Korea Polyurethane (Pu) Resins Sales and Growth (2015-2020)_x000D_
Figure India Polyurethane (Pu) Resins Sales and Growth (2015-2020)_x000D_
Figure Southeast Asia Polyurethane (Pu) Resins Sales and Growth (2015-2020)_x000D_
Figure Australia Polyurethane (Pu) Resins Sales and Growth (2015-2020)_x000D_
Figure Middle East Polyurethane (Pu) Resins Revenue (M USD) and Growth (2015-2020)_x000D_
Table Middle East Polyurethane (Pu) Resins Sales by Countries (2015-2020)_x000D_
Table Middle East and Africa Polyurethane (Pu) Resins Sales Market Share by Countries (2015-2020)_x000D_
Table Middle East and Africa Polyurethane (Pu) Resins Revenue (M USD) by Countries (2015-2020)_x000D_
Table Middle East and Africa Polyurethane (Pu) Resins Revenue Market Share by Countries (2015-2020)_x000D_
Figure Saudi Arabia Polyurethane (Pu) Resins Sales and Growth Rate (2015-2020)_x000D_
Figure UAE Polyurethane (Pu) Resins Sales and Growth Rate (2015-2020)_x000D_
Figure Egypt Polyurethane (Pu) Resins Sales and Growth (2015-2020)_x000D_
Figure Nigeria Polyurethane (Pu) Resins Sales and Growth (2015-2020)_x000D_
Figure South Africa Polyurethane (Pu) Resins Sales and Growth (2015-2020)_x000D_
Figure South America Polyurethane (Pu) Resins Revenue (M USD) and Growth (2015-2020)_x000D_
Table South America Polyurethane (Pu) Resins Sales by Countries (2015-2020)_x000D_
Table South America Polyurethane (Pu) Resins Sales Market Share by Countries (2015-2020)_x000D_
Table South America Polyurethane (Pu) Resins Revenue (M USD) by Countries (2015-2020)_x000D_
Table South America Polyurethane (Pu) Resins Revenue Market Share by Countries (2015-2020)_x000D_
Figure Brazil Polyurethane (Pu) Resins Sales and Growth Rate (2015-2020)_x000D_
Figure Argentina Polyurethane (Pu) Resins Sales and Growth Rate (2015-2020)_x000D_
Figure Columbia Polyurethane (Pu) Resins Sales and Growth (2015-2020)_x000D_
Figure Chile Polyurethane (Pu) Resins Sales and Growth (2015-2020)_x000D_
Figure Top 3 Market Share of Polyurethane (Pu) Resins Companies in 2019_x000D_
Figure Top 6 Market Share of Polyurethane (Pu) Resins Companies in 2019_x000D_
Table Major Players Production Value ($) Share (2015-2020)_x000D_
Table DuPont Profile
Table DuPont Product Introduction
Figure DuPont Production and Growth Rate
Figure DuPont Value ($) Market Share 2015-2020
Table BASF Profile
Table BASF Product Introduction
Figure BASF Production and Growth Rate
Figure BASF Value ($) Market Share 2015-2020
Table Perstorp Profile
Table Perstorp Product Introduction
Figure Perstorp Production and Growth Rate
Figure Perstorp Value ($) Market Share 2015-2020
Table Bond Polymers Profile
Table Bond Polymers Product Introduction
Figure Bond Polymers Production and Growth Rate
Figure Bond Polymers Value ($) Market Share 2015-2020
Table Arakawa Chemical Profile
Table Arakawa Chemical Product Introduction
Figure Arakawa Chemical Production and Growth Rate
Figure Arakawa Chemical Value ($) Market Share 2015-2020
Table Lianhuan Group Profile
Table Lianhuan Group Product Introduction
Figure Lianhuan Group Production and Growth Rate
Figure Lianhuan Group Value ($) Market Share 2015-2020
Table Aura Polymers Profile
Table Aura Polymers Product Introduction
Figure Aura Polymers Production and Growth Rate
Figure Aura Polymers Value ($) Market Share 2015-2020
Table DSM Profile
Table DSM Product Introduction
Figure DSM Production and Growth Rate
Figure DSM Value ($) Market Share 2015-2020
Table Qingdao Xinyutian Chemical Profile
Table Qingdao Xinyutian Chemical Product Introduction
Figure Qingdao Xinyutian Chemical Production and Growth Rate
Figure Qingdao Xinyutian Chemical Value ($) Market Share 2015-2020
Table Geniusrain Chemical Technology Profile
Table Geniusrain Chemical Technology Product Introduction
Figure Geniusrain Chemical Technology Production and Growth Rate
Figure Geniusrain Chemical Technology Value ($) Market Share 2015-2020
Table Alchemie Profile
Table Alchemie Product Introduction
Figure Alchemie Production and Growth Rate
Figure Alchemie Value ($) Market Share 2015-2020
Table Shanghai Dongda Polyurethane Profile
Table Shanghai Dongda Polyurethane Product Introduction
Figure Shanghai Dongda Polyurethane Production and Growth Rate
Figure Shanghai Dongda Polyurethane Value ($) Market Share 2015-2020
Table DIC Corporation Profile
Table DIC Corporation Product Introduction
Figure DIC Corporation Production and Growth Rate
Figure DIC Corporation Value ($) Market Share 2015-2020
Table Hunstman Profile
Table Hunstman Product Introduction
Figure Hunstman Production and Growth Rate
Figure Hunstman Value ($) Market Share 2015-2020
Table Market Driving Factors of Polyurethane (Pu) Resins_x000D_
Table Merger, Acquisition and New Investment_x000D_
Table Global Polyurethane (Pu) Resins Market Value ($) Forecast, by Type_x000D_
Table Global Polyurethane (Pu) Resins Market Volume Forecast, by Type_x000D_
Figure Global Polyurethane (Pu) Resins Market Value ($) and Growth Rate Forecast of Solvent Based Polyurethane Resins (2020-2025)
Figure Global Polyurethane (Pu) Resins Market Volume ($) and Growth Rate Forecast of Solvent Based Polyurethane Resins (2020-2025)
Figure Global Polyurethane (Pu) Resins Market Value ($) and Growth Rate Forecast of Water Based Polyurethane Resins (2020-2025)
Figure Global Polyurethane (Pu) Resins Market Volume ($) and Growth Rate Forecast of Water Based Polyurethane Resins (2020-2025)
Figure Global Polyurethane (Pu) Resins Market Value ($) and Growth Rate Forecast of Other (2020-2025)
Figure Global Polyurethane (Pu) Resins Market Volume ($) and Growth Rate Forecast of Other (2020-2025)
Table Global Market Value ($) Forecast by Application (2020-2025)_x000D_
Table Global Market Volume Forecast by Application (2020-2025)_x000D_
Figure Market Value ($) and Growth Rate Forecast of Coating (2020-2025)
Figure Market Volume and Growth Rate Forecast of Coating (2020-2025)
Figure Market Value ($) and Growth Rate Forecast of Adhesive (2020-2025)
Figure Market Volume and Growth Rate Forecast of Adhesive (2020-2025)
Figure Market Value ($) and Growth Rate Forecast of Sealant (2020-2025)
Figure Market Volume and Growth Rate Forecast of Sealant (2020-2025)
Figure Market Value ($) and Growth Rate Forecast of Ink (2020-2025)
Figure Market Volume and Growth Rate Forecast of Ink (2020-2025)
Figure Market Value ($) and Growth Rate Forecast of Elastomer (2020-2025)
Figure Market Volume and Growth Rate Forecast of Elastomer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</si>
  <si>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Polyurethane (Pu) Resins Industry Market Report Opportunities and Competitive Landscape</t>
  </si>
  <si>
    <t>COVID-19 Outbreak-Global Medical Exam Gloves Industry Market Report-Development Trends, Threats, Opportunities and Competitive Landscape in 2020</t>
  </si>
  <si>
    <t>_x000D_
The Medical Exam Gloves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Exam Gloves industry. _x000D_
Chapter 3.7 covers the analysis of the impact of COVID-19 from the perspective of the industry chain. _x000D_
In addition, chapters 7-11 consider the impact of COVID-19 on the regional economy._x000D_
_x000D_
&lt;b&gt;The Medical Exam Gloves market can be split based on product types, major applications, and important countries as follows:&lt;/b&gt;_x000D_
_x000D_
&lt;b&gt;Key players in the global Medical Exam Gloves market covered in Chapter 12:&lt;/b&gt;_x000D_
McKesson
Cardinal Health
Kossan Rubber
Cypress
Supermax
Bluesail
Medline Industries
Sri Trang Group
Top Glove
Kimberly Clark
Zhonghong Pulin
Semperit
Hospeco
Lohmann &amp; Rauscher
Diamond Gloves
Ansell
AMMEX Corporation
Halyard Health
INTCO Medical
_x000D_
&lt;b&gt;In Chapter 4 and 14.1, on the basis of types, the Medical Exam Gloves market from 2015 to 2025 is primarily split into:&lt;/b&gt;_x000D_
Latex Gloves
Vinyl Gloves
Nitrile Gloves
_x000D_
&lt;b&gt;In Chapter 5 and 14.2, on the basis of applications, the Medical Exam Gloves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</si>
  <si>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Exam Gloves Introduction and Market Overview_x000D_
1.1 Objectives of the Study_x000D_
1.2 Overview of Medical Exam Gloves_x000D_
1.3 Scope of The Study_x000D_
1.3.1 Key Market Segments_x000D_
1.3.2 Players Covered_x000D_
1.3.3 COVID-19's impact on the Medical Exam Gloves industry_x000D_
1.4 Methodology of The Study_x000D_
1.5 Research Data Source_x000D_
_x000D_
2 Executive Summary_x000D_
2.1 Market Overview_x000D_
2.1.1 Global Medical Exam Gloves Market Size, 2015 – 2020_x000D_
2.1.2 Global Medical Exam Gloves Market Size by Type, 2015 – 2020_x000D_
2.1.3 Global Medical Exam Gloves Market Size by Application, 2015 – 2020_x000D_
2.1.4 Global Medical Exam Gloves Market Size by Region, 2015 - 2025_x000D_
2.2 Business Environment Analysis_x000D_
2.2.1 Global COVID-19 Status and Economic Overview_x000D_
2.2.2 Influence of COVID-19 Outbreak on Medical Exam Gloves Industry Development_x000D_
_x000D_
3 Industry Chain Analysis_x000D_
3.1 Upstream Raw Material Suppliers of Medical Exam Gloves Analysis_x000D_
3.2 Major Players of Medical Exam Gloves_x000D_
3.3 Medical Exam Gloves Manufacturing Cost Structure Analysis_x000D_
3.3.1 Production Process Analysis_x000D_
3.3.2 Manufacturing Cost Structure of Medical Exam Gloves_x000D_
3.3.3 Labor Cost of Medical Exam Gloves_x000D_
3.4 Market Distributors of Medical Exam Gloves_x000D_
3.5 Major Downstream Buyers of Medical Exam Gloves Analysis_x000D_
3.6 The Impact of Covid-19 From the Perspective of Industry Chain_x000D_
3.7 Regional Import and Export Controls Will Exist for a Long Time_x000D_
3.8 Continued downward PMI Spreads Globally_x000D_
_x000D_
4 Global Medical Exam Gloves Market, by Type_x000D_
4.1 Global Medical Exam Gloves Value and Market Share by Type (2015-2020)_x000D_
4.2 Global Medical Exam Gloves Production and Market Share by Type (2015-2020)_x000D_
4.3 Global Medical Exam Gloves Value and Growth Rate by Type (2015-2020)_x000D_
4.3.1 Global Medical Exam Gloves Value and Growth Rate of Latex Gloves
4.3.2 Global Medical Exam Gloves Value and Growth Rate of Vinyl Gloves
4.3.3 Global Medical Exam Gloves Value and Growth Rate of Nitrile Gloves
4.4 Global Medical Exam Gloves Price Analysis by Type (2015-2020)_x000D_
_x000D_
5 Medical Exam Gloves Market, by Application_x000D_
5.1 Downstream Market Overview_x000D_
5.2 Global Medical Exam Gloves Consumption and Market Share by Application (2015-2020)_x000D_
5.3 Global Medical Exam Gloves Consumption and Growth Rate by Application (2015-2020)_x000D_
5.3.1 Global Medical Exam Gloves Consumption and Growth Rate of Hospital (2015-2020)
5.3.2 Global Medical Exam Gloves Consumption and Growth Rate of Clinic (2015-2020)
_x000D_
6 Global Medical Exam Gloves Market Analysis by Regions_x000D_
6.1 Global Medical Exam Gloves Sales, Revenue and Market Share by Regions_x000D_
6.1.1 Global Medical Exam Gloves Sales by Regions (2015-2020)_x000D_
6.1.2 Global Medical Exam Gloves Revenue by Regions (2015-2020)_x000D_
6.2 North America Medical Exam Gloves Sales and Growth Rate (2015-2020)_x000D_
6.3 Europe Medical Exam Gloves Sales and Growth Rate (2015-2020)_x000D_
6.4 Asia-Pacific Medical Exam Gloves Sales and Growth Rate (2015-2020)_x000D_
6.5 Middle East and Africa Medical Exam Gloves Sales and Growth Rate (2015-2020)_x000D_
6.6 South America Medical Exam Gloves Sales and Growth Rate (2015-2020)_x000D_
_x000D_
7 North America Medical Exam Gloves Market Analysis by Countries_x000D_
7.1 The Influence of COVID-19 on North America Market_x000D_
7.2 North America Medical Exam Gloves Sales, Revenue and Market Share by Countries_x000D_
7.2.1 North America Medical Exam Gloves Sales by Countries (2015-2020)_x000D_
7.2.2 North America Medical Exam Gloves Revenue by Countries (2015-2020)_x000D_
7.3 United States Medical Exam Gloves Sales and Growth Rate (2015-2020)_x000D_
7.4 Canada Medical Exam Gloves Sales and Growth Rate (2015-2020)_x000D_
7.5 Mexico Medical Exam Gloves Sales and Growth Rate (2015-2020)_x000D_
_x000D_
8 Europe Medical Exam Gloves Market Analysis by Countries_x000D_
8.1 The Influence of COVID-19 on Europe Market_x000D_
8.2 Europe Medical Exam Gloves Sales, Revenue and Market Share by Countries_x000D_
8.2.1 Europe Medical Exam Gloves Sales by Countries (2015-2020)_x000D_
8.2.2 Europe Medical Exam Gloves Revenue by Countries (2015-2020)_x000D_
8.3 Germany Medical Exam Gloves Sales and Growth Rate (2015-2020)_x000D_
8.4 UK Medical Exam Gloves Sales and Growth Rate (2015-2020)_x000D_
8.5 France Medical Exam Gloves Sales and Growth Rate (2015-2020)_x000D_
8.6 Italy Medical Exam Gloves Sales and Growth Rate (2015-2020)_x000D_
8.7 Spain Medical Exam Gloves Sales and Growth Rate (2015-2020)_x000D_
8.8 Russia Medical Exam Gloves Sales and Growth Rate (2015-2020)_x000D_
_x000D_
9 Asia Pacific Medical Exam Gloves Market Analysis by Countries_x000D_
9.1 The Influence of COVID-19 on Asia Pacific Market_x000D_
9.2 Asia Pacific Medical Exam Gloves Sales, Revenue and Market Share by Countries_x000D_
9.2.1 Asia Pacific Medical Exam Gloves Sales by Countries (2015-2020)_x000D_
9.2.2 Asia Pacific Medical Exam Gloves Revenue by Countries (2015-2020)_x000D_
9.3 China Medical Exam Gloves Sales and Growth Rate (2015-2020)_x000D_
9.4 Japan Medical Exam Gloves Sales and Growth Rate (2015-2020)_x000D_
9.5 South Korea Medical Exam Gloves Sales and Growth Rate (2015-2020)_x000D_
9.6 India Medical Exam Gloves Sales and Growth Rate (2015-2020)_x000D_
9.7 Southeast Asia Medical Exam Gloves Sales and Growth Rate (2015-2020)_x000D_
9.8 Australia Medical Exam Gloves Sales and Growth Rate (2015-2020)_x000D_
_x000D_
10 Middle East and Africa Medical Exam Gloves Market Analysis by Countries_x000D_
10.1 The Influence of COVID-19 on Middle East and Africa Market_x000D_
10.2 Middle East and Africa Medical Exam Gloves Sales, Revenue and Market Share by Countries_x000D_
10.2.1 Middle East and Africa Medical Exam Gloves Sales by Countries (2015-2020)_x000D_
10.2.2 Middle East and Africa Medical Exam Gloves Revenue by Countries (2015-2020)_x000D_
10.3 Saudi Arabia Medical Exam Gloves Sales and Growth Rate (2015-2020)_x000D_
10.4 UAE Medical Exam Gloves Sales and Growth Rate (2015-2020)_x000D_
10.5 Egypt Medical Exam Gloves Sales and Growth Rate (2015-2020)_x000D_
10.6 Nigeria Medical Exam Gloves Sales and Growth Rate (2015-2020)_x000D_
10.7 South Africa Medical Exam Gloves Sales and Growth Rate (2015-2020)_x000D_
_x000D_
11 South America Medical Exam Gloves Market Analysis by Countries_x000D_
11.1 The Influence of COVID-19 on Middle East and Africa Market_x000D_
11.2 South America Medical Exam Gloves Sales, Revenue and Market Share by Countries_x000D_
11.2.1 South America Medical Exam Gloves Sales by Countries (2015-2020)_x000D_
11.2.2 South America Medical Exam Gloves Revenue by Countries (2015-2020)_x000D_
11.3 Brazil Medical Exam Gloves Sales and Growth Rate (2015-2020)_x000D_
11.4 Argentina Medical Exam Gloves Sales and Growth Rate (2015-2020)_x000D_
11.5 Columbia Medical Exam Gloves Sales and Growth Rate (2015-2020)_x000D_
11.6 Chile Medical Exam Gloves Sales and Growth Rate (2015-2020)_x000D_
_x000D_
12 Competitive Landscape_x000D_
12.1 McKesson
12.1.1 McKesson Basic Information
12.1.2 Medical Exam Gloves Product Introduction
12.1.3 McKesson Production, Value, Price, Gross Margin 2015-2020
12.2 Cardinal Health
12.2.1 Cardinal Health Basic Information
12.2.2 Medical Exam Gloves Product Introduction
12.2.3 Cardinal Health Production, Value, Price, Gross Margin 2015-2020
12.3 Kossan Rubber
12.3.1 Kossan Rubber Basic Information
12.3.2 Medical Exam Gloves Product Introduction
12.3.3 Kossan Rubber Production, Value, Price, Gross Margin 2015-2020
12.4 Cypress
12.4.1 Cypress Basic Information
12.4.2 Medical Exam Gloves Product Introduction
12.4.3 Cypress Production, Value, Price, Gross Margin 2015-2020
12.5 Supermax
12.5.1 Supermax Basic Information
12.5.2 Medical Exam Gloves Product Introduction
12.5.3 Supermax Production, Value, Price, Gross Margin 2015-2020
12.6 Bluesail
12.6.1 Bluesail Basic Information
12.6.2 Medical Exam Gloves Product Introduction
12.6.3 Bluesail Production, Value, Price, Gross Margin 2015-2020
12.7 Medline Industries
12.7.1 Medline Industries Basic Information
12.7.2 Medical Exam Gloves Product Introduction
12.7.3 Medline Industries Production, Value, Price, Gross Margin 2015-2020
12.8 Sri Trang Group
12.8.1 Sri Trang Group Basic Information
12.8.2 Medical Exam Gloves Product Introduction
12.8.3 Sri Trang Group Production, Value, Price, Gross Margin 2015-2020
12.9 Top Glove
12.9.1 Top Glove Basic Information
12.9.2 Medical Exam Gloves Product Introduction
12.9.3 Top Glove Production, Value, Price, Gross Margin 2015-2020
12.10 Kimberly Clark
12.10.1 Kimberly Clark Basic Information
12.10.2 Medical Exam Gloves Product Introduction
12.10.3 Kimberly Clark Production, Value, Price, Gross Margin 2015-2020
12.11 Zhonghong Pulin
12.11.1 Zhonghong Pulin Basic Information
12.11.2 Medical Exam Gloves Product Introduction
12.11.3 Zhonghong Pulin Production, Value, Price, Gross Margin 2015-2020
12.12 Semperit
12.12.1 Semperit Basic Information
12.12.2 Medical Exam Gloves Product Introduction
12.12.3 Semperit Production, Value, Price, Gross Margin 2015-2020
12.13 Hospeco
12.13.1 Hospeco Basic Information
12.13.2 Medical Exam Gloves Product Introduction
12.13.3 Hospeco Production, Value, Price, Gross Margin 2015-2020
12.14 Lohmann &amp; Rauscher
12.14.1 Lohmann &amp; Rauscher Basic Information
12.14.2 Medical Exam Gloves Product Introduction
12.14.3 Lohmann &amp; Rauscher Production, Value, Price, Gross Margin 2015-2020
12.15 Diamond Gloves
12.15.1 Diamond Gloves Basic Information
12.15.2 Medical Exam Gloves Product Introduction
12.15.3 Diamond Gloves Production, Value, Price, Gross Margin 2015-2020
12.16 Ansell
12.16.1 Ansell Basic Information
12.16.2 Medical Exam Gloves Product Introduction
12.16.3 Ansell Production, Value, Price, Gross Margin 2015-2020
12.17 AMMEX Corporation
12.17.1 AMMEX Corporation Basic Information
12.17.2 Medical Exam Gloves Product Introduction
12.17.3 AMMEX Corporation Production, Value, Price, Gross Margin 2015-2020
12.18 Halyard Health
12.18.1 Halyard Health Basic Information
12.18.2 Medical Exam Gloves Product Introduction
12.18.3 Halyard Health Production, Value, Price, Gross Margin 2015-2020
12.19 INTCO Medical
12.19.1 INTCO Medical Basic Information
12.19.2 Medical Exam Gloves Product Introduction
12.19.3 INTCO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Exam Gloves Market Forecast_x000D_
14.1 Global Medical Exam Gloves Market Value &amp; Volume Forecast, by Type (2020-2025)_x000D_
14.1.1 Latex Gloves Market Value and Volume Forecast (2020-2025)
14.1.2 Vinyl Gloves Market Value and Volume Forecast (2020-2025)
14.1.3 Nitrile Gloves Market Value and Volume Forecast (2020-2025)
14.2 Global Medical Exam Gloves Market Value &amp; Volume Forecast, by Application (2020-2025)_x000D_
14.2.1 Hospital Market Value and Volume Forecast (2020-2025)
14.2.2 Clinic Market Value and Volume Forecast (2020-2025)
14.3 Medical Exam Gloves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</si>
  <si>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Exam Gloves_x000D_
Table Product Specification of Medical Exam Gloves_x000D_
Table Medical Exam Gloves Key Market Segments_x000D_
Table Key Players Medical Exam Gloves Covered_x000D_
Figure Global Medical Exam Gloves Market Size, 2015 – 2025_x000D_
Table Different Types of Medical Exam Gloves_x000D_
Figure Global Medical Exam Gloves Value ($) Segment by Type from 2015-2020_x000D_
Figure Global Medical Exam Gloves Market Share by Types in 2019_x000D_
Table Different Applications of Medical Exam Gloves_x000D_
Figure Global Medical Exam Gloves Value ($) Segment by Applications from 2015-2020_x000D_
Figure Global Medical Exam Gloves Market Share by Applications in 2019_x000D_
Figure Global Medical Exam Gloves Market Share by Regions in 2019_x000D_
Figure North America Medical Exam Gloves Production Value ($) and Growth Rate (2015-2020)_x000D_
Figure Europe Medical Exam Gloves Production Value ($) and Growth Rate (2015-2020)_x000D_
Figure Asia Pacific Medical Exam Gloves Production Value ($) and Growth Rate (2015-2020)_x000D_
Figure Middle East and Africa Medical Exam Gloves Production Value ($) and Growth Rate (2015-2020)_x000D_
Figure South America Medical Exam Gloves Production Value ($) and Growth Rate (2015-2020)_x000D_
Table Global COVID-19 Status and Economic Overview_x000D_
Figure Global COVID-19 Status_x000D_
Figure COVID-19 Comparison of Major Countries_x000D_
Figure Industry Chain Analysis of Medical Exam Gloves_x000D_
Table Upstream Raw Material Suppliers of Medical Exam Gloves with Contact Information_x000D_
Table Major Players Headquarters, and Service Area of Medical Exam Gloves_x000D_
Figure Major Players Production Value Market Share of Medical Exam Gloves in 2019_x000D_
Table Major Players Medical Exam Gloves Product Types in 2019_x000D_
Figure Production Process of Medical Exam Gloves_x000D_
Figure Manufacturing Cost Structure of Medical Exam Gloves_x000D_
Figure Channel Status of Medical Exam Gloves_x000D_
Table Major Distributors of Medical Exam Gloves with Contact Information_x000D_
Table Major Downstream Buyers of Medical Exam Gloves with Contact Information_x000D_
Table Global Medical Exam Gloves Value ($) by Type (2015-2020)_x000D_
Table Global Medical Exam Gloves Value Share by Type (2015-2020)_x000D_
Figure Global Medical Exam Gloves Value Share by Type (2015-2020)_x000D_
Table Global Medical Exam Gloves Production by Type (2015-2020)_x000D_
Table Global Medical Exam Gloves Production Share by Type (2015-2020)_x000D_
Figure Global Medical Exam Gloves Production Share by Type (2015-2020)_x000D_
Figure Global Medical Exam Gloves Value ($) and Growth Rate of Latex Gloves (2015-2020)
Figure Global Medical Exam Gloves Value ($) and Growth Rate of Vinyl Gloves (2015-2020)
Figure Global Medical Exam Gloves Value ($) and Growth Rate of Nitrile Gloves (2015-2020)
Figure Global Medical Exam Gloves Price by Type (2015-2020)_x000D_
Figure Downstream Market Overview_x000D_
Table Global Medical Exam Gloves Consumption by Application (2015-2020)_x000D_
Table Global Medical Exam Gloves Consumption Market Share by Application (2015-2020)_x000D_
Figure Global Medical Exam Gloves Consumption Market Share by Application (2015-2020)_x000D_
Figure Global Medical Exam Gloves Consumption and Growth Rate of Hospital (2015-2020)
Figure Global Medical Exam Gloves Consumption and Growth Rate of Clinic (2015-2020)
Figure Global Medical Exam Gloves Sales and Growth Rate (2015-2020)_x000D_
Figure Global Medical Exam Gloves Revenue (M USD) and Growth (2015-2020)_x000D_
Table Global Medical Exam Gloves Sales by Regions (2015-2020)_x000D_
Table Global Medical Exam Gloves Sales Market Share by Regions (2015-2020)_x000D_
Table Global Medical Exam Gloves Revenue (M USD) by Regions (2015-2020)_x000D_
Table Global Medical Exam Gloves Revenue Market Share by Regions (2015-2020)_x000D_
Table Global Medical Exam Gloves Revenue Market Share by Regions in 2015_x000D_
Table Global Medical Exam Gloves Revenue Market Share by Regions in 2019_x000D_
Figure North America Medical Exam Gloves Sales and Growth Rate (2015-2020)_x000D_
Figure Europe Medical Exam Gloves Sales and Growth Rate (2015-2020)_x000D_
Figure Asia-Pacific Medical Exam Gloves Sales and Growth Rate (2015-2020)_x000D_
Figure Middle East and Africa Medical Exam Gloves Sales and Growth Rate (2015-2020)_x000D_
Figure South America Medical Exam Gloves Sales and Growth Rate (2015-2020)_x000D_
Figure North America COVID-19 Status_x000D_
Figure North America COVID-19 Confirmed Cases Major Distribution_x000D_
Figure North America Medical Exam Gloves Revenue (M USD) and Growth (2015-2020)_x000D_
Table North America Medical Exam Gloves Sales by Countries (2015-2020)_x000D_
Table North America Medical Exam Gloves Sales Market Share by Countries (2015-2020)_x000D_
Table North America Medical Exam Gloves Revenue (M USD) by Countries (2015-2020)_x000D_
Table North America Medical Exam Gloves Revenue Market Share by Countries (2015-2020)_x000D_
Figure United States Medical Exam Gloves Sales and Growth Rate (2015-2020)_x000D_
Figure Canada Medical Exam Gloves Sales and Growth Rate (2015-2020)_x000D_
Figure Mexico Medical Exam Gloves Sales and Growth (2015-2020)_x000D_
Figure Europe COVID-19 Status_x000D_
Figure Europe COVID-19 Confirmed Cases Major Distribution_x000D_
Figure Europe Medical Exam Gloves Revenue (M USD) and Growth (2015-2020)_x000D_
Table Europe Medical Exam Gloves Sales by Countries (2015-2020)_x000D_
Table Europe Medical Exam Gloves Sales Market Share by Countries (2015-2020)_x000D_
Table Europe Medical Exam Gloves Revenue (M USD) by Countries (2015-2020)_x000D_
Table Europe Medical Exam Gloves Revenue Market Share by Countries (2015-2020)_x000D_
Figure Germany Medical Exam Gloves Sales and Growth Rate (2015-2020)_x000D_
Figure UK Medical Exam Gloves Sales and Growth Rate (2015-2020)_x000D_
Figure France Medical Exam Gloves Sales and Growth (2015-2020)_x000D_
Figure Italy Medical Exam Gloves Sales and Growth (2015-2020)_x000D_
Figure Spain Medical Exam Gloves Sales and Growth (2015-2020)_x000D_
Figure Russia Medical Exam Gloves Sales and Growth (2015-2020)_x000D_
Figure Asia Pacific COVID-19 Status_x000D_
Figure Asia Pacific Medical Exam Gloves Revenue (M USD) and Growth (2015-2020)_x000D_
Table Asia Pacific Medical Exam Gloves Sales by Countries (2015-2020)_x000D_
Table Asia Pacific Medical Exam Gloves Sales Market Share by Countries (2015-2020)_x000D_
Table Asia Pacific Medical Exam Gloves Revenue (M USD) by Countries (2015-2020)_x000D_
Table Asia Pacific Medical Exam Gloves Revenue Market Share by Countries (2015-2020)_x000D_
Figure China Medical Exam Gloves Sales and Growth Rate (2015-2020)_x000D_
Figure Japan Medical Exam Gloves Sales and Growth Rate (2015-2020)_x000D_
Figure South Korea Medical Exam Gloves Sales and Growth (2015-2020)_x000D_
Figure India Medical Exam Gloves Sales and Growth (2015-2020)_x000D_
Figure Southeast Asia Medical Exam Gloves Sales and Growth (2015-2020)_x000D_
Figure Australia Medical Exam Gloves Sales and Growth (2015-2020)_x000D_
Figure Middle East Medical Exam Gloves Revenue (M USD) and Growth (2015-2020)_x000D_
Table Middle East Medical Exam Gloves Sales by Countries (2015-2020)_x000D_
Table Middle East and Africa Medical Exam Gloves Sales Market Share by Countries (2015-2020)_x000D_
Table Middle East and Africa Medical Exam Gloves Revenue (M USD) by Countries (2015-2020)_x000D_
Table Middle East and Africa Medical Exam Gloves Revenue Market Share by Countries (2015-2020)_x000D_
Figure Saudi Arabia Medical Exam Gloves Sales and Growth Rate (2015-2020)_x000D_
Figure UAE Medical Exam Gloves Sales and Growth Rate (2015-2020)_x000D_
Figure Egypt Medical Exam Gloves Sales and Growth (2015-2020)_x000D_
Figure Nigeria Medical Exam Gloves Sales and Growth (2015-2020)_x000D_
Figure South Africa Medical Exam Gloves Sales and Growth (2015-2020)_x000D_
Figure South America Medical Exam Gloves Revenue (M USD) and Growth (2015-2020)_x000D_
Table South America Medical Exam Gloves Sales by Countries (2015-2020)_x000D_
Table South America Medical Exam Gloves Sales Market Share by Countries (2015-2020)_x000D_
Table South America Medical Exam Gloves Revenue (M USD) by Countries (2015-2020)_x000D_
Table South America Medical Exam Gloves Revenue Market Share by Countries (2015-2020)_x000D_
Figure Brazil Medical Exam Gloves Sales and Growth Rate (2015-2020)_x000D_
Figure Argentina Medical Exam Gloves Sales and Growth Rate (2015-2020)_x000D_
Figure Columbia Medical Exam Gloves Sales and Growth (2015-2020)_x000D_
Figure Chile Medical Exam Gloves Sales and Growth (2015-2020)_x000D_
Figure Top 3 Market Share of Medical Exam Gloves Companies in 2019_x000D_
Figure Top 6 Market Share of Medical Exam Gloves Companies in 2019_x000D_
Table Major Players Production Value ($) Share (2015-2020)_x000D_
Table McKesson Profile
Table McKesson Product Introduction
Figure McKesson Production and Growth Rate
Figure McKesson Value ($) Market Share 2015-2020
Table Cardinal Health Profile
Table Cardinal Health Product Introduction
Figure Cardinal Health Production and Growth Rate
Figure Cardinal Health Value ($) Market Share 2015-2020
Table Kossan Rubber Profile
Table Kossan Rubber Product Introduction
Figure Kossan Rubber Production and Growth Rate
Figure Kossan Rubber Value ($) Market Share 2015-2020
Table Cypress Profile
Table Cypress Product Introduction
Figure Cypress Production and Growth Rate
Figure Cypress Value ($) Market Share 2015-2020
Table Supermax Profile
Table Supermax Product Introduction
Figure Supermax Production and Growth Rate
Figure Supermax Value ($) Market Share 2015-2020
Table Bluesail Profile
Table Bluesail Product Introduction
Figure Bluesail Production and Growth Rate
Figure Bluesail Value ($) Market Share 2015-2020
Table Medline Industries Profile
Table Medline Industries Product Introduction
Figure Medline Industries Production and Growth Rate
Figure Medline Industries Value ($) Market Share 2015-2020
Table Sri Trang Group Profile
Table Sri Trang Group Product Introduction
Figure Sri Trang Group Production and Growth Rate
Figure Sri Trang Group Value ($) Market Share 2015-2020
Table Top Glove Profile
Table Top Glove Product Introduction
Figure Top Glove Production and Growth Rate
Figure Top Glove Value ($) Market Share 2015-2020
Table Kimberly Clark Profile
Table Kimberly Clark Product Introduction
Figure Kimberly Clark Production and Growth Rate
Figure Kimberly Clark Value ($) Market Share 2015-2020
Table Zhonghong Pulin Profile
Table Zhonghong Pulin Product Introduction
Figure Zhonghong Pulin Production and Growth Rate
Figure Zhonghong Pulin Value ($) Market Share 2015-2020
Table Semperit Profile
Table Semperit Product Introduction
Figure Semperit Production and Growth Rate
Figure Semperit Value ($) Market Share 2015-2020
Table Hospeco Profile
Table Hospeco Product Introduction
Figure Hospeco Production and Growth Rate
Figure Hospeco Value ($) Market Share 2015-2020
Table Lohmann &amp; Rauscher Profile
Table Lohmann &amp; Rauscher Product Introduction
Figure Lohmann &amp; Rauscher Production and Growth Rate
Figure Lohmann &amp; Rauscher Value ($) Market Share 2015-2020
Table Diamond Gloves Profile
Table Diamond Gloves Product Introduction
Figure Diamond Gloves Production and Growth Rate
Figure Diamond Gloves Value ($) Market Share 2015-2020
Table Ansell Profile
Table Ansell Product Introduction
Figure Ansell Production and Growth Rate
Figure Ansell Value ($) Market Share 2015-2020
Table AMMEX Corporation Profile
Table AMMEX Corporation Product Introduction
Figure AMMEX Corporation Production and Growth Rate
Figure AMMEX Corporation Value ($) Market Share 2015-2020
Table Halyard Health Profile
Table Halyard Health Product Introduction
Figure Halyard Health Production and Growth Rate
Figure Halyard Health Value ($) Market Share 2015-2020
Table INTCO Medical Profile
Table INTCO Medical Product Introduction
Figure INTCO Medical Production and Growth Rate
Figure INTCO Medical Value ($) Market Share 2015-2020
Table Market Driving Factors of Medical Exam Gloves_x000D_
Table Merger, Acquisition and New Investment_x000D_
Table Global Medical Exam Gloves Market Value ($) Forecast, by Type_x000D_
Table Global Medical Exam Gloves Market Volume Forecast, by Type_x000D_
Figure Global Medical Exam Gloves Market Value ($) and Growth Rate Forecast of Latex Gloves (2020-2025)
Figure Global Medical Exam Gloves Market Volume ($) and Growth Rate Forecast of Latex Gloves (2020-2025)
Figure Global Medical Exam Gloves Market Value ($) and Growth Rate Forecast of Vinyl Gloves (2020-2025)
Figure Global Medical Exam Gloves Market Volume ($) and Growth Rate Forecast of Vinyl Gloves (2020-2025)
Figure Global Medical Exam Gloves Market Value ($) and Growth Rate Forecast of Nitrile Gloves (2020-2025)
Figure Global Medical Exam Gloves Market Volume ($) and Growth Rate Forecast of Nitrile Gloves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</si>
  <si>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Exam Gloves Industry Market Report Opportunities and Competitive Landscape</t>
  </si>
  <si>
    <t>COVID-19 Outbreak-Global High Heels Industry Market Report-Development Trends, Threats, Opportunities and Competitive Landscape in 2020</t>
  </si>
  <si>
    <t>High heels are a type of shoe in which the heel, compared to the toe, is significantly higher off of the ground. These shoes go beyond simply protecting the foot from the ground or improve efficiency of walking. High heels make the wearer taller, accentuating the calf muscle and the length of the leg overall._x000D_
The High Heels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Heels industry. _x000D_
Chapter 3.7 covers the analysis of the impact of COVID-19 from the perspective of the industry chain. _x000D_
In addition, chapters 7-11 consider the impact of COVID-19 on the regional economy._x000D_
_x000D_
&lt;b&gt;The High Heels market can be split based on product types, major applications, and important countries as follows:&lt;/b&gt;_x000D_
_x000D_
&lt;b&gt;Key players in the global High Heels market covered in Chapter 12:&lt;/b&gt;_x000D_
Fed
Kate Spade
C.banner
Pierre Hardy
BCBGMAXAZRIA
Sergio Rossi
EPed
Jimmy Choo
Brian Atwood
Kiss Cat
Manolo Blahnik
Aperlai
Ryalex
Biond srl
Lucky Lou
Roger Vivier
Red Dragonfly
Eleven East
ST&amp;SAT
Daphne
Christian Louboutin
Leslie
Belle
STACCATO
Silhouette Schoenen BV
Extravaganza e.K
Badgley Mischka
Salvatore Ferragamo
Giuseppe Zanotti Design
_x000D_
&lt;b&gt;In Chapter 4 and 14.1, on the basis of types, the High Heels market from 2015 to 2025 is primarily split into:&lt;/b&gt;_x000D_
Wedge Type
Screw Type
Hammer Type
Knife Type
Other Types
_x000D_
&lt;b&gt;In Chapter 5 and 14.2, on the basis of applications, the High Heels market from 2015 to 2025 covers:&lt;/b&gt;_x000D_
Daily Wear
Performance
Work Wear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</si>
  <si>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Heels Introduction and Market Overview_x000D_
1.1 Objectives of the Study_x000D_
1.2 Overview of High Heels_x000D_
1.3 Scope of The Study_x000D_
1.3.1 Key Market Segments_x000D_
1.3.2 Players Covered_x000D_
1.3.3 COVID-19's impact on the High Heels industry_x000D_
1.4 Methodology of The Study_x000D_
1.5 Research Data Source_x000D_
_x000D_
2 Executive Summary_x000D_
2.1 Market Overview_x000D_
2.1.1 Global High Heels Market Size, 2015 – 2020_x000D_
2.1.2 Global High Heels Market Size by Type, 2015 – 2020_x000D_
2.1.3 Global High Heels Market Size by Application, 2015 – 2020_x000D_
2.1.4 Global High Heels Market Size by Region, 2015 - 2025_x000D_
2.2 Business Environment Analysis_x000D_
2.2.1 Global COVID-19 Status and Economic Overview_x000D_
2.2.2 Influence of COVID-19 Outbreak on High Heels Industry Development_x000D_
_x000D_
3 Industry Chain Analysis_x000D_
3.1 Upstream Raw Material Suppliers of High Heels Analysis_x000D_
3.2 Major Players of High Heels_x000D_
3.3 High Heels Manufacturing Cost Structure Analysis_x000D_
3.3.1 Production Process Analysis_x000D_
3.3.2 Manufacturing Cost Structure of High Heels_x000D_
3.3.3 Labor Cost of High Heels_x000D_
3.4 Market Distributors of High Heels_x000D_
3.5 Major Downstream Buyers of High Heels Analysis_x000D_
3.6 The Impact of Covid-19 From the Perspective of Industry Chain_x000D_
3.7 Regional Import and Export Controls Will Exist for a Long Time_x000D_
3.8 Continued downward PMI Spreads Globally_x000D_
_x000D_
4 Global High Heels Market, by Type_x000D_
4.1 Global High Heels Value and Market Share by Type (2015-2020)_x000D_
4.2 Global High Heels Production and Market Share by Type (2015-2020)_x000D_
4.3 Global High Heels Value and Growth Rate by Type (2015-2020)_x000D_
4.3.1 Global High Heels Value and Growth Rate of Wedge Type
4.3.2 Global High Heels Value and Growth Rate of Screw Type
4.3.3 Global High Heels Value and Growth Rate of Hammer Type
4.3.4 Global High Heels Value and Growth Rate of Knife Type
4.3.5 Global High Heels Value and Growth Rate of Other Types
4.4 Global High Heels Price Analysis by Type (2015-2020)_x000D_
_x000D_
5 High Heels Market, by Application_x000D_
5.1 Downstream Market Overview_x000D_
5.2 Global High Heels Consumption and Market Share by Application (2015-2020)_x000D_
5.3 Global High Heels Consumption and Growth Rate by Application (2015-2020)_x000D_
5.3.1 Global High Heels Consumption and Growth Rate of Daily Wear (2015-2020)
5.3.2 Global High Heels Consumption and Growth Rate of Performance (2015-2020)
5.3.3 Global High Heels Consumption and Growth Rate of Work Wear (2015-2020)
_x000D_
6 Global High Heels Market Analysis by Regions_x000D_
6.1 Global High Heels Sales, Revenue and Market Share by Regions_x000D_
6.1.1 Global High Heels Sales by Regions (2015-2020)_x000D_
6.1.2 Global High Heels Revenue by Regions (2015-2020)_x000D_
6.2 North America High Heels Sales and Growth Rate (2015-2020)_x000D_
6.3 Europe High Heels Sales and Growth Rate (2015-2020)_x000D_
6.4 Asia-Pacific High Heels Sales and Growth Rate (2015-2020)_x000D_
6.5 Middle East and Africa High Heels Sales and Growth Rate (2015-2020)_x000D_
6.6 South America High Heels Sales and Growth Rate (2015-2020)_x000D_
_x000D_
7 North America High Heels Market Analysis by Countries_x000D_
7.1 The Influence of COVID-19 on North America Market_x000D_
7.2 North America High Heels Sales, Revenue and Market Share by Countries_x000D_
7.2.1 North America High Heels Sales by Countries (2015-2020)_x000D_
7.2.2 North America High Heels Revenue by Countries (2015-2020)_x000D_
7.3 United States High Heels Sales and Growth Rate (2015-2020)_x000D_
7.4 Canada High Heels Sales and Growth Rate (2015-2020)_x000D_
7.5 Mexico High Heels Sales and Growth Rate (2015-2020)_x000D_
_x000D_
8 Europe High Heels Market Analysis by Countries_x000D_
8.1 The Influence of COVID-19 on Europe Market_x000D_
8.2 Europe High Heels Sales, Revenue and Market Share by Countries_x000D_
8.2.1 Europe High Heels Sales by Countries (2015-2020)_x000D_
8.2.2 Europe High Heels Revenue by Countries (2015-2020)_x000D_
8.3 Germany High Heels Sales and Growth Rate (2015-2020)_x000D_
8.4 UK High Heels Sales and Growth Rate (2015-2020)_x000D_
8.5 France High Heels Sales and Growth Rate (2015-2020)_x000D_
8.6 Italy High Heels Sales and Growth Rate (2015-2020)_x000D_
8.7 Spain High Heels Sales and Growth Rate (2015-2020)_x000D_
8.8 Russia High Heels Sales and Growth Rate (2015-2020)_x000D_
_x000D_
9 Asia Pacific High Heels Market Analysis by Countries_x000D_
9.1 The Influence of COVID-19 on Asia Pacific Market_x000D_
9.2 Asia Pacific High Heels Sales, Revenue and Market Share by Countries_x000D_
9.2.1 Asia Pacific High Heels Sales by Countries (2015-2020)_x000D_
9.2.2 Asia Pacific High Heels Revenue by Countries (2015-2020)_x000D_
9.3 China High Heels Sales and Growth Rate (2015-2020)_x000D_
9.4 Japan High Heels Sales and Growth Rate (2015-2020)_x000D_
9.5 South Korea High Heels Sales and Growth Rate (2015-2020)_x000D_
9.6 India High Heels Sales and Growth Rate (2015-2020)_x000D_
9.7 Southeast Asia High Heels Sales and Growth Rate (2015-2020)_x000D_
9.8 Australia High Heels Sales and Growth Rate (2015-2020)_x000D_
_x000D_
10 Middle East and Africa High Heels Market Analysis by Countries_x000D_
10.1 The Influence of COVID-19 on Middle East and Africa Market_x000D_
10.2 Middle East and Africa High Heels Sales, Revenue and Market Share by Countries_x000D_
10.2.1 Middle East and Africa High Heels Sales by Countries (2015-2020)_x000D_
10.2.2 Middle East and Africa High Heels Revenue by Countries (2015-2020)_x000D_
10.3 Saudi Arabia High Heels Sales and Growth Rate (2015-2020)_x000D_
10.4 UAE High Heels Sales and Growth Rate (2015-2020)_x000D_
10.5 Egypt High Heels Sales and Growth Rate (2015-2020)_x000D_
10.6 Nigeria High Heels Sales and Growth Rate (2015-2020)_x000D_
10.7 South Africa High Heels Sales and Growth Rate (2015-2020)_x000D_
_x000D_
11 South America High Heels Market Analysis by Countries_x000D_
11.1 The Influence of COVID-19 on Middle East and Africa Market_x000D_
11.2 South America High Heels Sales, Revenue and Market Share by Countries_x000D_
11.2.1 South America High Heels Sales by Countries (2015-2020)_x000D_
11.2.2 South America High Heels Revenue by Countries (2015-2020)_x000D_
11.3 Brazil High Heels Sales and Growth Rate (2015-2020)_x000D_
11.4 Argentina High Heels Sales and Growth Rate (2015-2020)_x000D_
11.5 Columbia High Heels Sales and Growth Rate (2015-2020)_x000D_
11.6 Chile High Heels Sales and Growth Rate (2015-2020)_x000D_
_x000D_
12 Competitive Landscape_x000D_
12.1 Fed
12.1.1 Fed Basic Information
12.1.2 High Heels Product Introduction
12.1.3 Fed Production, Value, Price, Gross Margin 2015-2020
12.2 Kate Spade
12.2.1 Kate Spade Basic Information
12.2.2 High Heels Product Introduction
12.2.3 Kate Spade Production, Value, Price, Gross Margin 2015-2020
12.3 C.banner
12.3.1 C.banner Basic Information
12.3.2 High Heels Product Introduction
12.3.3 C.banner Production, Value, Price, Gross Margin 2015-2020
12.4 Pierre Hardy
12.4.1 Pierre Hardy Basic Information
12.4.2 High Heels Product Introduction
12.4.3 Pierre Hardy Production, Value, Price, Gross Margin 2015-2020
12.5 BCBGMAXAZRIA
12.5.1 BCBGMAXAZRIA Basic Information
12.5.2 High Heels Product Introduction
12.5.3 BCBGMAXAZRIA Production, Value, Price, Gross Margin 2015-2020
12.6 Sergio Rossi
12.6.1 Sergio Rossi Basic Information
12.6.2 High Heels Product Introduction
12.6.3 Sergio Rossi Production, Value, Price, Gross Margin 2015-2020
12.7 EPed
12.7.1 EPed Basic Information
12.7.2 High Heels Product Introduction
12.7.3 EPed Production, Value, Price, Gross Margin 2015-2020
12.8 Jimmy Choo
12.8.1 Jimmy Choo Basic Information
12.8.2 High Heels Product Introduction
12.8.3 Jimmy Choo Production, Value, Price, Gross Margin 2015-2020
12.9 Brian Atwood
12.9.1 Brian Atwood Basic Information
12.9.2 High Heels Product Introduction
12.9.3 Brian Atwood Production, Value, Price, Gross Margin 2015-2020
12.10 Kiss Cat
12.10.1 Kiss Cat Basic Information
12.10.2 High Heels Product Introduction
12.10.3 Kiss Cat Production, Value, Price, Gross Margin 2015-2020
12.11 Manolo Blahnik
12.11.1 Manolo Blahnik Basic Information
12.11.2 High Heels Product Introduction
12.11.3 Manolo Blahnik Production, Value, Price, Gross Margin 2015-2020
12.12 Aperlai
12.12.1 Aperlai Basic Information
12.12.2 High Heels Product Introduction
12.12.3 Aperlai Production, Value, Price, Gross Margin 2015-2020
12.13 Ryalex
12.13.1 Ryalex Basic Information
12.13.2 High Heels Product Introduction
12.13.3 Ryalex Production, Value, Price, Gross Margin 2015-2020
12.14 Biond srl
12.14.1 Biond srl Basic Information
12.14.2 High Heels Product Introduction
12.14.3 Biond srl Production, Value, Price, Gross Margin 2015-2020
12.15 Lucky Lou
12.15.1 Lucky Lou Basic Information
12.15.2 High Heels Product Introduction
12.15.3 Lucky Lou Production, Value, Price, Gross Margin 2015-2020
12.16 Roger Vivier
12.16.1 Roger Vivier Basic Information
12.16.2 High Heels Product Introduction
12.16.3 Roger Vivier Production, Value, Price, Gross Margin 2015-2020
12.17 Red Dragonfly
12.17.1 Red Dragonfly Basic Information
12.17.2 High Heels Product Introduction
12.17.3 Red Dragonfly Production, Value, Price, Gross Margin 2015-2020
12.18 Eleven East
12.18.1 Eleven East Basic Information
12.18.2 High Heels Product Introduction
12.18.3 Eleven East Production, Value, Price, Gross Margin 2015-2020
12.19 ST&amp;SAT
12.19.1 ST&amp;SAT Basic Information
12.19.2 High Heels Product Introduction
12.19.3 ST&amp;SAT Production, Value, Price, Gross Margin 2015-2020
12.20 Daphne
12.20.1 Daphne Basic Information
12.20.2 High Heels Product Introduction
12.20.3 Daphne Production, Value, Price, Gross Margin 2015-2020
12.21 Christian Louboutin
12.21.1 Christian Louboutin Basic Information
12.21.2 High Heels Product Introduction
12.21.3 Christian Louboutin Production, Value, Price, Gross Margin 2015-2020
12.22 Leslie
12.22.1 Leslie Basic Information
12.22.2 High Heels Product Introduction
12.22.3 Leslie Production, Value, Price, Gross Margin 2015-2020
12.23 Belle
12.23.1 Belle Basic Information
12.23.2 High Heels Product Introduction
12.23.3 Belle Production, Value, Price, Gross Margin 2015-2020
12.24 STACCATO
12.24.1 STACCATO Basic Information
12.24.2 High Heels Product Introduction
12.24.3 STACCATO Production, Value, Price, Gross Margin 2015-2020
12.25 Silhouette Schoenen BV
12.25.1 Silhouette Schoenen BV Basic Information
12.25.2 High Heels Product Introduction
12.25.3 Silhouette Schoenen BV Production, Value, Price, Gross Margin 2015-2020
12.26 Extravaganza e.K
12.26.1 Extravaganza e.K Basic Information
12.26.2 High Heels Product Introduction
12.26.3 Extravaganza e.K Production, Value, Price, Gross Margin 2015-2020
12.27 Badgley Mischka
12.27.1 Badgley Mischka Basic Information
12.27.2 High Heels Product Introduction
12.27.3 Badgley Mischka Production, Value, Price, Gross Margin 2015-2020
12.28 Salvatore Ferragamo
12.28.1 Salvatore Ferragamo Basic Information
12.28.2 High Heels Product Introduction
12.28.3 Salvatore Ferragamo Production, Value, Price, Gross Margin 2015-2020
12.29 Giuseppe Zanotti Design
12.29.1 Giuseppe Zanotti Design Basic Information
12.29.2 High Heels Product Introduction
12.29.3 Giuseppe Zanotti Design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Heels Market Forecast_x000D_
14.1 Global High Heels Market Value &amp; Volume Forecast, by Type (2020-2025)_x000D_
14.1.1 Wedge Type Market Value and Volume Forecast (2020-2025)
14.1.2 Screw Type Market Value and Volume Forecast (2020-2025)
14.1.3 Hammer Type Market Value and Volume Forecast (2020-2025)
14.1.4 Knife Type Market Value and Volume Forecast (2020-2025)
14.1.5 Other Types Market Value and Volume Forecast (2020-2025)
14.2 Global High Heels Market Value &amp; Volume Forecast, by Application (2020-2025)_x000D_
14.2.1 Daily Wear Market Value and Volume Forecast (2020-2025)
14.2.2 Performance Market Value and Volume Forecast (2020-2025)
14.2.3 Work Wear Market Value and Volume Forecast (2020-2025)
14.3 High Heels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</si>
  <si>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Heels_x000D_
Table Product Specification of High Heels_x000D_
Table High Heels Key Market Segments_x000D_
Table Key Players High Heels Covered_x000D_
Figure Global High Heels Market Size, 2015 – 2025_x000D_
Table Different Types of High Heels_x000D_
Figure Global High Heels Value ($) Segment by Type from 2015-2020_x000D_
Figure Global High Heels Market Share by Types in 2019_x000D_
Table Different Applications of High Heels_x000D_
Figure Global High Heels Value ($) Segment by Applications from 2015-2020_x000D_
Figure Global High Heels Market Share by Applications in 2019_x000D_
Figure Global High Heels Market Share by Regions in 2019_x000D_
Figure North America High Heels Production Value ($) and Growth Rate (2015-2020)_x000D_
Figure Europe High Heels Production Value ($) and Growth Rate (2015-2020)_x000D_
Figure Asia Pacific High Heels Production Value ($) and Growth Rate (2015-2020)_x000D_
Figure Middle East and Africa High Heels Production Value ($) and Growth Rate (2015-2020)_x000D_
Figure South America High Heels Production Value ($) and Growth Rate (2015-2020)_x000D_
Table Global COVID-19 Status and Economic Overview_x000D_
Figure Global COVID-19 Status_x000D_
Figure COVID-19 Comparison of Major Countries_x000D_
Figure Industry Chain Analysis of High Heels_x000D_
Table Upstream Raw Material Suppliers of High Heels with Contact Information_x000D_
Table Major Players Headquarters, and Service Area of High Heels_x000D_
Figure Major Players Production Value Market Share of High Heels in 2019_x000D_
Table Major Players High Heels Product Types in 2019_x000D_
Figure Production Process of High Heels_x000D_
Figure Manufacturing Cost Structure of High Heels_x000D_
Figure Channel Status of High Heels_x000D_
Table Major Distributors of High Heels with Contact Information_x000D_
Table Major Downstream Buyers of High Heels with Contact Information_x000D_
Table Global High Heels Value ($) by Type (2015-2020)_x000D_
Table Global High Heels Value Share by Type (2015-2020)_x000D_
Figure Global High Heels Value Share by Type (2015-2020)_x000D_
Table Global High Heels Production by Type (2015-2020)_x000D_
Table Global High Heels Production Share by Type (2015-2020)_x000D_
Figure Global High Heels Production Share by Type (2015-2020)_x000D_
Figure Global High Heels Value ($) and Growth Rate of Wedge Type (2015-2020)
Figure Global High Heels Value ($) and Growth Rate of Screw Type (2015-2020)
Figure Global High Heels Value ($) and Growth Rate of Hammer Type (2015-2020)
Figure Global High Heels Value ($) and Growth Rate of Knife Type (2015-2020)
Figure Global High Heels Value ($) and Growth Rate of Other Types (2015-2020)
Figure Global High Heels Price by Type (2015-2020)_x000D_
Figure Downstream Market Overview_x000D_
Table Global High Heels Consumption by Application (2015-2020)_x000D_
Table Global High Heels Consumption Market Share by Application (2015-2020)_x000D_
Figure Global High Heels Consumption Market Share by Application (2015-2020)_x000D_
Figure Global High Heels Consumption and Growth Rate of Daily Wear (2015-2020)
Figure Global High Heels Consumption and Growth Rate of Performance (2015-2020)
Figure Global High Heels Consumption and Growth Rate of Work Wear (2015-2020)
Figure Global High Heels Sales and Growth Rate (2015-2020)_x000D_
Figure Global High Heels Revenue (M USD) and Growth (2015-2020)_x000D_
Table Global High Heels Sales by Regions (2015-2020)_x000D_
Table Global High Heels Sales Market Share by Regions (2015-2020)_x000D_
Table Global High Heels Revenue (M USD) by Regions (2015-2020)_x000D_
Table Global High Heels Revenue Market Share by Regions (2015-2020)_x000D_
Table Global High Heels Revenue Market Share by Regions in 2015_x000D_
Table Global High Heels Revenue Market Share by Regions in 2019_x000D_
Figure North America High Heels Sales and Growth Rate (2015-2020)_x000D_
Figure Europe High Heels Sales and Growth Rate (2015-2020)_x000D_
Figure Asia-Pacific High Heels Sales and Growth Rate (2015-2020)_x000D_
Figure Middle East and Africa High Heels Sales and Growth Rate (2015-2020)_x000D_
Figure South America High Heels Sales and Growth Rate (2015-2020)_x000D_
Figure North America COVID-19 Status_x000D_
Figure North America COVID-19 Confirmed Cases Major Distribution_x000D_
Figure North America High Heels Revenue (M USD) and Growth (2015-2020)_x000D_
Table North America High Heels Sales by Countries (2015-2020)_x000D_
Table North America High Heels Sales Market Share by Countries (2015-2020)_x000D_
Table North America High Heels Revenue (M USD) by Countries (2015-2020)_x000D_
Table North America High Heels Revenue Market Share by Countries (2015-2020)_x000D_
Figure United States High Heels Sales and Growth Rate (2015-2020)_x000D_
Figure Canada High Heels Sales and Growth Rate (2015-2020)_x000D_
Figure Mexico High Heels Sales and Growth (2015-2020)_x000D_
Figure Europe COVID-19 Status_x000D_
Figure Europe COVID-19 Confirmed Cases Major Distribution_x000D_
Figure Europe High Heels Revenue (M USD) and Growth (2015-2020)_x000D_
Table Europe High Heels Sales by Countries (2015-2020)_x000D_
Table Europe High Heels Sales Market Share by Countries (2015-2020)_x000D_
Table Europe High Heels Revenue (M USD) by Countries (2015-2020)_x000D_
Table Europe High Heels Revenue Market Share by Countries (2015-2020)_x000D_
Figure Germany High Heels Sales and Growth Rate (2015-2020)_x000D_
Figure UK High Heels Sales and Growth Rate (2015-2020)_x000D_
Figure France High Heels Sales and Growth (2015-2020)_x000D_
Figure Italy High Heels Sales and Growth (2015-2020)_x000D_
Figure Spain High Heels Sales and Growth (2015-2020)_x000D_
Figure Russia High Heels Sales and Growth (2015-2020)_x000D_
Figure Asia Pacific COVID-19 Status_x000D_
Figure Asia Pacific High Heels Revenue (M USD) and Growth (2015-2020)_x000D_
Table Asia Pacific High Heels Sales by Countries (2015-2020)_x000D_
Table Asia Pacific High Heels Sales Market Share by Countries (2015-2020)_x000D_
Table Asia Pacific High Heels Revenue (M USD) by Countries (2015-2020)_x000D_
Table Asia Pacific High Heels Revenue Market Share by Countries (2015-2020)_x000D_
Figure China High Heels Sales and Growth Rate (2015-2020)_x000D_
Figure Japan High Heels Sales and Growth Rate (2015-2020)_x000D_
Figure South Korea High Heels Sales and Growth (2015-2020)_x000D_
Figure India High Heels Sales and Growth (2015-2020)_x000D_
Figure Southeast Asia High Heels Sales and Growth (2015-2020)_x000D_
Figure Australia High Heels Sales and Growth (2015-2020)_x000D_
Figure Middle East High Heels Revenue (M USD) and Growth (2015-2020)_x000D_
Table Middle East High Heels Sales by Countries (2015-2020)_x000D_
Table Middle East and Africa High Heels Sales Market Share by Countries (2015-2020)_x000D_
Table Middle East and Africa High Heels Revenue (M USD) by Countries (2015-2020)_x000D_
Table Middle East and Africa High Heels Revenue Market Share by Countries (2015-2020)_x000D_
Figure Saudi Arabia High Heels Sales and Growth Rate (2015-2020)_x000D_
Figure UAE High Heels Sales and Growth Rate (2015-2020)_x000D_
Figure Egypt High Heels Sales and Growth (2015-2020)_x000D_
Figure Nigeria High Heels Sales and Growth (2015-2020)_x000D_
Figure South Africa High Heels Sales and Growth (2015-2020)_x000D_
Figure South America High Heels Revenue (M USD) and Growth (2015-2020)_x000D_
Table South America High Heels Sales by Countries (2015-2020)_x000D_
Table South America High Heels Sales Market Share by Countries (2015-2020)_x000D_
Table South America High Heels Revenue (M USD) by Countries (2015-2020)_x000D_
Table South America High Heels Revenue Market Share by Countries (2015-2020)_x000D_
Figure Brazil High Heels Sales and Growth Rate (2015-2020)_x000D_
Figure Argentina High Heels Sales and Growth Rate (2015-2020)_x000D_
Figure Columbia High Heels Sales and Growth (2015-2020)_x000D_
Figure Chile High Heels Sales and Growth (2015-2020)_x000D_
Figure Top 3 Market Share of High Heels Companies in 2019_x000D_
Figure Top 6 Market Share of High Heels Companies in 2019_x000D_
Table Major Players Production Value ($) Share (2015-2020)_x000D_
Table Fed Profile
Table Fed Product Introduction
Figure Fed Production and Growth Rate
Figure Fed Value ($) Market Share 2015-2020
Table Kate Spade Profile
Table Kate Spade Product Introduction
Figure Kate Spade Production and Growth Rate
Figure Kate Spade Value ($) Market Share 2015-2020
Table C.banner Profile
Table C.banner Product Introduction
Figure C.banner Production and Growth Rate
Figure C.banner Value ($) Market Share 2015-2020
Table Pierre Hardy Profile
Table Pierre Hardy Product Introduction
Figure Pierre Hardy Production and Growth Rate
Figure Pierre Hardy Value ($) Market Share 2015-2020
Table BCBGMAXAZRIA Profile
Table BCBGMAXAZRIA Product Introduction
Figure BCBGMAXAZRIA Production and Growth Rate
Figure BCBGMAXAZRIA Value ($) Market Share 2015-2020
Table Sergio Rossi Profile
Table Sergio Rossi Product Introduction
Figure Sergio Rossi Production and Growth Rate
Figure Sergio Rossi Value ($) Market Share 2015-2020
Table EPed Profile
Table EPed Product Introduction
Figure EPed Production and Growth Rate
Figure EPed Value ($) Market Share 2015-2020
Table Jimmy Choo Profile
Table Jimmy Choo Product Introduction
Figure Jimmy Choo Production and Growth Rate
Figure Jimmy Choo Value ($) Market Share 2015-2020
Table Brian Atwood Profile
Table Brian Atwood Product Introduction
Figure Brian Atwood Production and Growth Rate
Figure Brian Atwood Value ($) Market Share 2015-2020
Table Kiss Cat Profile
Table Kiss Cat Product Introduction
Figure Kiss Cat Production and Growth Rate
Figure Kiss Cat Value ($) Market Share 2015-2020
Table Manolo Blahnik Profile
Table Manolo Blahnik Product Introduction
Figure Manolo Blahnik Production and Growth Rate
Figure Manolo Blahnik Value ($) Market Share 2015-2020
Table Aperlai Profile
Table Aperlai Product Introduction
Figure Aperlai Production and Growth Rate
Figure Aperlai Value ($) Market Share 2015-2020
Table Ryalex Profile
Table Ryalex Product Introduction
Figure Ryalex Production and Growth Rate
Figure Ryalex Value ($) Market Share 2015-2020
Table Biond srl Profile
Table Biond srl Product Introduction
Figure Biond srl Production and Growth Rate
Figure Biond srl Value ($) Market Share 2015-2020
Table Lucky Lou Profile
Table Lucky Lou Product Introduction
Figure Lucky Lou Production and Growth Rate
Figure Lucky Lou Value ($) Market Share 2015-2020
Table Roger Vivier Profile
Table Roger Vivier Product Introduction
Figure Roger Vivier Production and Growth Rate
Figure Roger Vivier Value ($) Market Share 2015-2020
Table Red Dragonfly Profile
Table Red Dragonfly Product Introduction
Figure Red Dragonfly Production and Growth Rate
Figure Red Dragonfly Value ($) Market Share 2015-2020
Table Eleven East Profile
Table Eleven East Product Introduction
Figure Eleven East Production and Growth Rate
Figure Eleven East Value ($) Market Share 2015-2020
Table ST&amp;SAT Profile
Table ST&amp;SAT Product Introduction
Figure ST&amp;SAT Production and Growth Rate
Figure ST&amp;SAT Value ($) Market Share 2015-2020
Table Daphne Profile
Table Daphne Product Introduction
Figure Daphne Production and Growth Rate
Figure Daphne Value ($) Market Share 2015-2020
Table Christian Louboutin Profile
Table Christian Louboutin Product Introduction
Figure Christian Louboutin Production and Growth Rate
Figure Christian Louboutin Value ($) Market Share 2015-2020
Table Leslie Profile
Table Leslie Product Introduction
Figure Leslie Production and Growth Rate
Figure Leslie Value ($) Market Share 2015-2020
Table Belle Profile
Table Belle Product Introduction
Figure Belle Production and Growth Rate
Figure Belle Value ($) Market Share 2015-2020
Table STACCATO Profile
Table STACCATO Product Introduction
Figure STACCATO Production and Growth Rate
Figure STACCATO Value ($) Market Share 2015-2020
Table Silhouette Schoenen BV Profile
Table Silhouette Schoenen BV Product Introduction
Figure Silhouette Schoenen BV Production and Growth Rate
Figure Silhouette Schoenen BV Value ($) Market Share 2015-2020
Table Extravaganza e.K Profile
Table Extravaganza e.K Product Introduction
Figure Extravaganza e.K Production and Growth Rate
Figure Extravaganza e.K Value ($) Market Share 2015-2020
Table Badgley Mischka Profile
Table Badgley Mischka Product Introduction
Figure Badgley Mischka Production and Growth Rate
Figure Badgley Mischka Value ($) Market Share 2015-2020
Table Salvatore Ferragamo Profile
Table Salvatore Ferragamo Product Introduction
Figure Salvatore Ferragamo Production and Growth Rate
Figure Salvatore Ferragamo Value ($) Market Share 2015-2020
Table Giuseppe Zanotti Design Profile
Table Giuseppe Zanotti Design Product Introduction
Figure Giuseppe Zanotti Design Production and Growth Rate
Figure Giuseppe Zanotti Design Value ($) Market Share 2015-2020
Table Market Driving Factors of High Heels_x000D_
Table Merger, Acquisition and New Investment_x000D_
Table Global High Heels Market Value ($) Forecast, by Type_x000D_
Table Global High Heels Market Volume Forecast, by Type_x000D_
Figure Global High Heels Market Value ($) and Growth Rate Forecast of Wedge Type (2020-2025)
Figure Global High Heels Market Volume ($) and Growth Rate Forecast of Wedge Type (2020-2025)
Figure Global High Heels Market Value ($) and Growth Rate Forecast of Screw Type (2020-2025)
Figure Global High Heels Market Volume ($) and Growth Rate Forecast of Screw Type (2020-2025)
Figure Global High Heels Market Value ($) and Growth Rate Forecast of Hammer Type (2020-2025)
Figure Global High Heels Market Volume ($) and Growth Rate Forecast of Hammer Type (2020-2025)
Figure Global High Heels Market Value ($) and Growth Rate Forecast of Knife Type (2020-2025)
Figure Global High Heels Market Volume ($) and Growth Rate Forecast of Knife Type (2020-2025)
Figure Global High Heels Market Value ($) and Growth Rate Forecast of Other Types (2020-2025)
Figure Global High Heels Market Volume ($) and Growth Rate Forecast of Other Types (2020-2025)
Table Global Market Value ($) Forecast by Application (2020-2025)_x000D_
Table Global Market Volume Forecast by Application (2020-2025)_x000D_
Figure Market Value ($) and Growth Rate Forecast of Daily Wear (2020-2025)
Figure Market Volume and Growth Rate Forecast of Daily Wear (2020-2025)
Figure Market Value ($) and Growth Rate Forecast of Performance (2020-2025)
Figure Market Volume and Growth Rate Forecast of Performance (2020-2025)
Figure Market Value ($) and Growth Rate Forecast of Work Wear (2020-2025)
Figure Market Volume and Growth Rate Forecast of Work Wear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</si>
  <si>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Heels Industry Market Report Opportunities and Competitive Landscape</t>
  </si>
  <si>
    <t>COVID-19 Outbreak-Global Synthetic Leather Luggage Industry Market Report-Development Trends, Threats, Opportunities and Competitive Landscape in 2020</t>
  </si>
  <si>
    <t>_x000D_
The Synthetic Leather Luggage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Synthetic Leather Luggage industry. _x000D_
Chapter 3.7 covers the analysis of the impact of COVID-19 from the perspective of the industry chain. _x000D_
In addition, chapters 7-11 consider the impact of COVID-19 on the regional economy._x000D_
_x000D_
&lt;b&gt;The Synthetic Leather Luggage market can be split based on product types, major applications, and important countries as follows:&lt;/b&gt;_x000D_
_x000D_
&lt;b&gt;Key players in the global Synthetic Leather Luggage market covered in Chapter 12:&lt;/b&gt;_x000D_
Louis Vuitton Malletier S.A.
VIP Industries
Briggs &amp; Riley Travelware
Samsonite International S.A.
Tumi Holdings
IT Luggage
MCM Worldwide
VF Corporation
Rimowa GmbH
_x000D_
&lt;b&gt;In Chapter 4 and 14.1, on the basis of types, the Synthetic Leather Luggage market from 2015 to 2025 is primarily split into:&lt;/b&gt;_x000D_
20-inch Luggage
22-inch Luggage
24-inch Luggage
28-inch Luggage
Others
_x000D_
&lt;b&gt;In Chapter 5 and 14.2, on the basis of applications, the Synthetic Leather Luggage market from 2015 to 2025 covers:&lt;/b&gt;_x000D_
Specialist Retailers
Factory outlets
Internet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</si>
  <si>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Synthetic Leather Luggage Introduction and Market Overview_x000D_
1.1 Objectives of the Study_x000D_
1.2 Overview of Synthetic Leather Luggage_x000D_
1.3 Scope of The Study_x000D_
1.3.1 Key Market Segments_x000D_
1.3.2 Players Covered_x000D_
1.3.3 COVID-19's impact on the Synthetic Leather Luggage industry_x000D_
1.4 Methodology of The Study_x000D_
1.5 Research Data Source_x000D_
_x000D_
2 Executive Summary_x000D_
2.1 Market Overview_x000D_
2.1.1 Global Synthetic Leather Luggage Market Size, 2015 – 2020_x000D_
2.1.2 Global Synthetic Leather Luggage Market Size by Type, 2015 – 2020_x000D_
2.1.3 Global Synthetic Leather Luggage Market Size by Application, 2015 – 2020_x000D_
2.1.4 Global Synthetic Leather Luggage Market Size by Region, 2015 - 2025_x000D_
2.2 Business Environment Analysis_x000D_
2.2.1 Global COVID-19 Status and Economic Overview_x000D_
2.2.2 Influence of COVID-19 Outbreak on Synthetic Leather Luggage Industry Development_x000D_
_x000D_
3 Industry Chain Analysis_x000D_
3.1 Upstream Raw Material Suppliers of Synthetic Leather Luggage Analysis_x000D_
3.2 Major Players of Synthetic Leather Luggage_x000D_
3.3 Synthetic Leather Luggage Manufacturing Cost Structure Analysis_x000D_
3.3.1 Production Process Analysis_x000D_
3.3.2 Manufacturing Cost Structure of Synthetic Leather Luggage_x000D_
3.3.3 Labor Cost of Synthetic Leather Luggage_x000D_
3.4 Market Distributors of Synthetic Leather Luggage_x000D_
3.5 Major Downstream Buyers of Synthetic Leather Luggage Analysis_x000D_
3.6 The Impact of Covid-19 From the Perspective of Industry Chain_x000D_
3.7 Regional Import and Export Controls Will Exist for a Long Time_x000D_
3.8 Continued downward PMI Spreads Globally_x000D_
_x000D_
4 Global Synthetic Leather Luggage Market, by Type_x000D_
4.1 Global Synthetic Leather Luggage Value and Market Share by Type (2015-2020)_x000D_
4.2 Global Synthetic Leather Luggage Production and Market Share by Type (2015-2020)_x000D_
4.3 Global Synthetic Leather Luggage Value and Growth Rate by Type (2015-2020)_x000D_
4.3.1 Global Synthetic Leather Luggage Value and Growth Rate of 20-inch Luggage
4.3.2 Global Synthetic Leather Luggage Value and Growth Rate of 22-inch Luggage
4.3.3 Global Synthetic Leather Luggage Value and Growth Rate of 24-inch Luggage
4.3.4 Global Synthetic Leather Luggage Value and Growth Rate of 28-inch Luggage
4.3.5 Global Synthetic Leather Luggage Value and Growth Rate of Others
4.4 Global Synthetic Leather Luggage Price Analysis by Type (2015-2020)_x000D_
_x000D_
5 Synthetic Leather Luggage Market, by Application_x000D_
5.1 Downstream Market Overview_x000D_
5.2 Global Synthetic Leather Luggage Consumption and Market Share by Application (2015-2020)_x000D_
5.3 Global Synthetic Leather Luggage Consumption and Growth Rate by Application (2015-2020)_x000D_
5.3.1 Global Synthetic Leather Luggage Consumption and Growth Rate of Specialist Retailers (2015-2020)
5.3.2 Global Synthetic Leather Luggage Consumption and Growth Rate of Factory outlets (2015-2020)
5.3.3 Global Synthetic Leather Luggage Consumption and Growth Rate of Internet sales (2015-2020)
_x000D_
6 Global Synthetic Leather Luggage Market Analysis by Regions_x000D_
6.1 Global Synthetic Leather Luggage Sales, Revenue and Market Share by Regions_x000D_
6.1.1 Global Synthetic Leather Luggage Sales by Regions (2015-2020)_x000D_
6.1.2 Global Synthetic Leather Luggage Revenue by Regions (2015-2020)_x000D_
6.2 North America Synthetic Leather Luggage Sales and Growth Rate (2015-2020)_x000D_
6.3 Europe Synthetic Leather Luggage Sales and Growth Rate (2015-2020)_x000D_
6.4 Asia-Pacific Synthetic Leather Luggage Sales and Growth Rate (2015-2020)_x000D_
6.5 Middle East and Africa Synthetic Leather Luggage Sales and Growth Rate (2015-2020)_x000D_
6.6 South America Synthetic Leather Luggage Sales and Growth Rate (2015-2020)_x000D_
_x000D_
7 North America Synthetic Leather Luggage Market Analysis by Countries_x000D_
7.1 The Influence of COVID-19 on North America Market_x000D_
7.2 North America Synthetic Leather Luggage Sales, Revenue and Market Share by Countries_x000D_
7.2.1 North America Synthetic Leather Luggage Sales by Countries (2015-2020)_x000D_
7.2.2 North America Synthetic Leather Luggage Revenue by Countries (2015-2020)_x000D_
7.3 United States Synthetic Leather Luggage Sales and Growth Rate (2015-2020)_x000D_
7.4 Canada Synthetic Leather Luggage Sales and Growth Rate (2015-2020)_x000D_
7.5 Mexico Synthetic Leather Luggage Sales and Growth Rate (2015-2020)_x000D_
_x000D_
8 Europe Synthetic Leather Luggage Market Analysis by Countries_x000D_
8.1 The Influence of COVID-19 on Europe Market_x000D_
8.2 Europe Synthetic Leather Luggage Sales, Revenue and Market Share by Countries_x000D_
8.2.1 Europe Synthetic Leather Luggage Sales by Countries (2015-2020)_x000D_
8.2.2 Europe Synthetic Leather Luggage Revenue by Countries (2015-2020)_x000D_
8.3 Germany Synthetic Leather Luggage Sales and Growth Rate (2015-2020)_x000D_
8.4 UK Synthetic Leather Luggage Sales and Growth Rate (2015-2020)_x000D_
8.5 France Synthetic Leather Luggage Sales and Growth Rate (2015-2020)_x000D_
8.6 Italy Synthetic Leather Luggage Sales and Growth Rate (2015-2020)_x000D_
8.7 Spain Synthetic Leather Luggage Sales and Growth Rate (2015-2020)_x000D_
8.8 Russia Synthetic Leather Luggage Sales and Growth Rate (2015-2020)_x000D_
_x000D_
9 Asia Pacific Synthetic Leather Luggage Market Analysis by Countries_x000D_
9.1 The Influence of COVID-19 on Asia Pacific Market_x000D_
9.2 Asia Pacific Synthetic Leather Luggage Sales, Revenue and Market Share by Countries_x000D_
9.2.1 Asia Pacific Synthetic Leather Luggage Sales by Countries (2015-2020)_x000D_
9.2.2 Asia Pacific Synthetic Leather Luggage Revenue by Countries (2015-2020)_x000D_
9.3 China Synthetic Leather Luggage Sales and Growth Rate (2015-2020)_x000D_
9.4 Japan Synthetic Leather Luggage Sales and Growth Rate (2015-2020)_x000D_
9.5 South Korea Synthetic Leather Luggage Sales and Growth Rate (2015-2020)_x000D_
9.6 India Synthetic Leather Luggage Sales and Growth Rate (2015-2020)_x000D_
9.7 Southeast Asia Synthetic Leather Luggage Sales and Growth Rate (2015-2020)_x000D_
9.8 Australia Synthetic Leather Luggage Sales and Growth Rate (2015-2020)_x000D_
_x000D_
10 Middle East and Africa Synthetic Leather Luggage Market Analysis by Countries_x000D_
10.1 The Influence of COVID-19 on Middle East and Africa Market_x000D_
10.2 Middle East and Africa Synthetic Leather Luggage Sales, Revenue and Market Share by Countries_x000D_
10.2.1 Middle East and Africa Synthetic Leather Luggage Sales by Countries (2015-2020)_x000D_
10.2.2 Middle East and Africa Synthetic Leather Luggage Revenue by Countries (2015-2020)_x000D_
10.3 Saudi Arabia Synthetic Leather Luggage Sales and Growth Rate (2015-2020)_x000D_
10.4 UAE Synthetic Leather Luggage Sales and Growth Rate (2015-2020)_x000D_
10.5 Egypt Synthetic Leather Luggage Sales and Growth Rate (2015-2020)_x000D_
10.6 Nigeria Synthetic Leather Luggage Sales and Growth Rate (2015-2020)_x000D_
10.7 South Africa Synthetic Leather Luggage Sales and Growth Rate (2015-2020)_x000D_
_x000D_
11 South America Synthetic Leather Luggage Market Analysis by Countries_x000D_
11.1 The Influence of COVID-19 on Middle East and Africa Market_x000D_
11.2 South America Synthetic Leather Luggage Sales, Revenue and Market Share by Countries_x000D_
11.2.1 South America Synthetic Leather Luggage Sales by Countries (2015-2020)_x000D_
11.2.2 South America Synthetic Leather Luggage Revenue by Countries (2015-2020)_x000D_
11.3 Brazil Synthetic Leather Luggage Sales and Growth Rate (2015-2020)_x000D_
11.4 Argentina Synthetic Leather Luggage Sales and Growth Rate (2015-2020)_x000D_
11.5 Columbia Synthetic Leather Luggage Sales and Growth Rate (2015-2020)_x000D_
11.6 Chile Synthetic Leather Luggage Sales and Growth Rate (2015-2020)_x000D_
_x000D_
12 Competitive Landscape_x000D_
12.1 Louis Vuitton Malletier S.A.
12.1.1 Louis Vuitton Malletier S.A. Basic Information
12.1.2 Synthetic Leather Luggage Product Introduction
12.1.3 Louis Vuitton Malletier S.A. Production, Value, Price, Gross Margin 2015-2020
12.2 VIP Industries
12.2.1 VIP Industries Basic Information
12.2.2 Synthetic Leather Luggage Product Introduction
12.2.3 VIP Industries Production, Value, Price, Gross Margin 2015-2020
12.3 Briggs &amp; Riley Travelware
12.3.1 Briggs &amp; Riley Travelware Basic Information
12.3.2 Synthetic Leather Luggage Product Introduction
12.3.3 Briggs &amp; Riley Travelware Production, Value, Price, Gross Margin 2015-2020
12.4 Samsonite International S.A.
12.4.1 Samsonite International S.A. Basic Information
12.4.2 Synthetic Leather Luggage Product Introduction
12.4.3 Samsonite International S.A. Production, Value, Price, Gross Margin 2015-2020
12.5 Tumi Holdings
12.5.1 Tumi Holdings Basic Information
12.5.2 Synthetic Leather Luggage Product Introduction
12.5.3 Tumi Holdings Production, Value, Price, Gross Margin 2015-2020
12.6 IT Luggage
12.6.1 IT Luggage Basic Information
12.6.2 Synthetic Leather Luggage Product Introduction
12.6.3 IT Luggage Production, Value, Price, Gross Margin 2015-2020
12.7 MCM Worldwide
12.7.1 MCM Worldwide Basic Information
12.7.2 Synthetic Leather Luggage Product Introduction
12.7.3 MCM Worldwide Production, Value, Price, Gross Margin 2015-2020
12.8 VF Corporation
12.8.1 VF Corporation Basic Information
12.8.2 Synthetic Leather Luggage Product Introduction
12.8.3 VF Corporation Production, Value, Price, Gross Margin 2015-2020
12.9 Rimowa GmbH
12.9.1 Rimowa GmbH Basic Information
12.9.2 Synthetic Leather Luggage Product Introduction
12.9.3 Rimowa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Synthetic Leather Luggage Market Forecast_x000D_
14.1 Global Synthetic Leather Luggage Market Value &amp; Volume Forecast, by Type (2020-2025)_x000D_
14.1.1 20-inch Luggage Market Value and Volume Forecast (2020-2025)
14.1.2 22-inch Luggage Market Value and Volume Forecast (2020-2025)
14.1.3 24-inch Luggage Market Value and Volume Forecast (2020-2025)
14.1.4 28-inch Luggage Market Value and Volume Forecast (2020-2025)
14.1.5 Others Market Value and Volume Forecast (2020-2025)
14.2 Global Synthetic Leather Luggage Market Value &amp; Volume Forecast, by Application (2020-2025)_x000D_
14.2.1 Specialist Retailers Market Value and Volume Forecast (2020-2025)
14.2.2 Factory outlets Market Value and Volume Forecast (2020-2025)
14.2.3 Internet sales Market Value and Volume Forecast (2020-2025)
14.3 Synthetic Leather Luggage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</si>
  <si>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Synthetic Leather Luggage_x000D_
Table Product Specification of Synthetic Leather Luggage_x000D_
Table Synthetic Leather Luggage Key Market Segments_x000D_
Table Key Players Synthetic Leather Luggage Covered_x000D_
Figure Global Synthetic Leather Luggage Market Size, 2015 – 2025_x000D_
Table Different Types of Synthetic Leather Luggage_x000D_
Figure Global Synthetic Leather Luggage Value ($) Segment by Type from 2015-2020_x000D_
Figure Global Synthetic Leather Luggage Market Share by Types in 2019_x000D_
Table Different Applications of Synthetic Leather Luggage_x000D_
Figure Global Synthetic Leather Luggage Value ($) Segment by Applications from 2015-2020_x000D_
Figure Global Synthetic Leather Luggage Market Share by Applications in 2019_x000D_
Figure Global Synthetic Leather Luggage Market Share by Regions in 2019_x000D_
Figure North America Synthetic Leather Luggage Production Value ($) and Growth Rate (2015-2020)_x000D_
Figure Europe Synthetic Leather Luggage Production Value ($) and Growth Rate (2015-2020)_x000D_
Figure Asia Pacific Synthetic Leather Luggage Production Value ($) and Growth Rate (2015-2020)_x000D_
Figure Middle East and Africa Synthetic Leather Luggage Production Value ($) and Growth Rate (2015-2020)_x000D_
Figure South America Synthetic Leather Luggage Production Value ($) and Growth Rate (2015-2020)_x000D_
Table Global COVID-19 Status and Economic Overview_x000D_
Figure Global COVID-19 Status_x000D_
Figure COVID-19 Comparison of Major Countries_x000D_
Figure Industry Chain Analysis of Synthetic Leather Luggage_x000D_
Table Upstream Raw Material Suppliers of Synthetic Leather Luggage with Contact Information_x000D_
Table Major Players Headquarters, and Service Area of Synthetic Leather Luggage_x000D_
Figure Major Players Production Value Market Share of Synthetic Leather Luggage in 2019_x000D_
Table Major Players Synthetic Leather Luggage Product Types in 2019_x000D_
Figure Production Process of Synthetic Leather Luggage_x000D_
Figure Manufacturing Cost Structure of Synthetic Leather Luggage_x000D_
Figure Channel Status of Synthetic Leather Luggage_x000D_
Table Major Distributors of Synthetic Leather Luggage with Contact Information_x000D_
Table Major Downstream Buyers of Synthetic Leather Luggage with Contact Information_x000D_
Table Global Synthetic Leather Luggage Value ($) by Type (2015-2020)_x000D_
Table Global Synthetic Leather Luggage Value Share by Type (2015-2020)_x000D_
Figure Global Synthetic Leather Luggage Value Share by Type (2015-2020)_x000D_
Table Global Synthetic Leather Luggage Production by Type (2015-2020)_x000D_
Table Global Synthetic Leather Luggage Production Share by Type (2015-2020)_x000D_
Figure Global Synthetic Leather Luggage Production Share by Type (2015-2020)_x000D_
Figure Global Synthetic Leather Luggage Value ($) and Growth Rate of 20-inch Luggage (2015-2020)
Figure Global Synthetic Leather Luggage Value ($) and Growth Rate of 22-inch Luggage (2015-2020)
Figure Global Synthetic Leather Luggage Value ($) and Growth Rate of 24-inch Luggage (2015-2020)
Figure Global Synthetic Leather Luggage Value ($) and Growth Rate of 28-inch Luggage (2015-2020)
Figure Global Synthetic Leather Luggage Value ($) and Growth Rate of Others (2015-2020)
Figure Global Synthetic Leather Luggage Price by Type (2015-2020)_x000D_
Figure Downstream Market Overview_x000D_
Table Global Synthetic Leather Luggage Consumption by Application (2015-2020)_x000D_
Table Global Synthetic Leather Luggage Consumption Market Share by Application (2015-2020)_x000D_
Figure Global Synthetic Leather Luggage Consumption Market Share by Application (2015-2020)_x000D_
Figure Global Synthetic Leather Luggage Consumption and Growth Rate of Specialist Retailers (2015-2020)
Figure Global Synthetic Leather Luggage Consumption and Growth Rate of Factory outlets (2015-2020)
Figure Global Synthetic Leather Luggage Consumption and Growth Rate of Internet sales (2015-2020)
Figure Global Synthetic Leather Luggage Sales and Growth Rate (2015-2020)_x000D_
Figure Global Synthetic Leather Luggage Revenue (M USD) and Growth (2015-2020)_x000D_
Table Global Synthetic Leather Luggage Sales by Regions (2015-2020)_x000D_
Table Global Synthetic Leather Luggage Sales Market Share by Regions (2015-2020)_x000D_
Table Global Synthetic Leather Luggage Revenue (M USD) by Regions (2015-2020)_x000D_
Table Global Synthetic Leather Luggage Revenue Market Share by Regions (2015-2020)_x000D_
Table Global Synthetic Leather Luggage Revenue Market Share by Regions in 2015_x000D_
Table Global Synthetic Leather Luggage Revenue Market Share by Regions in 2019_x000D_
Figure North America Synthetic Leather Luggage Sales and Growth Rate (2015-2020)_x000D_
Figure Europe Synthetic Leather Luggage Sales and Growth Rate (2015-2020)_x000D_
Figure Asia-Pacific Synthetic Leather Luggage Sales and Growth Rate (2015-2020)_x000D_
Figure Middle East and Africa Synthetic Leather Luggage Sales and Growth Rate (2015-2020)_x000D_
Figure South America Synthetic Leather Luggage Sales and Growth Rate (2015-2020)_x000D_
Figure North America COVID-19 Status_x000D_
Figure North America COVID-19 Confirmed Cases Major Distribution_x000D_
Figure North America Synthetic Leather Luggage Revenue (M USD) and Growth (2015-2020)_x000D_
Table North America Synthetic Leather Luggage Sales by Countries (2015-2020)_x000D_
Table North America Synthetic Leather Luggage Sales Market Share by Countries (2015-2020)_x000D_
Table North America Synthetic Leather Luggage Revenue (M USD) by Countries (2015-2020)_x000D_
Table North America Synthetic Leather Luggage Revenue Market Share by Countries (2015-2020)_x000D_
Figure United States Synthetic Leather Luggage Sales and Growth Rate (2015-2020)_x000D_
Figure Canada Synthetic Leather Luggage Sales and Growth Rate (2015-2020)_x000D_
Figure Mexico Synthetic Leather Luggage Sales and Growth (2015-2020)_x000D_
Figure Europe COVID-19 Status_x000D_
Figure Europe COVID-19 Confirmed Cases Major Distribution_x000D_
Figure Europe Synthetic Leather Luggage Revenue (M USD) and Growth (2015-2020)_x000D_
Table Europe Synthetic Leather Luggage Sales by Countries (2015-2020)_x000D_
Table Europe Synthetic Leather Luggage Sales Market Share by Countries (2015-2020)_x000D_
Table Europe Synthetic Leather Luggage Revenue (M USD) by Countries (2015-2020)_x000D_
Table Europe Synthetic Leather Luggage Revenue Market Share by Countries (2015-2020)_x000D_
Figure Germany Synthetic Leather Luggage Sales and Growth Rate (2015-2020)_x000D_
Figure UK Synthetic Leather Luggage Sales and Growth Rate (2015-2020)_x000D_
Figure France Synthetic Leather Luggage Sales and Growth (2015-2020)_x000D_
Figure Italy Synthetic Leather Luggage Sales and Growth (2015-2020)_x000D_
Figure Spain Synthetic Leather Luggage Sales and Growth (2015-2020)_x000D_
Figure Russia Synthetic Leather Luggage Sales and Growth (2015-2020)_x000D_
Figure Asia Pacific COVID-19 Status_x000D_
Figure Asia Pacific Synthetic Leather Luggage Revenue (M USD) and Growth (2015-2020)_x000D_
Table Asia Pacific Synthetic Leather Luggage Sales by Countries (2015-2020)_x000D_
Table Asia Pacific Synthetic Leather Luggage Sales Market Share by Countries (2015-2020)_x000D_
Table Asia Pacific Synthetic Leather Luggage Revenue (M USD) by Countries (2015-2020)_x000D_
Table Asia Pacific Synthetic Leather Luggage Revenue Market Share by Countries (2015-2020)_x000D_
Figure China Synthetic Leather Luggage Sales and Growth Rate (2015-2020)_x000D_
Figure Japan Synthetic Leather Luggage Sales and Growth Rate (2015-2020)_x000D_
Figure South Korea Synthetic Leather Luggage Sales and Growth (2015-2020)_x000D_
Figure India Synthetic Leather Luggage Sales and Growth (2015-2020)_x000D_
Figure Southeast Asia Synthetic Leather Luggage Sales and Growth (2015-2020)_x000D_
Figure Australia Synthetic Leather Luggage Sales and Growth (2015-2020)_x000D_
Figure Middle East Synthetic Leather Luggage Revenue (M USD) and Growth (2015-2020)_x000D_
Table Middle East Synthetic Leather Luggage Sales by Countries (2015-2020)_x000D_
Table Middle East and Africa Synthetic Leather Luggage Sales Market Share by Countries (2015-2020)_x000D_
Table Middle East and Africa Synthetic Leather Luggage Revenue (M USD) by Countries (2015-2020)_x000D_
Table Middle East and Africa Synthetic Leather Luggage Revenue Market Share by Countries (2015-2020)_x000D_
Figure Saudi Arabia Synthetic Leather Luggage Sales and Growth Rate (2015-2020)_x000D_
Figure UAE Synthetic Leather Luggage Sales and Growth Rate (2015-2020)_x000D_
Figure Egypt Synthetic Leather Luggage Sales and Growth (2015-2020)_x000D_
Figure Nigeria Synthetic Leather Luggage Sales and Growth (2015-2020)_x000D_
Figure South Africa Synthetic Leather Luggage Sales and Growth (2015-2020)_x000D_
Figure South America Synthetic Leather Luggage Revenue (M USD) and Growth (2015-2020)_x000D_
Table South America Synthetic Leather Luggage Sales by Countries (2015-2020)_x000D_
Table South America Synthetic Leather Luggage Sales Market Share by Countries (2015-2020)_x000D_
Table South America Synthetic Leather Luggage Revenue (M USD) by Countries (2015-2020)_x000D_
Table South America Synthetic Leather Luggage Revenue Market Share by Countries (2015-2020)_x000D_
Figure Brazil Synthetic Leather Luggage Sales and Growth Rate (2015-2020)_x000D_
Figure Argentina Synthetic Leather Luggage Sales and Growth Rate (2015-2020)_x000D_
Figure Columbia Synthetic Leather Luggage Sales and Growth (2015-2020)_x000D_
Figure Chile Synthetic Leather Luggage Sales and Growth (2015-2020)_x000D_
Figure Top 3 Market Share of Synthetic Leather Luggage Companies in 2019_x000D_
Figure Top 6 Market Share of Synthetic Leather Luggage Companies in 2019_x000D_
Table Major Players Production Value ($) Share (2015-2020)_x000D_
Table Louis Vuitton Malletier S.A. Profile
Table Louis Vuitton Malletier S.A. Product Introduction
Figure Louis Vuitton Malletier S.A. Production and Growth Rate
Figure Louis Vuitton Malletier S.A. Value ($) Market Share 2015-2020
Table VIP Industries Profile
Table VIP Industries Product Introduction
Figure VIP Industries Production and Growth Rate
Figure VIP Industries Value ($) Market Share 2015-2020
Table Briggs &amp; Riley Travelware Profile
Table Briggs &amp; Riley Travelware Product Introduction
Figure Briggs &amp; Riley Travelware Production and Growth Rate
Figure Briggs &amp; Riley Travelware Value ($) Market Share 2015-2020
Table Samsonite International S.A. Profile
Table Samsonite International S.A. Product Introduction
Figure Samsonite International S.A. Production and Growth Rate
Figure Samsonite International S.A. Value ($) Market Share 2015-2020
Table Tumi Holdings Profile
Table Tumi Holdings Product Introduction
Figure Tumi Holdings Production and Growth Rate
Figure Tumi Holdings Value ($) Market Share 2015-2020
Table IT Luggage Profile
Table IT Luggage Product Introduction
Figure IT Luggage Production and Growth Rate
Figure IT Luggage Value ($) Market Share 2015-2020
Table MCM Worldwide Profile
Table MCM Worldwide Product Introduction
Figure MCM Worldwide Production and Growth Rate
Figure MCM Worldwide Value ($) Market Share 2015-2020
Table VF Corporation Profile
Table VF Corporation Product Introduction
Figure VF Corporation Production and Growth Rate
Figure VF Corporation Value ($) Market Share 2015-2020
Table Rimowa GmbH Profile
Table Rimowa GmbH Product Introduction
Figure Rimowa GmbH Production and Growth Rate
Figure Rimowa GmbH Value ($) Market Share 2015-2020
Table Market Driving Factors of Synthetic Leather Luggage_x000D_
Table Merger, Acquisition and New Investment_x000D_
Table Global Synthetic Leather Luggage Market Value ($) Forecast, by Type_x000D_
Table Global Synthetic Leather Luggage Market Volume Forecast, by Type_x000D_
Figure Global Synthetic Leather Luggage Market Value ($) and Growth Rate Forecast of 20-inch Luggage (2020-2025)
Figure Global Synthetic Leather Luggage Market Volume ($) and Growth Rate Forecast of 20-inch Luggage (2020-2025)
Figure Global Synthetic Leather Luggage Market Value ($) and Growth Rate Forecast of 22-inch Luggage (2020-2025)
Figure Global Synthetic Leather Luggage Market Volume ($) and Growth Rate Forecast of 22-inch Luggage (2020-2025)
Figure Global Synthetic Leather Luggage Market Value ($) and Growth Rate Forecast of 24-inch Luggage (2020-2025)
Figure Global Synthetic Leather Luggage Market Volume ($) and Growth Rate Forecast of 24-inch Luggage (2020-2025)
Figure Global Synthetic Leather Luggage Market Value ($) and Growth Rate Forecast of 28-inch Luggage (2020-2025)
Figure Global Synthetic Leather Luggage Market Volume ($) and Growth Rate Forecast of 28-inch Luggage (2020-2025)
Figure Global Synthetic Leather Luggage Market Value ($) and Growth Rate Forecast of Others (2020-2025)
Figure Global Synthetic Leather Luggage Market Volume ($) and Growth Rate Forecast of Others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Factory outlets (2020-2025)
Figure Market Volume and Growth Rate Forecast of Factory outlets (2020-2025)
Figure Market Value ($) and Growth Rate Forecast of Internet sales (2020-2025)
Figure Market Volume and Growth Rate Forecast of Internet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</si>
  <si>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Synthetic Leather Luggage Industry Market Report Opportunities and Competitive Landscape</t>
  </si>
  <si>
    <t>COVID-19 Outbreak-Global Automotive Oil Tempered Spring Steel Wire Industry Market Report-Development Trends, Threats, Opportunities and Competitive Landscape in 2020</t>
  </si>
  <si>
    <t>_x000D_
The Automotive Oil Tempered Spring Steel 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Oil Tempered Spring Steel Wire industry. _x000D_
Chapter 3.7 covers the analysis of the impact of COVID-19 from the perspective of the industry chain. _x000D_
In addition, chapters 7-11 consider the impact of COVID-19 on the regional economy._x000D_
_x000D_
&lt;b&gt;The Automotive Oil Tempered Spring Steel Wire market can be split based on product types, major applications, and important countries as follows:&lt;/b&gt;_x000D_
_x000D_
&lt;b&gt;Key players in the global Automotive Oil Tempered Spring Steel Wire market covered in Chapter 12:&lt;/b&gt;_x000D_
American Spring Wire
Suzuki Garphyttan
Bekaert
Roeslau
NETUREN
Suncall
Kiswire
PENGG AUSTRIA
Sumitomo(SEI)
Sugita
KOBELCO
Shinko Wire
POSCO
_x000D_
&lt;b&gt;In Chapter 4 and 14.1, on the basis of types, the Automotive Oil Tempered Spring Steel Wire market from 2015 to 2025 is primarily split into:&lt;/b&gt;_x000D_
High Fatigue Wire
Medium Fatigue Wire
Other
_x000D_
&lt;b&gt;In Chapter 5 and 14.2, on the basis of applications, the Automotive Oil Tempered Spring Steel Wire market from 2015 to 2025 covers:&lt;/b&gt;_x000D_
Valve Spring
Suspension Spring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</si>
  <si>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Oil Tempered Spring Steel Wire Introduction and Market Overview_x000D_
1.1 Objectives of the Study_x000D_
1.2 Overview of Automotive Oil Tempered Spring Steel Wire_x000D_
1.3 Scope of The Study_x000D_
1.3.1 Key Market Segments_x000D_
1.3.2 Players Covered_x000D_
1.3.3 COVID-19's impact on the Automotive Oil Tempered Spring Steel Wire industry_x000D_
1.4 Methodology of The Study_x000D_
1.5 Research Data Source_x000D_
_x000D_
2 Executive Summary_x000D_
2.1 Market Overview_x000D_
2.1.1 Global Automotive Oil Tempered Spring Steel Wire Market Size, 2015 – 2020_x000D_
2.1.2 Global Automotive Oil Tempered Spring Steel Wire Market Size by Type, 2015 – 2020_x000D_
2.1.3 Global Automotive Oil Tempered Spring Steel Wire Market Size by Application, 2015 – 2020_x000D_
2.1.4 Global Automotive Oil Tempered Spring Steel Wire Market Size by Region, 2015 - 2025_x000D_
2.2 Business Environment Analysis_x000D_
2.2.1 Global COVID-19 Status and Economic Overview_x000D_
2.2.2 Influence of COVID-19 Outbreak on Automotive Oil Tempered Spring Steel Wire Industry Development_x000D_
_x000D_
3 Industry Chain Analysis_x000D_
3.1 Upstream Raw Material Suppliers of Automotive Oil Tempered Spring Steel Wire Analysis_x000D_
3.2 Major Players of Automotive Oil Tempered Spring Steel Wire_x000D_
3.3 Automotive Oil Tempered Spring Steel Wire Manufacturing Cost Structure Analysis_x000D_
3.3.1 Production Process Analysis_x000D_
3.3.2 Manufacturing Cost Structure of Automotive Oil Tempered Spring Steel Wire_x000D_
3.3.3 Labor Cost of Automotive Oil Tempered Spring Steel Wire_x000D_
3.4 Market Distributors of Automotive Oil Tempered Spring Steel Wire_x000D_
3.5 Major Downstream Buyers of Automotive Oil Tempered Spring Steel Wire Analysis_x000D_
3.6 The Impact of Covid-19 From the Perspective of Industry Chain_x000D_
3.7 Regional Import and Export Controls Will Exist for a Long Time_x000D_
3.8 Continued downward PMI Spreads Globally_x000D_
_x000D_
4 Global Automotive Oil Tempered Spring Steel Wire Market, by Type_x000D_
4.1 Global Automotive Oil Tempered Spring Steel Wire Value and Market Share by Type (2015-2020)_x000D_
4.2 Global Automotive Oil Tempered Spring Steel Wire Production and Market Share by Type (2015-2020)_x000D_
4.3 Global Automotive Oil Tempered Spring Steel Wire Value and Growth Rate by Type (2015-2020)_x000D_
4.3.1 Global Automotive Oil Tempered Spring Steel Wire Value and Growth Rate of High Fatigue Wire
4.3.2 Global Automotive Oil Tempered Spring Steel Wire Value and Growth Rate of Medium Fatigue Wire
4.3.3 Global Automotive Oil Tempered Spring Steel Wire Value and Growth Rate of Other
4.4 Global Automotive Oil Tempered Spring Steel Wire Price Analysis by Type (2015-2020)_x000D_
_x000D_
5 Automotive Oil Tempered Spring Steel Wire Market, by Application_x000D_
5.1 Downstream Market Overview_x000D_
5.2 Global Automotive Oil Tempered Spring Steel Wire Consumption and Market Share by Application (2015-2020)_x000D_
5.3 Global Automotive Oil Tempered Spring Steel Wire Consumption and Growth Rate by Application (2015-2020)_x000D_
5.3.1 Global Automotive Oil Tempered Spring Steel Wire Consumption and Growth Rate of Valve Spring (2015-2020)
5.3.2 Global Automotive Oil Tempered Spring Steel Wire Consumption and Growth Rate of Suspension Spring (2015-2020)
5.3.3 Global Automotive Oil Tempered Spring Steel Wire Consumption and Growth Rate of Other (2015-2020)
_x000D_
6 Global Automotive Oil Tempered Spring Steel Wire Market Analysis by Regions_x000D_
6.1 Global Automotive Oil Tempered Spring Steel Wire Sales, Revenue and Market Share by Regions_x000D_
6.1.1 Global Automotive Oil Tempered Spring Steel Wire Sales by Regions (2015-2020)_x000D_
6.1.2 Global Automotive Oil Tempered Spring Steel Wire Revenue by Regions (2015-2020)_x000D_
6.2 North America Automotive Oil Tempered Spring Steel Wire Sales and Growth Rate (2015-2020)_x000D_
6.3 Europe Automotive Oil Tempered Spring Steel Wire Sales and Growth Rate (2015-2020)_x000D_
6.4 Asia-Pacific Automotive Oil Tempered Spring Steel Wire Sales and Growth Rate (2015-2020)_x000D_
6.5 Middle East and Africa Automotive Oil Tempered Spring Steel Wire Sales and Growth Rate (2015-2020)_x000D_
6.6 South America Automotive Oil Tempered Spring Steel Wire Sales and Growth Rate (2015-2020)_x000D_
_x000D_
7 North America Automotive Oil Tempered Spring Steel Wire Market Analysis by Countries_x000D_
7.1 The Influence of COVID-19 on North America Market_x000D_
7.2 North America Automotive Oil Tempered Spring Steel Wire Sales, Revenue and Market Share by Countries_x000D_
7.2.1 North America Automotive Oil Tempered Spring Steel Wire Sales by Countries (2015-2020)_x000D_
7.2.2 North America Automotive Oil Tempered Spring Steel Wire Revenue by Countries (2015-2020)_x000D_
7.3 United States Automotive Oil Tempered Spring Steel Wire Sales and Growth Rate (2015-2020)_x000D_
7.4 Canada Automotive Oil Tempered Spring Steel Wire Sales and Growth Rate (2015-2020)_x000D_
7.5 Mexico Automotive Oil Tempered Spring Steel Wire Sales and Growth Rate (2015-2020)_x000D_
_x000D_
8 Europe Automotive Oil Tempered Spring Steel Wire Market Analysis by Countries_x000D_
8.1 The Influence of COVID-19 on Europe Market_x000D_
8.2 Europe Automotive Oil Tempered Spring Steel Wire Sales, Revenue and Market Share by Countries_x000D_
8.2.1 Europe Automotive Oil Tempered Spring Steel Wire Sales by Countries (2015-2020)_x000D_
8.2.2 Europe Automotive Oil Tempered Spring Steel Wire Revenue by Countries (2015-2020)_x000D_
8.3 Germany Automotive Oil Tempered Spring Steel Wire Sales and Growth Rate (2015-2020)_x000D_
8.4 UK Automotive Oil Tempered Spring Steel Wire Sales and Growth Rate (2015-2020)_x000D_
8.5 France Automotive Oil Tempered Spring Steel Wire Sales and Growth Rate (2015-2020)_x000D_
8.6 Italy Automotive Oil Tempered Spring Steel Wire Sales and Growth Rate (2015-2020)_x000D_
8.7 Spain Automotive Oil Tempered Spring Steel Wire Sales and Growth Rate (2015-2020)_x000D_
8.8 Russia Automotive Oil Tempered Spring Steel Wire Sales and Growth Rate (2015-2020)_x000D_
_x000D_
9 Asia Pacific Automotive Oil Tempered Spring Steel Wire Market Analysis by Countries_x000D_
9.1 The Influence of COVID-19 on Asia Pacific Market_x000D_
9.2 Asia Pacific Automotive Oil Tempered Spring Steel Wire Sales, Revenue and Market Share by Countries_x000D_
9.2.1 Asia Pacific Automotive Oil Tempered Spring Steel Wire Sales by Countries (2015-2020)_x000D_
9.2.2 Asia Pacific Automotive Oil Tempered Spring Steel Wire Revenue by Countries (2015-2020)_x000D_
9.3 China Automotive Oil Tempered Spring Steel Wire Sales and Growth Rate (2015-2020)_x000D_
9.4 Japan Automotive Oil Tempered Spring Steel Wire Sales and Growth Rate (2015-2020)_x000D_
9.5 South Korea Automotive Oil Tempered Spring Steel Wire Sales and Growth Rate (2015-2020)_x000D_
9.6 India Automotive Oil Tempered Spring Steel Wire Sales and Growth Rate (2015-2020)_x000D_
9.7 Southeast Asia Automotive Oil Tempered Spring Steel Wire Sales and Growth Rate (2015-2020)_x000D_
9.8 Australia Automotive Oil Tempered Spring Steel Wire Sales and Growth Rate (2015-2020)_x000D_
_x000D_
10 Middle East and Africa Automotive Oil Tempered Spring Steel Wire Market Analysis by Countries_x000D_
10.1 The Influence of COVID-19 on Middle East and Africa Market_x000D_
10.2 Middle East and Africa Automotive Oil Tempered Spring Steel Wire Sales, Revenue and Market Share by Countries_x000D_
10.2.1 Middle East and Africa Automotive Oil Tempered Spring Steel Wire Sales by Countries (2015-2020)_x000D_
10.2.2 Middle East and Africa Automotive Oil Tempered Spring Steel Wire Revenue by Countries (2015-2020)_x000D_
10.3 Saudi Arabia Automotive Oil Tempered Spring Steel Wire Sales and Growth Rate (2015-2020)_x000D_
10.4 UAE Automotive Oil Tempered Spring Steel Wire Sales and Growth Rate (2015-2020)_x000D_
10.5 Egypt Automotive Oil Tempered Spring Steel Wire Sales and Growth Rate (2015-2020)_x000D_
10.6 Nigeria Automotive Oil Tempered Spring Steel Wire Sales and Growth Rate (2015-2020)_x000D_
10.7 South Africa Automotive Oil Tempered Spring Steel Wire Sales and Growth Rate (2015-2020)_x000D_
_x000D_
11 South America Automotive Oil Tempered Spring Steel Wire Market Analysis by Countries_x000D_
11.1 The Influence of COVID-19 on Middle East and Africa Market_x000D_
11.2 South America Automotive Oil Tempered Spring Steel Wire Sales, Revenue and Market Share by Countries_x000D_
11.2.1 South America Automotive Oil Tempered Spring Steel Wire Sales by Countries (2015-2020)_x000D_
11.2.2 South America Automotive Oil Tempered Spring Steel Wire Revenue by Countries (2015-2020)_x000D_
11.3 Brazil Automotive Oil Tempered Spring Steel Wire Sales and Growth Rate (2015-2020)_x000D_
11.4 Argentina Automotive Oil Tempered Spring Steel Wire Sales and Growth Rate (2015-2020)_x000D_
11.5 Columbia Automotive Oil Tempered Spring Steel Wire Sales and Growth Rate (2015-2020)_x000D_
11.6 Chile Automotive Oil Tempered Spring Steel Wire Sales and Growth Rate (2015-2020)_x000D_
_x000D_
12 Competitive Landscape_x000D_
12.1 American Spring Wire
12.1.1 American Spring Wire Basic Information
12.1.2 Automotive Oil Tempered Spring Steel Wire Product Introduction
12.1.3 American Spring Wire Production, Value, Price, Gross Margin 2015-2020
12.2 Suzuki Garphyttan
12.2.1 Suzuki Garphyttan Basic Information
12.2.2 Automotive Oil Tempered Spring Steel Wire Product Introduction
12.2.3 Suzuki Garphyttan Production, Value, Price, Gross Margin 2015-2020
12.3 Bekaert
12.3.1 Bekaert Basic Information
12.3.2 Automotive Oil Tempered Spring Steel Wire Product Introduction
12.3.3 Bekaert Production, Value, Price, Gross Margin 2015-2020
12.4 Roeslau
12.4.1 Roeslau Basic Information
12.4.2 Automotive Oil Tempered Spring Steel Wire Product Introduction
12.4.3 Roeslau Production, Value, Price, Gross Margin 2015-2020
12.5 NETUREN
12.5.1 NETUREN Basic Information
12.5.2 Automotive Oil Tempered Spring Steel Wire Product Introduction
12.5.3 NETUREN Production, Value, Price, Gross Margin 2015-2020
12.6 Suncall
12.6.1 Suncall Basic Information
12.6.2 Automotive Oil Tempered Spring Steel Wire Product Introduction
12.6.3 Suncall Production, Value, Price, Gross Margin 2015-2020
12.7 Kiswire
12.7.1 Kiswire Basic Information
12.7.2 Automotive Oil Tempered Spring Steel Wire Product Introduction
12.7.3 Kiswire Production, Value, Price, Gross Margin 2015-2020
12.8 PENGG AUSTRIA
12.8.1 PENGG AUSTRIA Basic Information
12.8.2 Automotive Oil Tempered Spring Steel Wire Product Introduction
12.8.3 PENGG AUSTRIA Production, Value, Price, Gross Margin 2015-2020
12.9 Sumitomo(SEI)
12.9.1 Sumitomo(SEI) Basic Information
12.9.2 Automotive Oil Tempered Spring Steel Wire Product Introduction
12.9.3 Sumitomo(SEI) Production, Value, Price, Gross Margin 2015-2020
12.10 Sugita
12.10.1 Sugita Basic Information
12.10.2 Automotive Oil Tempered Spring Steel Wire Product Introduction
12.10.3 Sugita Production, Value, Price, Gross Margin 2015-2020
12.11 KOBELCO
12.11.1 KOBELCO Basic Information
12.11.2 Automotive Oil Tempered Spring Steel Wire Product Introduction
12.11.3 KOBELCO Production, Value, Price, Gross Margin 2015-2020
12.12 Shinko Wire
12.12.1 Shinko Wire Basic Information
12.12.2 Automotive Oil Tempered Spring Steel Wire Product Introduction
12.12.3 Shinko Wire Production, Value, Price, Gross Margin 2015-2020
12.13 POSCO
12.13.1 POSCO Basic Information
12.13.2 Automotive Oil Tempered Spring Steel Wire Product Introduction
12.13.3 POSCO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Oil Tempered Spring Steel Wire Market Forecast_x000D_
14.1 Global Automotive Oil Tempered Spring Steel Wire Market Value &amp; Volume Forecast, by Type (2020-2025)_x000D_
14.1.1 High Fatigue Wire Market Value and Volume Forecast (2020-2025)
14.1.2 Medium Fatigue Wire Market Value and Volume Forecast (2020-2025)
14.1.3 Other Market Value and Volume Forecast (2020-2025)
14.2 Global Automotive Oil Tempered Spring Steel Wire Market Value &amp; Volume Forecast, by Application (2020-2025)_x000D_
14.2.1 Valve Spring Market Value and Volume Forecast (2020-2025)
14.2.2 Suspension Spring Market Value and Volume Forecast (2020-2025)
14.2.3 Other Market Value and Volume Forecast (2020-2025)
14.3 Automotive Oil Tempered Spring Steel 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</si>
  <si>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Oil Tempered Spring Steel Wire_x000D_
Table Product Specification of Automotive Oil Tempered Spring Steel Wire_x000D_
Table Automotive Oil Tempered Spring Steel Wire Key Market Segments_x000D_
Table Key Players Automotive Oil Tempered Spring Steel Wire Covered_x000D_
Figure Global Automotive Oil Tempered Spring Steel Wire Market Size, 2015 – 2025_x000D_
Table Different Types of Automotive Oil Tempered Spring Steel Wire_x000D_
Figure Global Automotive Oil Tempered Spring Steel Wire Value ($) Segment by Type from 2015-2020_x000D_
Figure Global Automotive Oil Tempered Spring Steel Wire Market Share by Types in 2019_x000D_
Table Different Applications of Automotive Oil Tempered Spring Steel Wire_x000D_
Figure Global Automotive Oil Tempered Spring Steel Wire Value ($) Segment by Applications from 2015-2020_x000D_
Figure Global Automotive Oil Tempered Spring Steel Wire Market Share by Applications in 2019_x000D_
Figure Global Automotive Oil Tempered Spring Steel Wire Market Share by Regions in 2019_x000D_
Figure North America Automotive Oil Tempered Spring Steel Wire Production Value ($) and Growth Rate (2015-2020)_x000D_
Figure Europe Automotive Oil Tempered Spring Steel Wire Production Value ($) and Growth Rate (2015-2020)_x000D_
Figure Asia Pacific Automotive Oil Tempered Spring Steel Wire Production Value ($) and Growth Rate (2015-2020)_x000D_
Figure Middle East and Africa Automotive Oil Tempered Spring Steel Wire Production Value ($) and Growth Rate (2015-2020)_x000D_
Figure South America Automotive Oil Tempered Spring Steel Wire Production Value ($) and Growth Rate (2015-2020)_x000D_
Table Global COVID-19 Status and Economic Overview_x000D_
Figure Global COVID-19 Status_x000D_
Figure COVID-19 Comparison of Major Countries_x000D_
Figure Industry Chain Analysis of Automotive Oil Tempered Spring Steel Wire_x000D_
Table Upstream Raw Material Suppliers of Automotive Oil Tempered Spring Steel Wire with Contact Information_x000D_
Table Major Players Headquarters, and Service Area of Automotive Oil Tempered Spring Steel Wire_x000D_
Figure Major Players Production Value Market Share of Automotive Oil Tempered Spring Steel Wire in 2019_x000D_
Table Major Players Automotive Oil Tempered Spring Steel Wire Product Types in 2019_x000D_
Figure Production Process of Automotive Oil Tempered Spring Steel Wire_x000D_
Figure Manufacturing Cost Structure of Automotive Oil Tempered Spring Steel Wire_x000D_
Figure Channel Status of Automotive Oil Tempered Spring Steel Wire_x000D_
Table Major Distributors of Automotive Oil Tempered Spring Steel Wire with Contact Information_x000D_
Table Major Downstream Buyers of Automotive Oil Tempered Spring Steel Wire with Contact Information_x000D_
Table Global Automotive Oil Tempered Spring Steel Wire Value ($) by Type (2015-2020)_x000D_
Table Global Automotive Oil Tempered Spring Steel Wire Value Share by Type (2015-2020)_x000D_
Figure Global Automotive Oil Tempered Spring Steel Wire Value Share by Type (2015-2020)_x000D_
Table Global Automotive Oil Tempered Spring Steel Wire Production by Type (2015-2020)_x000D_
Table Global Automotive Oil Tempered Spring Steel Wire Production Share by Type (2015-2020)_x000D_
Figure Global Automotive Oil Tempered Spring Steel Wire Production Share by Type (2015-2020)_x000D_
Figure Global Automotive Oil Tempered Spring Steel Wire Value ($) and Growth Rate of High Fatigue Wire (2015-2020)
Figure Global Automotive Oil Tempered Spring Steel Wire Value ($) and Growth Rate of Medium Fatigue Wire (2015-2020)
Figure Global Automotive Oil Tempered Spring Steel Wire Value ($) and Growth Rate of Other (2015-2020)
Figure Global Automotive Oil Tempered Spring Steel Wire Price by Type (2015-2020)_x000D_
Figure Downstream Market Overview_x000D_
Table Global Automotive Oil Tempered Spring Steel Wire Consumption by Application (2015-2020)_x000D_
Table Global Automotive Oil Tempered Spring Steel Wire Consumption Market Share by Application (2015-2020)_x000D_
Figure Global Automotive Oil Tempered Spring Steel Wire Consumption Market Share by Application (2015-2020)_x000D_
Figure Global Automotive Oil Tempered Spring Steel Wire Consumption and Growth Rate of Valve Spring (2015-2020)
Figure Global Automotive Oil Tempered Spring Steel Wire Consumption and Growth Rate of Suspension Spring (2015-2020)
Figure Global Automotive Oil Tempered Spring Steel Wire Consumption and Growth Rate of Other (2015-2020)
Figure Global Automotive Oil Tempered Spring Steel Wire Sales and Growth Rate (2015-2020)_x000D_
Figure Global Automotive Oil Tempered Spring Steel Wire Revenue (M USD) and Growth (2015-2020)_x000D_
Table Global Automotive Oil Tempered Spring Steel Wire Sales by Regions (2015-2020)_x000D_
Table Global Automotive Oil Tempered Spring Steel Wire Sales Market Share by Regions (2015-2020)_x000D_
Table Global Automotive Oil Tempered Spring Steel Wire Revenue (M USD) by Regions (2015-2020)_x000D_
Table Global Automotive Oil Tempered Spring Steel Wire Revenue Market Share by Regions (2015-2020)_x000D_
Table Global Automotive Oil Tempered Spring Steel Wire Revenue Market Share by Regions in 2015_x000D_
Table Global Automotive Oil Tempered Spring Steel Wire Revenue Market Share by Regions in 2019_x000D_
Figure North America Automotive Oil Tempered Spring Steel Wire Sales and Growth Rate (2015-2020)_x000D_
Figure Europe Automotive Oil Tempered Spring Steel Wire Sales and Growth Rate (2015-2020)_x000D_
Figure Asia-Pacific Automotive Oil Tempered Spring Steel Wire Sales and Growth Rate (2015-2020)_x000D_
Figure Middle East and Africa Automotive Oil Tempered Spring Steel Wire Sales and Growth Rate (2015-2020)_x000D_
Figure South America Automotive Oil Tempered Spring Steel Wire Sales and Growth Rate (2015-2020)_x000D_
Figure North America COVID-19 Status_x000D_
Figure North America COVID-19 Confirmed Cases Major Distribution_x000D_
Figure North America Automotive Oil Tempered Spring Steel Wire Revenue (M USD) and Growth (2015-2020)_x000D_
Table North America Automotive Oil Tempered Spring Steel Wire Sales by Countries (2015-2020)_x000D_
Table North America Automotive Oil Tempered Spring Steel Wire Sales Market Share by Countries (2015-2020)_x000D_
Table North America Automotive Oil Tempered Spring Steel Wire Revenue (M USD) by Countries (2015-2020)_x000D_
Table North America Automotive Oil Tempered Spring Steel Wire Revenue Market Share by Countries (2015-2020)_x000D_
Figure United States Automotive Oil Tempered Spring Steel Wire Sales and Growth Rate (2015-2020)_x000D_
Figure Canada Automotive Oil Tempered Spring Steel Wire Sales and Growth Rate (2015-2020)_x000D_
Figure Mexico Automotive Oil Tempered Spring Steel Wire Sales and Growth (2015-2020)_x000D_
Figure Europe COVID-19 Status_x000D_
Figure Europe COVID-19 Confirmed Cases Major Distribution_x000D_
Figure Europe Automotive Oil Tempered Spring Steel Wire Revenue (M USD) and Growth (2015-2020)_x000D_
Table Europe Automotive Oil Tempered Spring Steel Wire Sales by Countries (2015-2020)_x000D_
Table Europe Automotive Oil Tempered Spring Steel Wire Sales Market Share by Countries (2015-2020)_x000D_
Table Europe Automotive Oil Tempered Spring Steel Wire Revenue (M USD) by Countries (2015-2020)_x000D_
Table Europe Automotive Oil Tempered Spring Steel Wire Revenue Market Share by Countries (2015-2020)_x000D_
Figure Germany Automotive Oil Tempered Spring Steel Wire Sales and Growth Rate (2015-2020)_x000D_
Figure UK Automotive Oil Tempered Spring Steel Wire Sales and Growth Rate (2015-2020)_x000D_
Figure France Automotive Oil Tempered Spring Steel Wire Sales and Growth (2015-2020)_x000D_
Figure Italy Automotive Oil Tempered Spring Steel Wire Sales and Growth (2015-2020)_x000D_
Figure Spain Automotive Oil Tempered Spring Steel Wire Sales and Growth (2015-2020)_x000D_
Figure Russia Automotive Oil Tempered Spring Steel Wire Sales and Growth (2015-2020)_x000D_
Figure Asia Pacific COVID-19 Status_x000D_
Figure Asia Pacific Automotive Oil Tempered Spring Steel Wire Revenue (M USD) and Growth (2015-2020)_x000D_
Table Asia Pacific Automotive Oil Tempered Spring Steel Wire Sales by Countries (2015-2020)_x000D_
Table Asia Pacific Automotive Oil Tempered Spring Steel Wire Sales Market Share by Countries (2015-2020)_x000D_
Table Asia Pacific Automotive Oil Tempered Spring Steel Wire Revenue (M USD) by Countries (2015-2020)_x000D_
Table Asia Pacific Automotive Oil Tempered Spring Steel Wire Revenue Market Share by Countries (2015-2020)_x000D_
Figure China Automotive Oil Tempered Spring Steel Wire Sales and Growth Rate (2015-2020)_x000D_
Figure Japan Automotive Oil Tempered Spring Steel Wire Sales and Growth Rate (2015-2020)_x000D_
Figure South Korea Automotive Oil Tempered Spring Steel Wire Sales and Growth (2015-2020)_x000D_
Figure India Automotive Oil Tempered Spring Steel Wire Sales and Growth (2015-2020)_x000D_
Figure Southeast Asia Automotive Oil Tempered Spring Steel Wire Sales and Growth (2015-2020)_x000D_
Figure Australia Automotive Oil Tempered Spring Steel Wire Sales and Growth (2015-2020)_x000D_
Figure Middle East Automotive Oil Tempered Spring Steel Wire Revenue (M USD) and Growth (2015-2020)_x000D_
Table Middle East Automotive Oil Tempered Spring Steel Wire Sales by Countries (2015-2020)_x000D_
Table Middle East and Africa Automotive Oil Tempered Spring Steel Wire Sales Market Share by Countries (2015-2020)_x000D_
Table Middle East and Africa Automotive Oil Tempered Spring Steel Wire Revenue (M USD) by Countries (2015-2020)_x000D_
Table Middle East and Africa Automotive Oil Tempered Spring Steel Wire Revenue Market Share by Countries (2015-2020)_x000D_
Figure Saudi Arabia Automotive Oil Tempered Spring Steel Wire Sales and Growth Rate (2015-2020)_x000D_
Figure UAE Automotive Oil Tempered Spring Steel Wire Sales and Growth Rate (2015-2020)_x000D_
Figure Egypt Automotive Oil Tempered Spring Steel Wire Sales and Growth (2015-2020)_x000D_
Figure Nigeria Automotive Oil Tempered Spring Steel Wire Sales and Growth (2015-2020)_x000D_
Figure South Africa Automotive Oil Tempered Spring Steel Wire Sales and Growth (2015-2020)_x000D_
Figure South America Automotive Oil Tempered Spring Steel Wire Revenue (M USD) and Growth (2015-2020)_x000D_
Table South America Automotive Oil Tempered Spring Steel Wire Sales by Countries (2015-2020)_x000D_
Table South America Automotive Oil Tempered Spring Steel Wire Sales Market Share by Countries (2015-2020)_x000D_
Table South America Automotive Oil Tempered Spring Steel Wire Revenue (M USD) by Countries (2015-2020)_x000D_
Table South America Automotive Oil Tempered Spring Steel Wire Revenue Market Share by Countries (2015-2020)_x000D_
Figure Brazil Automotive Oil Tempered Spring Steel Wire Sales and Growth Rate (2015-2020)_x000D_
Figure Argentina Automotive Oil Tempered Spring Steel Wire Sales and Growth Rate (2015-2020)_x000D_
Figure Columbia Automotive Oil Tempered Spring Steel Wire Sales and Growth (2015-2020)_x000D_
Figure Chile Automotive Oil Tempered Spring Steel Wire Sales and Growth (2015-2020)_x000D_
Figure Top 3 Market Share of Automotive Oil Tempered Spring Steel Wire Companies in 2019_x000D_
Figure Top 6 Market Share of Automotive Oil Tempered Spring Steel Wire Companies in 2019_x000D_
Table Major Players Production Value ($) Share (2015-2020)_x000D_
Table American Spring Wire Profile
Table American Spring Wire Product Introduction
Figure American Spring Wire Production and Growth Rate
Figure American Spring Wire Value ($) Market Share 2015-2020
Table Suzuki Garphyttan Profile
Table Suzuki Garphyttan Product Introduction
Figure Suzuki Garphyttan Production and Growth Rate
Figure Suzuki Garphyttan Value ($) Market Share 2015-2020
Table Bekaert Profile
Table Bekaert Product Introduction
Figure Bekaert Production and Growth Rate
Figure Bekaert Value ($) Market Share 2015-2020
Table Roeslau Profile
Table Roeslau Product Introduction
Figure Roeslau Production and Growth Rate
Figure Roeslau Value ($) Market Share 2015-2020
Table NETUREN Profile
Table NETUREN Product Introduction
Figure NETUREN Production and Growth Rate
Figure NETUREN Value ($) Market Share 2015-2020
Table Suncall Profile
Table Suncall Product Introduction
Figure Suncall Production and Growth Rate
Figure Suncall Value ($) Market Share 2015-2020
Table Kiswire Profile
Table Kiswire Product Introduction
Figure Kiswire Production and Growth Rate
Figure Kiswire Value ($) Market Share 2015-2020
Table PENGG AUSTRIA Profile
Table PENGG AUSTRIA Product Introduction
Figure PENGG AUSTRIA Production and Growth Rate
Figure PENGG AUSTRIA Value ($) Market Share 2015-2020
Table Sumitomo(SEI) Profile
Table Sumitomo(SEI) Product Introduction
Figure Sumitomo(SEI) Production and Growth Rate
Figure Sumitomo(SEI) Value ($) Market Share 2015-2020
Table Sugita Profile
Table Sugita Product Introduction
Figure Sugita Production and Growth Rate
Figure Sugita Value ($) Market Share 2015-2020
Table KOBELCO Profile
Table KOBELCO Product Introduction
Figure KOBELCO Production and Growth Rate
Figure KOBELCO Value ($) Market Share 2015-2020
Table Shinko Wire Profile
Table Shinko Wire Product Introduction
Figure Shinko Wire Production and Growth Rate
Figure Shinko Wire Value ($) Market Share 2015-2020
Table POSCO Profile
Table POSCO Product Introduction
Figure POSCO Production and Growth Rate
Figure POSCO Value ($) Market Share 2015-2020
Table Market Driving Factors of Automotive Oil Tempered Spring Steel Wire_x000D_
Table Merger, Acquisition and New Investment_x000D_
Table Global Automotive Oil Tempered Spring Steel Wire Market Value ($) Forecast, by Type_x000D_
Table Global Automotive Oil Tempered Spring Steel Wire Market Volume Forecast, by Type_x000D_
Figure Global Automotive Oil Tempered Spring Steel Wire Market Value ($) and Growth Rate Forecast of High Fatigue Wire (2020-2025)
Figure Global Automotive Oil Tempered Spring Steel Wire Market Volume ($) and Growth Rate Forecast of High Fatigue Wire (2020-2025)
Figure Global Automotive Oil Tempered Spring Steel Wire Market Value ($) and Growth Rate Forecast of Medium Fatigue Wire (2020-2025)
Figure Global Automotive Oil Tempered Spring Steel Wire Market Volume ($) and Growth Rate Forecast of Medium Fatigue Wire (2020-2025)
Figure Global Automotive Oil Tempered Spring Steel Wire Market Value ($) and Growth Rate Forecast of Other (2020-2025)
Figure Global Automotive Oil Tempered Spring Steel Wire Market Volume ($) and Growth Rate Forecast of Other (2020-2025)
Table Global Market Value ($) Forecast by Application (2020-2025)_x000D_
Table Global Market Volume Forecast by Application (2020-2025)_x000D_
Figure Market Value ($) and Growth Rate Forecast of Valve Spring (2020-2025)
Figure Market Volume and Growth Rate Forecast of Valve Spring (2020-2025)
Figure Market Value ($) and Growth Rate Forecast of Suspension Spring (2020-2025)
Figure Market Volume and Growth Rate Forecast of Suspension Spring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</si>
  <si>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Oil Tempered Spring Steel Wire Industry Market Report Opportunities and Competitive Landscape</t>
  </si>
  <si>
    <t>COVID-19 Outbreak-Global Aerial Ladder Fire-Fighting Vehicle Industry Market Report-Development Trends, Threats, Opportunities and Competitive Landscape in 2020</t>
  </si>
  <si>
    <t>_x000D_
The Aerial Ladder Fire-Fighting Vehicle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Aerial Ladder Fire-Fighting Vehicle industry. _x000D_
Chapter 3.7 covers the analysis of the impact of COVID-19 from the perspective of the industry chain. _x000D_
In addition, chapters 7-11 consider the impact of COVID-19 on the regional economy._x000D_
_x000D_
&lt;b&gt;The Aerial Ladder Fire-Fighting Vehicle market can be split based on product types, major applications, and important countries as follows:&lt;/b&gt;_x000D_
_x000D_
&lt;b&gt;Key players in the global Aerial Ladder Fire-Fighting Vehicle market covered in Chapter 12:&lt;/b&gt;_x000D_
MORITA
MAN
Shenyang Jietong Aerial Ladder Fire-Fighting Vehicle
Zoomlion
Xuzhou Handler
Pierce
Magirus
Rosenbauer International AG
ANGLOCO
Bronto Skylift
Oshkosh
CIMC
Rosenbauer
Gimaex
Sasgar
Darley
TITAL
XCMG
_x000D_
&lt;b&gt;In Chapter 4 and 14.1, on the basis of types, the Aerial Ladder Fire-Fighting Vehicle market from 2015 to 2025 is primarily split into:&lt;/b&gt;_x000D_
Rotary Ladder Vehicle
High-altitude Flexion Arm Ladder Vehicle
_x000D_
&lt;b&gt;In Chapter 5 and 14.2, on the basis of applications, the Aerial Ladder Fire-Fighting Vehicle market from 2015 to 2025 covers:&lt;/b&gt;_x000D_
Mining
Oil and Gas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</si>
  <si>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Aerial Ladder Fire-Fighting Vehicle Introduction and Market Overview_x000D_
1.1 Objectives of the Study_x000D_
1.2 Overview of Aerial Ladder Fire-Fighting Vehicle_x000D_
1.3 Scope of The Study_x000D_
1.3.1 Key Market Segments_x000D_
1.3.2 Players Covered_x000D_
1.3.3 COVID-19's impact on the Aerial Ladder Fire-Fighting Vehicle industry_x000D_
1.4 Methodology of The Study_x000D_
1.5 Research Data Source_x000D_
_x000D_
2 Executive Summary_x000D_
2.1 Market Overview_x000D_
2.1.1 Global Aerial Ladder Fire-Fighting Vehicle Market Size, 2015 – 2020_x000D_
2.1.2 Global Aerial Ladder Fire-Fighting Vehicle Market Size by Type, 2015 – 2020_x000D_
2.1.3 Global Aerial Ladder Fire-Fighting Vehicle Market Size by Application, 2015 – 2020_x000D_
2.1.4 Global Aerial Ladder Fire-Fighting Vehicle Market Size by Region, 2015 - 2025_x000D_
2.2 Business Environment Analysis_x000D_
2.2.1 Global COVID-19 Status and Economic Overview_x000D_
2.2.2 Influence of COVID-19 Outbreak on Aerial Ladder Fire-Fighting Vehicle Industry Development_x000D_
_x000D_
3 Industry Chain Analysis_x000D_
3.1 Upstream Raw Material Suppliers of Aerial Ladder Fire-Fighting Vehicle Analysis_x000D_
3.2 Major Players of Aerial Ladder Fire-Fighting Vehicle_x000D_
3.3 Aerial Ladder Fire-Fighting Vehicle Manufacturing Cost Structure Analysis_x000D_
3.3.1 Production Process Analysis_x000D_
3.3.2 Manufacturing Cost Structure of Aerial Ladder Fire-Fighting Vehicle_x000D_
3.3.3 Labor Cost of Aerial Ladder Fire-Fighting Vehicle_x000D_
3.4 Market Distributors of Aerial Ladder Fire-Fighting Vehicle_x000D_
3.5 Major Downstream Buyers of Aerial Ladder Fire-Fighting Vehicle Analysis_x000D_
3.6 The Impact of Covid-19 From the Perspective of Industry Chain_x000D_
3.7 Regional Import and Export Controls Will Exist for a Long Time_x000D_
3.8 Continued downward PMI Spreads Globally_x000D_
_x000D_
4 Global Aerial Ladder Fire-Fighting Vehicle Market, by Type_x000D_
4.1 Global Aerial Ladder Fire-Fighting Vehicle Value and Market Share by Type (2015-2020)_x000D_
4.2 Global Aerial Ladder Fire-Fighting Vehicle Production and Market Share by Type (2015-2020)_x000D_
4.3 Global Aerial Ladder Fire-Fighting Vehicle Value and Growth Rate by Type (2015-2020)_x000D_
4.3.1 Global Aerial Ladder Fire-Fighting Vehicle Value and Growth Rate of Rotary Ladder Vehicle
4.3.2 Global Aerial Ladder Fire-Fighting Vehicle Value and Growth Rate of High-altitude Flexion Arm Ladder Vehicle
4.4 Global Aerial Ladder Fire-Fighting Vehicle Price Analysis by Type (2015-2020)_x000D_
_x000D_
5 Aerial Ladder Fire-Fighting Vehicle Market, by Application_x000D_
5.1 Downstream Market Overview_x000D_
5.2 Global Aerial Ladder Fire-Fighting Vehicle Consumption and Market Share by Application (2015-2020)_x000D_
5.3 Global Aerial Ladder Fire-Fighting Vehicle Consumption and Growth Rate by Application (2015-2020)_x000D_
5.3.1 Global Aerial Ladder Fire-Fighting Vehicle Consumption and Growth Rate of Mining (2015-2020)
5.3.2 Global Aerial Ladder Fire-Fighting Vehicle Consumption and Growth Rate of Oil and Gas (2015-2020)
5.3.3 Global Aerial Ladder Fire-Fighting Vehicle Consumption and Growth Rate of Construction (2015-2020)
_x000D_
6 Global Aerial Ladder Fire-Fighting Vehicle Market Analysis by Regions_x000D_
6.1 Global Aerial Ladder Fire-Fighting Vehicle Sales, Revenue and Market Share by Regions_x000D_
6.1.1 Global Aerial Ladder Fire-Fighting Vehicle Sales by Regions (2015-2020)_x000D_
6.1.2 Global Aerial Ladder Fire-Fighting Vehicle Revenue by Regions (2015-2020)_x000D_
6.2 North America Aerial Ladder Fire-Fighting Vehicle Sales and Growth Rate (2015-2020)_x000D_
6.3 Europe Aerial Ladder Fire-Fighting Vehicle Sales and Growth Rate (2015-2020)_x000D_
6.4 Asia-Pacific Aerial Ladder Fire-Fighting Vehicle Sales and Growth Rate (2015-2020)_x000D_
6.5 Middle East and Africa Aerial Ladder Fire-Fighting Vehicle Sales and Growth Rate (2015-2020)_x000D_
6.6 South America Aerial Ladder Fire-Fighting Vehicle Sales and Growth Rate (2015-2020)_x000D_
_x000D_
7 North America Aerial Ladder Fire-Fighting Vehicle Market Analysis by Countries_x000D_
7.1 The Influence of COVID-19 on North America Market_x000D_
7.2 North America Aerial Ladder Fire-Fighting Vehicle Sales, Revenue and Market Share by Countries_x000D_
7.2.1 North America Aerial Ladder Fire-Fighting Vehicle Sales by Countries (2015-2020)_x000D_
7.2.2 North America Aerial Ladder Fire-Fighting Vehicle Revenue by Countries (2015-2020)_x000D_
7.3 United States Aerial Ladder Fire-Fighting Vehicle Sales and Growth Rate (2015-2020)_x000D_
7.4 Canada Aerial Ladder Fire-Fighting Vehicle Sales and Growth Rate (2015-2020)_x000D_
7.5 Mexico Aerial Ladder Fire-Fighting Vehicle Sales and Growth Rate (2015-2020)_x000D_
_x000D_
8 Europe Aerial Ladder Fire-Fighting Vehicle Market Analysis by Countries_x000D_
8.1 The Influence of COVID-19 on Europe Market_x000D_
8.2 Europe Aerial Ladder Fire-Fighting Vehicle Sales, Revenue and Market Share by Countries_x000D_
8.2.1 Europe Aerial Ladder Fire-Fighting Vehicle Sales by Countries (2015-2020)_x000D_
8.2.2 Europe Aerial Ladder Fire-Fighting Vehicle Revenue by Countries (2015-2020)_x000D_
8.3 Germany Aerial Ladder Fire-Fighting Vehicle Sales and Growth Rate (2015-2020)_x000D_
8.4 UK Aerial Ladder Fire-Fighting Vehicle Sales and Growth Rate (2015-2020)_x000D_
8.5 France Aerial Ladder Fire-Fighting Vehicle Sales and Growth Rate (2015-2020)_x000D_
8.6 Italy Aerial Ladder Fire-Fighting Vehicle Sales and Growth Rate (2015-2020)_x000D_
8.7 Spain Aerial Ladder Fire-Fighting Vehicle Sales and Growth Rate (2015-2020)_x000D_
8.8 Russia Aerial Ladder Fire-Fighting Vehicle Sales and Growth Rate (2015-2020)_x000D_
_x000D_
9 Asia Pacific Aerial Ladder Fire-Fighting Vehicle Market Analysis by Countries_x000D_
9.1 The Influence of COVID-19 on Asia Pacific Market_x000D_
9.2 Asia Pacific Aerial Ladder Fire-Fighting Vehicle Sales, Revenue and Market Share by Countries_x000D_
9.2.1 Asia Pacific Aerial Ladder Fire-Fighting Vehicle Sales by Countries (2015-2020)_x000D_
9.2.2 Asia Pacific Aerial Ladder Fire-Fighting Vehicle Revenue by Countries (2015-2020)_x000D_
9.3 China Aerial Ladder Fire-Fighting Vehicle Sales and Growth Rate (2015-2020)_x000D_
9.4 Japan Aerial Ladder Fire-Fighting Vehicle Sales and Growth Rate (2015-2020)_x000D_
9.5 South Korea Aerial Ladder Fire-Fighting Vehicle Sales and Growth Rate (2015-2020)_x000D_
9.6 India Aerial Ladder Fire-Fighting Vehicle Sales and Growth Rate (2015-2020)_x000D_
9.7 Southeast Asia Aerial Ladder Fire-Fighting Vehicle Sales and Growth Rate (2015-2020)_x000D_
9.8 Australia Aerial Ladder Fire-Fighting Vehicle Sales and Growth Rate (2015-2020)_x000D_
_x000D_
10 Middle East and Africa Aerial Ladder Fire-Fighting Vehicle Market Analysis by Countries_x000D_
10.1 The Influence of COVID-19 on Middle East and Africa Market_x000D_
10.2 Middle East and Africa Aerial Ladder Fire-Fighting Vehicle Sales, Revenue and Market Share by Countries_x000D_
10.2.1 Middle East and Africa Aerial Ladder Fire-Fighting Vehicle Sales by Countries (2015-2020)_x000D_
10.2.2 Middle East and Africa Aerial Ladder Fire-Fighting Vehicle Revenue by Countries (2015-2020)_x000D_
10.3 Saudi Arabia Aerial Ladder Fire-Fighting Vehicle Sales and Growth Rate (2015-2020)_x000D_
10.4 UAE Aerial Ladder Fire-Fighting Vehicle Sales and Growth Rate (2015-2020)_x000D_
10.5 Egypt Aerial Ladder Fire-Fighting Vehicle Sales and Growth Rate (2015-2020)_x000D_
10.6 Nigeria Aerial Ladder Fire-Fighting Vehicle Sales and Growth Rate (2015-2020)_x000D_
10.7 South Africa Aerial Ladder Fire-Fighting Vehicle Sales and Growth Rate (2015-2020)_x000D_
_x000D_
11 South America Aerial Ladder Fire-Fighting Vehicle Market Analysis by Countries_x000D_
11.1 The Influence of COVID-19 on Middle East and Africa Market_x000D_
11.2 South America Aerial Ladder Fire-Fighting Vehicle Sales, Revenue and Market Share by Countries_x000D_
11.2.1 South America Aerial Ladder Fire-Fighting Vehicle Sales by Countries (2015-2020)_x000D_
11.2.2 South America Aerial Ladder Fire-Fighting Vehicle Revenue by Countries (2015-2020)_x000D_
11.3 Brazil Aerial Ladder Fire-Fighting Vehicle Sales and Growth Rate (2015-2020)_x000D_
11.4 Argentina Aerial Ladder Fire-Fighting Vehicle Sales and Growth Rate (2015-2020)_x000D_
11.5 Columbia Aerial Ladder Fire-Fighting Vehicle Sales and Growth Rate (2015-2020)_x000D_
11.6 Chile Aerial Ladder Fire-Fighting Vehicle Sales and Growth Rate (2015-2020)_x000D_
_x000D_
12 Competitive Landscape_x000D_
12.1 MORITA
12.1.1 MORITA Basic Information
12.1.2 Aerial Ladder Fire-Fighting Vehicle Product Introduction
12.1.3 MORITA Production, Value, Price, Gross Margin 2015-2020
12.2 MAN
12.2.1 MAN Basic Information
12.2.2 Aerial Ladder Fire-Fighting Vehicle Product Introduction
12.2.3 MAN Production, Value, Price, Gross Margin 2015-2020
12.3 Shenyang Jietong Aerial Ladder Fire-Fighting Vehicle
12.3.1 Shenyang Jietong Aerial Ladder Fire-Fighting Vehicle Basic Information
12.3.2 Aerial Ladder Fire-Fighting Vehicle Product Introduction
12.3.3 Shenyang Jietong Aerial Ladder Fire-Fighting Vehicle Production, Value, Price, Gross Margin 2015-2020
12.4 Zoomlion
12.4.1 Zoomlion Basic Information
12.4.2 Aerial Ladder Fire-Fighting Vehicle Product Introduction
12.4.3 Zoomlion Production, Value, Price, Gross Margin 2015-2020
12.5 Xuzhou Handler
12.5.1 Xuzhou Handler Basic Information
12.5.2 Aerial Ladder Fire-Fighting Vehicle Product Introduction
12.5.3 Xuzhou Handler Production, Value, Price, Gross Margin 2015-2020
12.6 Pierce
12.6.1 Pierce Basic Information
12.6.2 Aerial Ladder Fire-Fighting Vehicle Product Introduction
12.6.3 Pierce Production, Value, Price, Gross Margin 2015-2020
12.7 Magirus
12.7.1 Magirus Basic Information
12.7.2 Aerial Ladder Fire-Fighting Vehicle Product Introduction
12.7.3 Magirus Production, Value, Price, Gross Margin 2015-2020
12.8 Rosenbauer International AG
12.8.1 Rosenbauer International AG Basic Information
12.8.2 Aerial Ladder Fire-Fighting Vehicle Product Introduction
12.8.3 Rosenbauer International AG Production, Value, Price, Gross Margin 2015-2020
12.9 ANGLOCO
12.9.1 ANGLOCO Basic Information
12.9.2 Aerial Ladder Fire-Fighting Vehicle Product Introduction
12.9.3 ANGLOCO Production, Value, Price, Gross Margin 2015-2020
12.10 Bronto Skylift
12.10.1 Bronto Skylift Basic Information
12.10.2 Aerial Ladder Fire-Fighting Vehicle Product Introduction
12.10.3 Bronto Skylift Production, Value, Price, Gross Margin 2015-2020
12.11 Oshkosh
12.11.1 Oshkosh Basic Information
12.11.2 Aerial Ladder Fire-Fighting Vehicle Product Introduction
12.11.3 Oshkosh Production, Value, Price, Gross Margin 2015-2020
12.12 CIMC
12.12.1 CIMC Basic Information
12.12.2 Aerial Ladder Fire-Fighting Vehicle Product Introduction
12.12.3 CIMC Production, Value, Price, Gross Margin 2015-2020
12.13 Rosenbauer
12.13.1 Rosenbauer Basic Information
12.13.2 Aerial Ladder Fire-Fighting Vehicle Product Introduction
12.13.3 Rosenbauer Production, Value, Price, Gross Margin 2015-2020
12.14 Gimaex
12.14.1 Gimaex Basic Information
12.14.2 Aerial Ladder Fire-Fighting Vehicle Product Introduction
12.14.3 Gimaex Production, Value, Price, Gross Margin 2015-2020
12.15 Sasgar
12.15.1 Sasgar Basic Information
12.15.2 Aerial Ladder Fire-Fighting Vehicle Product Introduction
12.15.3 Sasgar Production, Value, Price, Gross Margin 2015-2020
12.16 Darley
12.16.1 Darley Basic Information
12.16.2 Aerial Ladder Fire-Fighting Vehicle Product Introduction
12.16.3 Darley Production, Value, Price, Gross Margin 2015-2020
12.17 TITAL
12.17.1 TITAL Basic Information
12.17.2 Aerial Ladder Fire-Fighting Vehicle Product Introduction
12.17.3 TITAL Production, Value, Price, Gross Margin 2015-2020
12.18 XCMG
12.18.1 XCMG Basic Information
12.18.2 Aerial Ladder Fire-Fighting Vehicle Product Introduction
12.18.3 XCMG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Aerial Ladder Fire-Fighting Vehicle Market Forecast_x000D_
14.1 Global Aerial Ladder Fire-Fighting Vehicle Market Value &amp; Volume Forecast, by Type (2020-2025)_x000D_
14.1.1 Rotary Ladder Vehicle Market Value and Volume Forecast (2020-2025)
14.1.2 High-altitude Flexion Arm Ladder Vehicle Market Value and Volume Forecast (2020-2025)
14.2 Global Aerial Ladder Fire-Fighting Vehicle Market Value &amp; Volume Forecast, by Application (2020-2025)_x000D_
14.2.1 Mining Market Value and Volume Forecast (2020-2025)
14.2.2 Oil and Gas Market Value and Volume Forecast (2020-2025)
14.2.3 Construction Market Value and Volume Forecast (2020-2025)
14.3 Aerial Ladder Fire-Fighting Vehicle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</si>
  <si>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Aerial Ladder Fire-Fighting Vehicle_x000D_
Table Product Specification of Aerial Ladder Fire-Fighting Vehicle_x000D_
Table Aerial Ladder Fire-Fighting Vehicle Key Market Segments_x000D_
Table Key Players Aerial Ladder Fire-Fighting Vehicle Covered_x000D_
Figure Global Aerial Ladder Fire-Fighting Vehicle Market Size, 2015 – 2025_x000D_
Table Different Types of Aerial Ladder Fire-Fighting Vehicle_x000D_
Figure Global Aerial Ladder Fire-Fighting Vehicle Value ($) Segment by Type from 2015-2020_x000D_
Figure Global Aerial Ladder Fire-Fighting Vehicle Market Share by Types in 2019_x000D_
Table Different Applications of Aerial Ladder Fire-Fighting Vehicle_x000D_
Figure Global Aerial Ladder Fire-Fighting Vehicle Value ($) Segment by Applications from 2015-2020_x000D_
Figure Global Aerial Ladder Fire-Fighting Vehicle Market Share by Applications in 2019_x000D_
Figure Global Aerial Ladder Fire-Fighting Vehicle Market Share by Regions in 2019_x000D_
Figure North America Aerial Ladder Fire-Fighting Vehicle Production Value ($) and Growth Rate (2015-2020)_x000D_
Figure Europe Aerial Ladder Fire-Fighting Vehicle Production Value ($) and Growth Rate (2015-2020)_x000D_
Figure Asia Pacific Aerial Ladder Fire-Fighting Vehicle Production Value ($) and Growth Rate (2015-2020)_x000D_
Figure Middle East and Africa Aerial Ladder Fire-Fighting Vehicle Production Value ($) and Growth Rate (2015-2020)_x000D_
Figure South America Aerial Ladder Fire-Fighting Vehicle Production Value ($) and Growth Rate (2015-2020)_x000D_
Table Global COVID-19 Status and Economic Overview_x000D_
Figure Global COVID-19 Status_x000D_
Figure COVID-19 Comparison of Major Countries_x000D_
Figure Industry Chain Analysis of Aerial Ladder Fire-Fighting Vehicle_x000D_
Table Upstream Raw Material Suppliers of Aerial Ladder Fire-Fighting Vehicle with Contact Information_x000D_
Table Major Players Headquarters, and Service Area of Aerial Ladder Fire-Fighting Vehicle_x000D_
Figure Major Players Production Value Market Share of Aerial Ladder Fire-Fighting Vehicle in 2019_x000D_
Table Major Players Aerial Ladder Fire-Fighting Vehicle Product Types in 2019_x000D_
Figure Production Process of Aerial Ladder Fire-Fighting Vehicle_x000D_
Figure Manufacturing Cost Structure of Aerial Ladder Fire-Fighting Vehicle_x000D_
Figure Channel Status of Aerial Ladder Fire-Fighting Vehicle_x000D_
Table Major Distributors of Aerial Ladder Fire-Fighting Vehicle with Contact Information_x000D_
Table Major Downstream Buyers of Aerial Ladder Fire-Fighting Vehicle with Contact Information_x000D_
Table Global Aerial Ladder Fire-Fighting Vehicle Value ($) by Type (2015-2020)_x000D_
Table Global Aerial Ladder Fire-Fighting Vehicle Value Share by Type (2015-2020)_x000D_
Figure Global Aerial Ladder Fire-Fighting Vehicle Value Share by Type (2015-2020)_x000D_
Table Global Aerial Ladder Fire-Fighting Vehicle Production by Type (2015-2020)_x000D_
Table Global Aerial Ladder Fire-Fighting Vehicle Production Share by Type (2015-2020)_x000D_
Figure Global Aerial Ladder Fire-Fighting Vehicle Production Share by Type (2015-2020)_x000D_
Figure Global Aerial Ladder Fire-Fighting Vehicle Value ($) and Growth Rate of Rotary Ladder Vehicle (2015-2020)
Figure Global Aerial Ladder Fire-Fighting Vehicle Value ($) and Growth Rate of High-altitude Flexion Arm Ladder Vehicle (2015-2020)
Figure Global Aerial Ladder Fire-Fighting Vehicle Price by Type (2015-2020)_x000D_
Figure Downstream Market Overview_x000D_
Table Global Aerial Ladder Fire-Fighting Vehicle Consumption by Application (2015-2020)_x000D_
Table Global Aerial Ladder Fire-Fighting Vehicle Consumption Market Share by Application (2015-2020)_x000D_
Figure Global Aerial Ladder Fire-Fighting Vehicle Consumption Market Share by Application (2015-2020)_x000D_
Figure Global Aerial Ladder Fire-Fighting Vehicle Consumption and Growth Rate of Mining (2015-2020)
Figure Global Aerial Ladder Fire-Fighting Vehicle Consumption and Growth Rate of Oil and Gas (2015-2020)
Figure Global Aerial Ladder Fire-Fighting Vehicle Consumption and Growth Rate of Construction (2015-2020)
Figure Global Aerial Ladder Fire-Fighting Vehicle Sales and Growth Rate (2015-2020)_x000D_
Figure Global Aerial Ladder Fire-Fighting Vehicle Revenue (M USD) and Growth (2015-2020)_x000D_
Table Global Aerial Ladder Fire-Fighting Vehicle Sales by Regions (2015-2020)_x000D_
Table Global Aerial Ladder Fire-Fighting Vehicle Sales Market Share by Regions (2015-2020)_x000D_
Table Global Aerial Ladder Fire-Fighting Vehicle Revenue (M USD) by Regions (2015-2020)_x000D_
Table Global Aerial Ladder Fire-Fighting Vehicle Revenue Market Share by Regions (2015-2020)_x000D_
Table Global Aerial Ladder Fire-Fighting Vehicle Revenue Market Share by Regions in 2015_x000D_
Table Global Aerial Ladder Fire-Fighting Vehicle Revenue Market Share by Regions in 2019_x000D_
Figure North America Aerial Ladder Fire-Fighting Vehicle Sales and Growth Rate (2015-2020)_x000D_
Figure Europe Aerial Ladder Fire-Fighting Vehicle Sales and Growth Rate (2015-2020)_x000D_
Figure Asia-Pacific Aerial Ladder Fire-Fighting Vehicle Sales and Growth Rate (2015-2020)_x000D_
Figure Middle East and Africa Aerial Ladder Fire-Fighting Vehicle Sales and Growth Rate (2015-2020)_x000D_
Figure South America Aerial Ladder Fire-Fighting Vehicle Sales and Growth Rate (2015-2020)_x000D_
Figure North America COVID-19 Status_x000D_
Figure North America COVID-19 Confirmed Cases Major Distribution_x000D_
Figure North America Aerial Ladder Fire-Fighting Vehicle Revenue (M USD) and Growth (2015-2020)_x000D_
Table North America Aerial Ladder Fire-Fighting Vehicle Sales by Countries (2015-2020)_x000D_
Table North America Aerial Ladder Fire-Fighting Vehicle Sales Market Share by Countries (2015-2020)_x000D_
Table North America Aerial Ladder Fire-Fighting Vehicle Revenue (M USD) by Countries (2015-2020)_x000D_
Table North America Aerial Ladder Fire-Fighting Vehicle Revenue Market Share by Countries (2015-2020)_x000D_
Figure United States Aerial Ladder Fire-Fighting Vehicle Sales and Growth Rate (2015-2020)_x000D_
Figure Canada Aerial Ladder Fire-Fighting Vehicle Sales and Growth Rate (2015-2020)_x000D_
Figure Mexico Aerial Ladder Fire-Fighting Vehicle Sales and Growth (2015-2020)_x000D_
Figure Europe COVID-19 Status_x000D_
Figure Europe COVID-19 Confirmed Cases Major Distribution_x000D_
Figure Europe Aerial Ladder Fire-Fighting Vehicle Revenue (M USD) and Growth (2015-2020)_x000D_
Table Europe Aerial Ladder Fire-Fighting Vehicle Sales by Countries (2015-2020)_x000D_
Table Europe Aerial Ladder Fire-Fighting Vehicle Sales Market Share by Countries (2015-2020)_x000D_
Table Europe Aerial Ladder Fire-Fighting Vehicle Revenue (M USD) by Countries (2015-2020)_x000D_
Table Europe Aerial Ladder Fire-Fighting Vehicle Revenue Market Share by Countries (2015-2020)_x000D_
Figure Germany Aerial Ladder Fire-Fighting Vehicle Sales and Growth Rate (2015-2020)_x000D_
Figure UK Aerial Ladder Fire-Fighting Vehicle Sales and Growth Rate (2015-2020)_x000D_
Figure France Aerial Ladder Fire-Fighting Vehicle Sales and Growth (2015-2020)_x000D_
Figure Italy Aerial Ladder Fire-Fighting Vehicle Sales and Growth (2015-2020)_x000D_
Figure Spain Aerial Ladder Fire-Fighting Vehicle Sales and Growth (2015-2020)_x000D_
Figure Russia Aerial Ladder Fire-Fighting Vehicle Sales and Growth (2015-2020)_x000D_
Figure Asia Pacific COVID-19 Status_x000D_
Figure Asia Pacific Aerial Ladder Fire-Fighting Vehicle Revenue (M USD) and Growth (2015-2020)_x000D_
Table Asia Pacific Aerial Ladder Fire-Fighting Vehicle Sales by Countries (2015-2020)_x000D_
Table Asia Pacific Aerial Ladder Fire-Fighting Vehicle Sales Market Share by Countries (2015-2020)_x000D_
Table Asia Pacific Aerial Ladder Fire-Fighting Vehicle Revenue (M USD) by Countries (2015-2020)_x000D_
Table Asia Pacific Aerial Ladder Fire-Fighting Vehicle Revenue Market Share by Countries (2015-2020)_x000D_
Figure China Aerial Ladder Fire-Fighting Vehicle Sales and Growth Rate (2015-2020)_x000D_
Figure Japan Aerial Ladder Fire-Fighting Vehicle Sales and Growth Rate (2015-2020)_x000D_
Figure South Korea Aerial Ladder Fire-Fighting Vehicle Sales and Growth (2015-2020)_x000D_
Figure India Aerial Ladder Fire-Fighting Vehicle Sales and Growth (2015-2020)_x000D_
Figure Southeast Asia Aerial Ladder Fire-Fighting Vehicle Sales and Growth (2015-2020)_x000D_
Figure Australia Aerial Ladder Fire-Fighting Vehicle Sales and Growth (2015-2020)_x000D_
Figure Middle East Aerial Ladder Fire-Fighting Vehicle Revenue (M USD) and Growth (2015-2020)_x000D_
Table Middle East Aerial Ladder Fire-Fighting Vehicle Sales by Countries (2015-2020)_x000D_
Table Middle East and Africa Aerial Ladder Fire-Fighting Vehicle Sales Market Share by Countries (2015-2020)_x000D_
Table Middle East and Africa Aerial Ladder Fire-Fighting Vehicle Revenue (M USD) by Countries (2015-2020)_x000D_
Table Middle East and Africa Aerial Ladder Fire-Fighting Vehicle Revenue Market Share by Countries (2015-2020)_x000D_
Figure Saudi Arabia Aerial Ladder Fire-Fighting Vehicle Sales and Growth Rate (2015-2020)_x000D_
Figure UAE Aerial Ladder Fire-Fighting Vehicle Sales and Growth Rate (2015-2020)_x000D_
Figure Egypt Aerial Ladder Fire-Fighting Vehicle Sales and Growth (2015-2020)_x000D_
Figure Nigeria Aerial Ladder Fire-Fighting Vehicle Sales and Growth (2015-2020)_x000D_
Figure South Africa Aerial Ladder Fire-Fighting Vehicle Sales and Growth (2015-2020)_x000D_
Figure South America Aerial Ladder Fire-Fighting Vehicle Revenue (M USD) and Growth (2015-2020)_x000D_
Table South America Aerial Ladder Fire-Fighting Vehicle Sales by Countries (2015-2020)_x000D_
Table South America Aerial Ladder Fire-Fighting Vehicle Sales Market Share by Countries (2015-2020)_x000D_
Table South America Aerial Ladder Fire-Fighting Vehicle Revenue (M USD) by Countries (2015-2020)_x000D_
Table South America Aerial Ladder Fire-Fighting Vehicle Revenue Market Share by Countries (2015-2020)_x000D_
Figure Brazil Aerial Ladder Fire-Fighting Vehicle Sales and Growth Rate (2015-2020)_x000D_
Figure Argentina Aerial Ladder Fire-Fighting Vehicle Sales and Growth Rate (2015-2020)_x000D_
Figure Columbia Aerial Ladder Fire-Fighting Vehicle Sales and Growth (2015-2020)_x000D_
Figure Chile Aerial Ladder Fire-Fighting Vehicle Sales and Growth (2015-2020)_x000D_
Figure Top 3 Market Share of Aerial Ladder Fire-Fighting Vehicle Companies in 2019_x000D_
Figure Top 6 Market Share of Aerial Ladder Fire-Fighting Vehicle Companies in 2019_x000D_
Table Major Players Production Value ($) Share (2015-2020)_x000D_
Table MORITA Profile
Table MORITA Product Introduction
Figure MORITA Production and Growth Rate
Figure MORITA Value ($) Market Share 2015-2020
Table MAN Profile
Table MAN Product Introduction
Figure MAN Production and Growth Rate
Figure MAN Value ($) Market Share 2015-2020
Table Shenyang Jietong Aerial Ladder Fire-Fighting Vehicle Profile
Table Shenyang Jietong Aerial Ladder Fire-Fighting Vehicle Product Introduction
Figure Shenyang Jietong Aerial Ladder Fire-Fighting Vehicle Production and Growth Rate
Figure Shenyang Jietong Aerial Ladder Fire-Fighting Vehicle Value ($) Market Share 2015-2020
Table Zoomlion Profile
Table Zoomlion Product Introduction
Figure Zoomlion Production and Growth Rate
Figure Zoomlion Value ($) Market Share 2015-2020
Table Xuzhou Handler Profile
Table Xuzhou Handler Product Introduction
Figure Xuzhou Handler Production and Growth Rate
Figure Xuzhou Handler Value ($) Market Share 2015-2020
Table Pierce Profile
Table Pierce Product Introduction
Figure Pierce Production and Growth Rate
Figure Pierce Value ($) Market Share 2015-2020
Table Magirus Profile
Table Magirus Product Introduction
Figure Magirus Production and Growth Rate
Figure Magirus Value ($) Market Share 2015-2020
Table Rosenbauer International AG Profile
Table Rosenbauer International AG Product Introduction
Figure Rosenbauer International AG Production and Growth Rate
Figure Rosenbauer International AG Value ($) Market Share 2015-2020
Table ANGLOCO Profile
Table ANGLOCO Product Introduction
Figure ANGLOCO Production and Growth Rate
Figure ANGLOCO Value ($) Market Share 2015-2020
Table Bronto Skylift Profile
Table Bronto Skylift Product Introduction
Figure Bronto Skylift Production and Growth Rate
Figure Bronto Skylift Value ($) Market Share 2015-2020
Table Oshkosh Profile
Table Oshkosh Product Introduction
Figure Oshkosh Production and Growth Rate
Figure Oshkosh Value ($) Market Share 2015-2020
Table CIMC Profile
Table CIMC Product Introduction
Figure CIMC Production and Growth Rate
Figure CIMC Value ($) Market Share 2015-2020
Table Rosenbauer Profile
Table Rosenbauer Product Introduction
Figure Rosenbauer Production and Growth Rate
Figure Rosenbauer Value ($) Market Share 2015-2020
Table Gimaex Profile
Table Gimaex Product Introduction
Figure Gimaex Production and Growth Rate
Figure Gimaex Value ($) Market Share 2015-2020
Table Sasgar Profile
Table Sasgar Product Introduction
Figure Sasgar Production and Growth Rate
Figure Sasgar Value ($) Market Share 2015-2020
Table Darley Profile
Table Darley Product Introduction
Figure Darley Production and Growth Rate
Figure Darley Value ($) Market Share 2015-2020
Table TITAL Profile
Table TITAL Product Introduction
Figure TITAL Production and Growth Rate
Figure TITAL Value ($) Market Share 2015-2020
Table XCMG Profile
Table XCMG Product Introduction
Figure XCMG Production and Growth Rate
Figure XCMG Value ($) Market Share 2015-2020
Table Market Driving Factors of Aerial Ladder Fire-Fighting Vehicle_x000D_
Table Merger, Acquisition and New Investment_x000D_
Table Global Aerial Ladder Fire-Fighting Vehicle Market Value ($) Forecast, by Type_x000D_
Table Global Aerial Ladder Fire-Fighting Vehicle Market Volume Forecast, by Type_x000D_
Figure Global Aerial Ladder Fire-Fighting Vehicle Market Value ($) and Growth Rate Forecast of Rotary Ladder Vehicle (2020-2025)
Figure Global Aerial Ladder Fire-Fighting Vehicle Market Volume ($) and Growth Rate Forecast of Rotary Ladder Vehicle (2020-2025)
Figure Global Aerial Ladder Fire-Fighting Vehicle Market Value ($) and Growth Rate Forecast of High-altitude Flexion Arm Ladder Vehicle (2020-2025)
Figure Global Aerial Ladder Fire-Fighting Vehicle Market Volume ($) and Growth Rate Forecast of High-altitude Flexion Arm Ladder Vehicle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Oil and Gas (2020-2025)
Figure Market Volume and Growth Rate Forecast of Oil and Gas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</si>
  <si>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Aerial Ladder Fire Fighting Vehicle Industry Market Report Opportunities and Competitive Landscape</t>
  </si>
  <si>
    <t>COVID-19 Outbreak-Global Industrial Enzymes Industry Market Report-Development Trends, Threats, Opportunities and Competitive Landscape in 2020</t>
  </si>
  <si>
    <t>Industrial enzymes are used for the production of cheese, alcohol, bread, and fruit drinks. These are complex proteins, which help speed up the biochemical reactions. This enzymes are largely used in food &amp; beverage industry and cleaning agents industry. They are extracted from plant tissue, animal tissue, and microorganisms. Industrial enzymes are largely produced by fermentation process._x000D_
The Industrial Enzymes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Enzymes industry. _x000D_
Chapter 3.7 covers the analysis of the impact of COVID-19 from the perspective of the industry chain. _x000D_
In addition, chapters 7-11 consider the impact of COVID-19 on the regional economy._x000D_
_x000D_
&lt;b&gt;The Industrial Enzymes market can be split based on product types, major applications, and important countries as follows:&lt;/b&gt;_x000D_
_x000D_
&lt;b&gt;Key players in the global Industrial Enzymes market covered in Chapter 12:&lt;/b&gt;_x000D_
Soufflet Group
Sunson
Dupont
Dyadic International
Amano Enzyme
SunHY
Challenge Group
AB Enzymes
DSM
CHR.Hansen
Longda Bio-products
Yiduoli
Vland
BASF
Novozymes
SEB
_x000D_
&lt;b&gt;In Chapter 4 and 14.1, on the basis of types, the Industrial Enzymes market from 2015 to 2025 is primarily split into:&lt;/b&gt;_x000D_
Oxidoreductases
Transferases
Hydrolases
Isomerases
Lyases
Ligases
_x000D_
&lt;b&gt;In Chapter 5 and 14.2, on the basis of applications, the Industrial Enzymes market from 2015 to 2025 covers:&lt;/b&gt;_x000D_
Food and Beverage
Detergents
Animal Feed
Textile
Pulp and Paper
Bioenergy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</si>
  <si>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Enzymes Introduction and Market Overview_x000D_
1.1 Objectives of the Study_x000D_
1.2 Overview of Industrial Enzymes_x000D_
1.3 Scope of The Study_x000D_
1.3.1 Key Market Segments_x000D_
1.3.2 Players Covered_x000D_
1.3.3 COVID-19's impact on the Industrial Enzymes industry_x000D_
1.4 Methodology of The Study_x000D_
1.5 Research Data Source_x000D_
_x000D_
2 Executive Summary_x000D_
2.1 Market Overview_x000D_
2.1.1 Global Industrial Enzymes Market Size, 2015 – 2020_x000D_
2.1.2 Global Industrial Enzymes Market Size by Type, 2015 – 2020_x000D_
2.1.3 Global Industrial Enzymes Market Size by Application, 2015 – 2020_x000D_
2.1.4 Global Industrial Enzymes Market Size by Region, 2015 - 2025_x000D_
2.2 Business Environment Analysis_x000D_
2.2.1 Global COVID-19 Status and Economic Overview_x000D_
2.2.2 Influence of COVID-19 Outbreak on Industrial Enzymes Industry Development_x000D_
_x000D_
3 Industry Chain Analysis_x000D_
3.1 Upstream Raw Material Suppliers of Industrial Enzymes Analysis_x000D_
3.2 Major Players of Industrial Enzymes_x000D_
3.3 Industrial Enzymes Manufacturing Cost Structure Analysis_x000D_
3.3.1 Production Process Analysis_x000D_
3.3.2 Manufacturing Cost Structure of Industrial Enzymes_x000D_
3.3.3 Labor Cost of Industrial Enzymes_x000D_
3.4 Market Distributors of Industrial Enzymes_x000D_
3.5 Major Downstream Buyers of Industrial Enzymes Analysis_x000D_
3.6 The Impact of Covid-19 From the Perspective of Industry Chain_x000D_
3.7 Regional Import and Export Controls Will Exist for a Long Time_x000D_
3.8 Continued downward PMI Spreads Globally_x000D_
_x000D_
4 Global Industrial Enzymes Market, by Type_x000D_
4.1 Global Industrial Enzymes Value and Market Share by Type (2015-2020)_x000D_
4.2 Global Industrial Enzymes Production and Market Share by Type (2015-2020)_x000D_
4.3 Global Industrial Enzymes Value and Growth Rate by Type (2015-2020)_x000D_
4.3.1 Global Industrial Enzymes Value and Growth Rate of Oxidoreductases
4.3.2 Global Industrial Enzymes Value and Growth Rate of Transferases
4.3.3 Global Industrial Enzymes Value and Growth Rate of Hydrolases
4.3.4 Global Industrial Enzymes Value and Growth Rate of Isomerases
4.3.5 Global Industrial Enzymes Value and Growth Rate of Lyases
4.3.6 Global Industrial Enzymes Value and Growth Rate of Ligases
4.4 Global Industrial Enzymes Price Analysis by Type (2015-2020)_x000D_
_x000D_
5 Industrial Enzymes Market, by Application_x000D_
5.1 Downstream Market Overview_x000D_
5.2 Global Industrial Enzymes Consumption and Market Share by Application (2015-2020)_x000D_
5.3 Global Industrial Enzymes Consumption and Growth Rate by Application (2015-2020)_x000D_
5.3.1 Global Industrial Enzymes Consumption and Growth Rate of Food and Beverage (2015-2020)
5.3.2 Global Industrial Enzymes Consumption and Growth Rate of Detergents (2015-2020)
5.3.3 Global Industrial Enzymes Consumption and Growth Rate of Animal Feed (2015-2020)
5.3.4 Global Industrial Enzymes Consumption and Growth Rate of Textile (2015-2020)
5.3.5 Global Industrial Enzymes Consumption and Growth Rate of Pulp and Paper (2015-2020)
5.3.6 Global Industrial Enzymes Consumption and Growth Rate of Bioenergy (2015-2020)
5.3.7 Global Industrial Enzymes Consumption and Growth Rate of Others (2015-2020)
_x000D_
6 Global Industrial Enzymes Market Analysis by Regions_x000D_
6.1 Global Industrial Enzymes Sales, Revenue and Market Share by Regions_x000D_
6.1.1 Global Industrial Enzymes Sales by Regions (2015-2020)_x000D_
6.1.2 Global Industrial Enzymes Revenue by Regions (2015-2020)_x000D_
6.2 North America Industrial Enzymes Sales and Growth Rate (2015-2020)_x000D_
6.3 Europe Industrial Enzymes Sales and Growth Rate (2015-2020)_x000D_
6.4 Asia-Pacific Industrial Enzymes Sales and Growth Rate (2015-2020)_x000D_
6.5 Middle East and Africa Industrial Enzymes Sales and Growth Rate (2015-2020)_x000D_
6.6 South America Industrial Enzymes Sales and Growth Rate (2015-2020)_x000D_
_x000D_
7 North America Industrial Enzymes Market Analysis by Countries_x000D_
7.1 The Influence of COVID-19 on North America Market_x000D_
7.2 North America Industrial Enzymes Sales, Revenue and Market Share by Countries_x000D_
7.2.1 North America Industrial Enzymes Sales by Countries (2015-2020)_x000D_
7.2.2 North America Industrial Enzymes Revenue by Countries (2015-2020)_x000D_
7.3 United States Industrial Enzymes Sales and Growth Rate (2015-2020)_x000D_
7.4 Canada Industrial Enzymes Sales and Growth Rate (2015-2020)_x000D_
7.5 Mexico Industrial Enzymes Sales and Growth Rate (2015-2020)_x000D_
_x000D_
8 Europe Industrial Enzymes Market Analysis by Countries_x000D_
8.1 The Influence of COVID-19 on Europe Market_x000D_
8.2 Europe Industrial Enzymes Sales, Revenue and Market Share by Countries_x000D_
8.2.1 Europe Industrial Enzymes Sales by Countries (2015-2020)_x000D_
8.2.2 Europe Industrial Enzymes Revenue by Countries (2015-2020)_x000D_
8.3 Germany Industrial Enzymes Sales and Growth Rate (2015-2020)_x000D_
8.4 UK Industrial Enzymes Sales and Growth Rate (2015-2020)_x000D_
8.5 France Industrial Enzymes Sales and Growth Rate (2015-2020)_x000D_
8.6 Italy Industrial Enzymes Sales and Growth Rate (2015-2020)_x000D_
8.7 Spain Industrial Enzymes Sales and Growth Rate (2015-2020)_x000D_
8.8 Russia Industrial Enzymes Sales and Growth Rate (2015-2020)_x000D_
_x000D_
9 Asia Pacific Industrial Enzymes Market Analysis by Countries_x000D_
9.1 The Influence of COVID-19 on Asia Pacific Market_x000D_
9.2 Asia Pacific Industrial Enzymes Sales, Revenue and Market Share by Countries_x000D_
9.2.1 Asia Pacific Industrial Enzymes Sales by Countries (2015-2020)_x000D_
9.2.2 Asia Pacific Industrial Enzymes Revenue by Countries (2015-2020)_x000D_
9.3 China Industrial Enzymes Sales and Growth Rate (2015-2020)_x000D_
9.4 Japan Industrial Enzymes Sales and Growth Rate (2015-2020)_x000D_
9.5 South Korea Industrial Enzymes Sales and Growth Rate (2015-2020)_x000D_
9.6 India Industrial Enzymes Sales and Growth Rate (2015-2020)_x000D_
9.7 Southeast Asia Industrial Enzymes Sales and Growth Rate (2015-2020)_x000D_
9.8 Australia Industrial Enzymes Sales and Growth Rate (2015-2020)_x000D_
_x000D_
10 Middle East and Africa Industrial Enzymes Market Analysis by Countries_x000D_
10.1 The Influence of COVID-19 on Middle East and Africa Market_x000D_
10.2 Middle East and Africa Industrial Enzymes Sales, Revenue and Market Share by Countries_x000D_
10.2.1 Middle East and Africa Industrial Enzymes Sales by Countries (2015-2020)_x000D_
10.2.2 Middle East and Africa Industrial Enzymes Revenue by Countries (2015-2020)_x000D_
10.3 Saudi Arabia Industrial Enzymes Sales and Growth Rate (2015-2020)_x000D_
10.4 UAE Industrial Enzymes Sales and Growth Rate (2015-2020)_x000D_
10.5 Egypt Industrial Enzymes Sales and Growth Rate (2015-2020)_x000D_
10.6 Nigeria Industrial Enzymes Sales and Growth Rate (2015-2020)_x000D_
10.7 South Africa Industrial Enzymes Sales and Growth Rate (2015-2020)_x000D_
_x000D_
11 South America Industrial Enzymes Market Analysis by Countries_x000D_
11.1 The Influence of COVID-19 on Middle East and Africa Market_x000D_
11.2 South America Industrial Enzymes Sales, Revenue and Market Share by Countries_x000D_
11.2.1 South America Industrial Enzymes Sales by Countries (2015-2020)_x000D_
11.2.2 South America Industrial Enzymes Revenue by Countries (2015-2020)_x000D_
11.3 Brazil Industrial Enzymes Sales and Growth Rate (2015-2020)_x000D_
11.4 Argentina Industrial Enzymes Sales and Growth Rate (2015-2020)_x000D_
11.5 Columbia Industrial Enzymes Sales and Growth Rate (2015-2020)_x000D_
11.6 Chile Industrial Enzymes Sales and Growth Rate (2015-2020)_x000D_
_x000D_
12 Competitive Landscape_x000D_
12.1 Soufflet Group
12.1.1 Soufflet Group Basic Information
12.1.2 Industrial Enzymes Product Introduction
12.1.3 Soufflet Group Production, Value, Price, Gross Margin 2015-2020
12.2 Sunson
12.2.1 Sunson Basic Information
12.2.2 Industrial Enzymes Product Introduction
12.2.3 Sunson Production, Value, Price, Gross Margin 2015-2020
12.3 Dupont
12.3.1 Dupont Basic Information
12.3.2 Industrial Enzymes Product Introduction
12.3.3 Dupont Production, Value, Price, Gross Margin 2015-2020
12.4 Dyadic International
12.4.1 Dyadic International Basic Information
12.4.2 Industrial Enzymes Product Introduction
12.4.3 Dyadic International Production, Value, Price, Gross Margin 2015-2020
12.5 Amano Enzyme
12.5.1 Amano Enzyme Basic Information
12.5.2 Industrial Enzymes Product Introduction
12.5.3 Amano Enzyme Production, Value, Price, Gross Margin 2015-2020
12.6 SunHY
12.6.1 SunHY Basic Information
12.6.2 Industrial Enzymes Product Introduction
12.6.3 SunHY Production, Value, Price, Gross Margin 2015-2020
12.7 Challenge Group
12.7.1 Challenge Group Basic Information
12.7.2 Industrial Enzymes Product Introduction
12.7.3 Challenge Group Production, Value, Price, Gross Margin 2015-2020
12.8 AB Enzymes
12.8.1 AB Enzymes Basic Information
12.8.2 Industrial Enzymes Product Introduction
12.8.3 AB Enzymes Production, Value, Price, Gross Margin 2015-2020
12.9 DSM
12.9.1 DSM Basic Information
12.9.2 Industrial Enzymes Product Introduction
12.9.3 DSM Production, Value, Price, Gross Margin 2015-2020
12.10 CHR.Hansen
12.10.1 CHR.Hansen Basic Information
12.10.2 Industrial Enzymes Product Introduction
12.10.3 CHR.Hansen Production, Value, Price, Gross Margin 2015-2020
12.11 Longda Bio-products
12.11.1 Longda Bio-products Basic Information
12.11.2 Industrial Enzymes Product Introduction
12.11.3 Longda Bio-products Production, Value, Price, Gross Margin 2015-2020
12.12 Yiduoli
12.12.1 Yiduoli Basic Information
12.12.2 Industrial Enzymes Product Introduction
12.12.3 Yiduoli Production, Value, Price, Gross Margin 2015-2020
12.13 Vland
12.13.1 Vland Basic Information
12.13.2 Industrial Enzymes Product Introduction
12.13.3 Vland Production, Value, Price, Gross Margin 2015-2020
12.14 BASF
12.14.1 BASF Basic Information
12.14.2 Industrial Enzymes Product Introduction
12.14.3 BASF Production, Value, Price, Gross Margin 2015-2020
12.15 Novozymes
12.15.1 Novozymes Basic Information
12.15.2 Industrial Enzymes Product Introduction
12.15.3 Novozymes Production, Value, Price, Gross Margin 2015-2020
12.16 SEB
12.16.1 SEB Basic Information
12.16.2 Industrial Enzymes Product Introduction
12.16.3 SEB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Enzymes Market Forecast_x000D_
14.1 Global Industrial Enzymes Market Value &amp; Volume Forecast, by Type (2020-2025)_x000D_
14.1.1 Oxidoreductases Market Value and Volume Forecast (2020-2025)
14.1.2 Transferases Market Value and Volume Forecast (2020-2025)
14.1.3 Hydrolases Market Value and Volume Forecast (2020-2025)
14.1.4 Isomerases Market Value and Volume Forecast (2020-2025)
14.1.5 Lyases Market Value and Volume Forecast (2020-2025)
14.1.6 Ligases Market Value and Volume Forecast (2020-2025)
14.2 Global Industrial Enzymes Market Value &amp; Volume Forecast, by Application (2020-2025)_x000D_
14.2.1 Food and Beverage Market Value and Volume Forecast (2020-2025)
14.2.2 Detergents Market Value and Volume Forecast (2020-2025)
14.2.3 Animal Feed Market Value and Volume Forecast (2020-2025)
14.2.4 Textile Market Value and Volume Forecast (2020-2025)
14.2.5 Pulp and Paper Market Value and Volume Forecast (2020-2025)
14.2.6 Bioenergy Market Value and Volume Forecast (2020-2025)
14.2.7 Others Market Value and Volume Forecast (2020-2025)
14.3 Industrial Enzymes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</si>
  <si>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Enzymes_x000D_
Table Product Specification of Industrial Enzymes_x000D_
Table Industrial Enzymes Key Market Segments_x000D_
Table Key Players Industrial Enzymes Covered_x000D_
Figure Global Industrial Enzymes Market Size, 2015 – 2025_x000D_
Table Different Types of Industrial Enzymes_x000D_
Figure Global Industrial Enzymes Value ($) Segment by Type from 2015-2020_x000D_
Figure Global Industrial Enzymes Market Share by Types in 2019_x000D_
Table Different Applications of Industrial Enzymes_x000D_
Figure Global Industrial Enzymes Value ($) Segment by Applications from 2015-2020_x000D_
Figure Global Industrial Enzymes Market Share by Applications in 2019_x000D_
Figure Global Industrial Enzymes Market Share by Regions in 2019_x000D_
Figure North America Industrial Enzymes Production Value ($) and Growth Rate (2015-2020)_x000D_
Figure Europe Industrial Enzymes Production Value ($) and Growth Rate (2015-2020)_x000D_
Figure Asia Pacific Industrial Enzymes Production Value ($) and Growth Rate (2015-2020)_x000D_
Figure Middle East and Africa Industrial Enzymes Production Value ($) and Growth Rate (2015-2020)_x000D_
Figure South America Industrial Enzymes Production Value ($) and Growth Rate (2015-2020)_x000D_
Table Global COVID-19 Status and Economic Overview_x000D_
Figure Global COVID-19 Status_x000D_
Figure COVID-19 Comparison of Major Countries_x000D_
Figure Industry Chain Analysis of Industrial Enzymes_x000D_
Table Upstream Raw Material Suppliers of Industrial Enzymes with Contact Information_x000D_
Table Major Players Headquarters, and Service Area of Industrial Enzymes_x000D_
Figure Major Players Production Value Market Share of Industrial Enzymes in 2019_x000D_
Table Major Players Industrial Enzymes Product Types in 2019_x000D_
Figure Production Process of Industrial Enzymes_x000D_
Figure Manufacturing Cost Structure of Industrial Enzymes_x000D_
Figure Channel Status of Industrial Enzymes_x000D_
Table Major Distributors of Industrial Enzymes with Contact Information_x000D_
Table Major Downstream Buyers of Industrial Enzymes with Contact Information_x000D_
Table Global Industrial Enzymes Value ($) by Type (2015-2020)_x000D_
Table Global Industrial Enzymes Value Share by Type (2015-2020)_x000D_
Figure Global Industrial Enzymes Value Share by Type (2015-2020)_x000D_
Table Global Industrial Enzymes Production by Type (2015-2020)_x000D_
Table Global Industrial Enzymes Production Share by Type (2015-2020)_x000D_
Figure Global Industrial Enzymes Production Share by Type (2015-2020)_x000D_
Figure Global Industrial Enzymes Value ($) and Growth Rate of Oxidoreductases (2015-2020)
Figure Global Industrial Enzymes Value ($) and Growth Rate of Transferases (2015-2020)
Figure Global Industrial Enzymes Value ($) and Growth Rate of Hydrolases (2015-2020)
Figure Global Industrial Enzymes Value ($) and Growth Rate of Isomerases (2015-2020)
Figure Global Industrial Enzymes Value ($) and Growth Rate of Lyases (2015-2020)
Figure Global Industrial Enzymes Value ($) and Growth Rate of Ligases (2015-2020)
Figure Global Industrial Enzymes Price by Type (2015-2020)_x000D_
Figure Downstream Market Overview_x000D_
Table Global Industrial Enzymes Consumption by Application (2015-2020)_x000D_
Table Global Industrial Enzymes Consumption Market Share by Application (2015-2020)_x000D_
Figure Global Industrial Enzymes Consumption Market Share by Application (2015-2020)_x000D_
Figure Global Industrial Enzymes Consumption and Growth Rate of Food and Beverage (2015-2020)
Figure Global Industrial Enzymes Consumption and Growth Rate of Detergents (2015-2020)
Figure Global Industrial Enzymes Consumption and Growth Rate of Animal Feed (2015-2020)
Figure Global Industrial Enzymes Consumption and Growth Rate of Textile (2015-2020)
Figure Global Industrial Enzymes Consumption and Growth Rate of Pulp and Paper (2015-2020)
Figure Global Industrial Enzymes Consumption and Growth Rate of Bioenergy (2015-2020)
Figure Global Industrial Enzymes Consumption and Growth Rate of Others (2015-2020)
Figure Global Industrial Enzymes Sales and Growth Rate (2015-2020)_x000D_
Figure Global Industrial Enzymes Revenue (M USD) and Growth (2015-2020)_x000D_
Table Global Industrial Enzymes Sales by Regions (2015-2020)_x000D_
Table Global Industrial Enzymes Sales Market Share by Regions (2015-2020)_x000D_
Table Global Industrial Enzymes Revenue (M USD) by Regions (2015-2020)_x000D_
Table Global Industrial Enzymes Revenue Market Share by Regions (2015-2020)_x000D_
Table Global Industrial Enzymes Revenue Market Share by Regions in 2015_x000D_
Table Global Industrial Enzymes Revenue Market Share by Regions in 2019_x000D_
Figure North America Industrial Enzymes Sales and Growth Rate (2015-2020)_x000D_
Figure Europe Industrial Enzymes Sales and Growth Rate (2015-2020)_x000D_
Figure Asia-Pacific Industrial Enzymes Sales and Growth Rate (2015-2020)_x000D_
Figure Middle East and Africa Industrial Enzymes Sales and Growth Rate (2015-2020)_x000D_
Figure South America Industrial Enzymes Sales and Growth Rate (2015-2020)_x000D_
Figure North America COVID-19 Status_x000D_
Figure North America COVID-19 Confirmed Cases Major Distribution_x000D_
Figure North America Industrial Enzymes Revenue (M USD) and Growth (2015-2020)_x000D_
Table North America Industrial Enzymes Sales by Countries (2015-2020)_x000D_
Table North America Industrial Enzymes Sales Market Share by Countries (2015-2020)_x000D_
Table North America Industrial Enzymes Revenue (M USD) by Countries (2015-2020)_x000D_
Table North America Industrial Enzymes Revenue Market Share by Countries (2015-2020)_x000D_
Figure United States Industrial Enzymes Sales and Growth Rate (2015-2020)_x000D_
Figure Canada Industrial Enzymes Sales and Growth Rate (2015-2020)_x000D_
Figure Mexico Industrial Enzymes Sales and Growth (2015-2020)_x000D_
Figure Europe COVID-19 Status_x000D_
Figure Europe COVID-19 Confirmed Cases Major Distribution_x000D_
Figure Europe Industrial Enzymes Revenue (M USD) and Growth (2015-2020)_x000D_
Table Europe Industrial Enzymes Sales by Countries (2015-2020)_x000D_
Table Europe Industrial Enzymes Sales Market Share by Countries (2015-2020)_x000D_
Table Europe Industrial Enzymes Revenue (M USD) by Countries (2015-2020)_x000D_
Table Europe Industrial Enzymes Revenue Market Share by Countries (2015-2020)_x000D_
Figure Germany Industrial Enzymes Sales and Growth Rate (2015-2020)_x000D_
Figure UK Industrial Enzymes Sales and Growth Rate (2015-2020)_x000D_
Figure France Industrial Enzymes Sales and Growth (2015-2020)_x000D_
Figure Italy Industrial Enzymes Sales and Growth (2015-2020)_x000D_
Figure Spain Industrial Enzymes Sales and Growth (2015-2020)_x000D_
Figure Russia Industrial Enzymes Sales and Growth (2015-2020)_x000D_
Figure Asia Pacific COVID-19 Status_x000D_
Figure Asia Pacific Industrial Enzymes Revenue (M USD) and Growth (2015-2020)_x000D_
Table Asia Pacific Industrial Enzymes Sales by Countries (2015-2020)_x000D_
Table Asia Pacific Industrial Enzymes Sales Market Share by Countries (2015-2020)_x000D_
Table Asia Pacific Industrial Enzymes Revenue (M USD) by Countries (2015-2020)_x000D_
Table Asia Pacific Industrial Enzymes Revenue Market Share by Countries (2015-2020)_x000D_
Figure China Industrial Enzymes Sales and Growth Rate (2015-2020)_x000D_
Figure Japan Industrial Enzymes Sales and Growth Rate (2015-2020)_x000D_
Figure South Korea Industrial Enzymes Sales and Growth (2015-2020)_x000D_
Figure India Industrial Enzymes Sales and Growth (2015-2020)_x000D_
Figure Southeast Asia Industrial Enzymes Sales and Growth (2015-2020)_x000D_
Figure Australia Industrial Enzymes Sales and Growth (2015-2020)_x000D_
Figure Middle East Industrial Enzymes Revenue (M USD) and Growth (2015-2020)_x000D_
Table Middle East Industrial Enzymes Sales by Countries (2015-2020)_x000D_
Table Middle East and Africa Industrial Enzymes Sales Market Share by Countries (2015-2020)_x000D_
Table Middle East and Africa Industrial Enzymes Revenue (M USD) by Countries (2015-2020)_x000D_
Table Middle East and Africa Industrial Enzymes Revenue Market Share by Countries (2015-2020)_x000D_
Figure Saudi Arabia Industrial Enzymes Sales and Growth Rate (2015-2020)_x000D_
Figure UAE Industrial Enzymes Sales and Growth Rate (2015-2020)_x000D_
Figure Egypt Industrial Enzymes Sales and Growth (2015-2020)_x000D_
Figure Nigeria Industrial Enzymes Sales and Growth (2015-2020)_x000D_
Figure South Africa Industrial Enzymes Sales and Growth (2015-2020)_x000D_
Figure South America Industrial Enzymes Revenue (M USD) and Growth (2015-2020)_x000D_
Table South America Industrial Enzymes Sales by Countries (2015-2020)_x000D_
Table South America Industrial Enzymes Sales Market Share by Countries (2015-2020)_x000D_
Table South America Industrial Enzymes Revenue (M USD) by Countries (2015-2020)_x000D_
Table South America Industrial Enzymes Revenue Market Share by Countries (2015-2020)_x000D_
Figure Brazil Industrial Enzymes Sales and Growth Rate (2015-2020)_x000D_
Figure Argentina Industrial Enzymes Sales and Growth Rate (2015-2020)_x000D_
Figure Columbia Industrial Enzymes Sales and Growth (2015-2020)_x000D_
Figure Chile Industrial Enzymes Sales and Growth (2015-2020)_x000D_
Figure Top 3 Market Share of Industrial Enzymes Companies in 2019_x000D_
Figure Top 6 Market Share of Industrial Enzymes Companies in 2019_x000D_
Table Major Players Production Value ($) Share (2015-2020)_x000D_
Table Soufflet Group Profile
Table Soufflet Group Product Introduction
Figure Soufflet Group Production and Growth Rate
Figure Soufflet Group Value ($) Market Share 2015-2020
Table Sunson Profile
Table Sunson Product Introduction
Figure Sunson Production and Growth Rate
Figure Sunson Value ($) Market Share 2015-2020
Table Dupont Profile
Table Dupont Product Introduction
Figure Dupont Production and Growth Rate
Figure Dupont Value ($) Market Share 2015-2020
Table Dyadic International Profile
Table Dyadic International Product Introduction
Figure Dyadic International Production and Growth Rate
Figure Dyadic International Value ($) Market Share 2015-2020
Table Amano Enzyme Profile
Table Amano Enzyme Product Introduction
Figure Amano Enzyme Production and Growth Rate
Figure Amano Enzyme Value ($) Market Share 2015-2020
Table SunHY Profile
Table SunHY Product Introduction
Figure SunHY Production and Growth Rate
Figure SunHY Value ($) Market Share 2015-2020
Table Challenge Group Profile
Table Challenge Group Product Introduction
Figure Challenge Group Production and Growth Rate
Figure Challenge Group Value ($) Market Share 2015-2020
Table AB Enzymes Profile
Table AB Enzymes Product Introduction
Figure AB Enzymes Production and Growth Rate
Figure AB Enzymes Value ($) Market Share 2015-2020
Table DSM Profile
Table DSM Product Introduction
Figure DSM Production and Growth Rate
Figure DSM Value ($) Market Share 2015-2020
Table CHR.Hansen Profile
Table CHR.Hansen Product Introduction
Figure CHR.Hansen Production and Growth Rate
Figure CHR.Hansen Value ($) Market Share 2015-2020
Table Longda Bio-products Profile
Table Longda Bio-products Product Introduction
Figure Longda Bio-products Production and Growth Rate
Figure Longda Bio-products Value ($) Market Share 2015-2020
Table Yiduoli Profile
Table Yiduoli Product Introduction
Figure Yiduoli Production and Growth Rate
Figure Yiduoli Value ($) Market Share 2015-2020
Table Vland Profile
Table Vland Product Introduction
Figure Vland Production and Growth Rate
Figure Vland Value ($) Market Share 2015-2020
Table BASF Profile
Table BASF Product Introduction
Figure BASF Production and Growth Rate
Figure BASF Value ($) Market Share 2015-2020
Table Novozymes Profile
Table Novozymes Product Introduction
Figure Novozymes Production and Growth Rate
Figure Novozymes Value ($) Market Share 2015-2020
Table SEB Profile
Table SEB Product Introduction
Figure SEB Production and Growth Rate
Figure SEB Value ($) Market Share 2015-2020
Table Market Driving Factors of Industrial Enzymes_x000D_
Table Merger, Acquisition and New Investment_x000D_
Table Global Industrial Enzymes Market Value ($) Forecast, by Type_x000D_
Table Global Industrial Enzymes Market Volume Forecast, by Type_x000D_
Figure Global Industrial Enzymes Market Value ($) and Growth Rate Forecast of Oxidoreductases (2020-2025)
Figure Global Industrial Enzymes Market Volume ($) and Growth Rate Forecast of Oxidoreductases (2020-2025)
Figure Global Industrial Enzymes Market Value ($) and Growth Rate Forecast of Transferases (2020-2025)
Figure Global Industrial Enzymes Market Volume ($) and Growth Rate Forecast of Transferases (2020-2025)
Figure Global Industrial Enzymes Market Value ($) and Growth Rate Forecast of Hydrolases (2020-2025)
Figure Global Industrial Enzymes Market Volume ($) and Growth Rate Forecast of Hydrolases (2020-2025)
Figure Global Industrial Enzymes Market Value ($) and Growth Rate Forecast of Isomerases (2020-2025)
Figure Global Industrial Enzymes Market Volume ($) and Growth Rate Forecast of Isomerases (2020-2025)
Figure Global Industrial Enzymes Market Value ($) and Growth Rate Forecast of Lyases (2020-2025)
Figure Global Industrial Enzymes Market Volume ($) and Growth Rate Forecast of Lyases (2020-2025)
Figure Global Industrial Enzymes Market Value ($) and Growth Rate Forecast of Ligases (2020-2025)
Figure Global Industrial Enzymes Market Volume ($) and Growth Rate Forecast of Ligases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Detergents (2020-2025)
Figure Market Volume and Growth Rate Forecast of Detergents (2020-2025)
Figure Market Value ($) and Growth Rate Forecast of Animal Feed (2020-2025)
Figure Market Volume and Growth Rate Forecast of Animal Feed (2020-2025)
Figure Market Value ($) and Growth Rate Forecast of Textile (2020-2025)
Figure Market Volume and Growth Rate Forecast of Textile (2020-2025)
Figure Market Value ($) and Growth Rate Forecast of Pulp and Paper (2020-2025)
Figure Market Volume and Growth Rate Forecast of Pulp and Paper (2020-2025)
Figure Market Value ($) and Growth Rate Forecast of Bioenergy (2020-2025)
Figure Market Volume and Growth Rate Forecast of Bioenergy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</si>
  <si>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Enzymes Industry Market Report Opportunities and Competitive Landscape</t>
  </si>
  <si>
    <t>COVID-19 Outbreak-Global Building Management System or Integrated Building Management Systems Industry Market Report-Development Trends, Threats, Opportunities and Competitive Landscape in 2020</t>
  </si>
  <si>
    <t>_x000D_
The Building Management System or Integrated Building Management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Building Management System or Integrated Building Management Systems industry. _x000D_
Chapter 3.7 covers the analysis of the impact of COVID-19 from the perspective of the industry chain. _x000D_
In addition, chapters 7-11 consider the impact of COVID-19 on the regional economy._x000D_
_x000D_
&lt;b&gt;The Building Management System or Integrated Building Management Systems market can be split based on product types, major applications, and important countries as follows:&lt;/b&gt;_x000D_
_x000D_
&lt;b&gt;Key players in the global Building Management System or Integrated Building Management Systems market covered in Chapter 12:&lt;/b&gt;_x000D_
Bajaj Electricals
United Technologies
Cisco Systems Inc.
ABB
Building Logix
Azbil Corp.
Schneider Electric
Emerson Electric Co.
Bosch
LARSEN &amp; TOUBRO LIMITED
Optergy
Delta Electronics Inc.
Johnson Controls
Honeywell International Inc.
Advanced Control Corp.
DEOS AG
Siemens
Elipse
Mitsubishi Electric
IBM
_x000D_
&lt;b&gt;In Chapter 4 and 14.1, on the basis of types, the Building Management System or Integrated Building Management Systems market from 2015 to 2025 is primarily split into:&lt;/b&gt;_x000D_
Facility Management
Security Management
Energy Management
Infrastructure Management
Emergency Management
_x000D_
&lt;b&gt;In Chapter 5 and 14.2, on the basis of applications, the Building Management System or Integrated Building Management Systems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</si>
  <si>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Building Management System or Integrated Building Management Systems Introduction and Market Overview_x000D_
1.1 Objectives of the Study_x000D_
1.2 Overview of Building Management System or Integrated Building Management Systems_x000D_
1.3 Scope of The Study_x000D_
1.3.1 Key Market Segments_x000D_
1.3.2 Players Covered_x000D_
1.3.3 COVID-19's impact on the Building Management System or Integrated Building Management Systems industry_x000D_
1.4 Methodology of The Study_x000D_
1.5 Research Data Source_x000D_
_x000D_
2 Executive Summary_x000D_
2.1 Market Overview_x000D_
2.1.1 Global Building Management System or Integrated Building Management Systems Market Size, 2015 – 2020_x000D_
2.1.2 Global Building Management System or Integrated Building Management Systems Market Size by Type, 2015 – 2020_x000D_
2.1.3 Global Building Management System or Integrated Building Management Systems Market Size by Application, 2015 – 2020_x000D_
2.1.4 Global Building Management System or Integrated Building Management Systems Market Size by Region, 2015 - 2025_x000D_
2.2 Business Environment Analysis_x000D_
2.2.1 Global COVID-19 Status and Economic Overview_x000D_
2.2.2 Influence of COVID-19 Outbreak on Building Management System or Integrated Building Management Systems Industry Development_x000D_
_x000D_
3 Industry Chain Analysis_x000D_
3.1 Upstream Raw Material Suppliers of Building Management System or Integrated Building Management Systems Analysis_x000D_
3.2 Major Players of Building Management System or Integrated Building Management Systems_x000D_
3.3 Building Management System or Integrated Building Management Systems Manufacturing Cost Structure Analysis_x000D_
3.3.1 Production Process Analysis_x000D_
3.3.2 Manufacturing Cost Structure of Building Management System or Integrated Building Management Systems_x000D_
3.3.3 Labor Cost of Building Management System or Integrated Building Management Systems_x000D_
3.4 Market Distributors of Building Management System or Integrated Building Management Systems_x000D_
3.5 Major Downstream Buyers of Building Management System or Integrated Building Management Systems Analysis_x000D_
3.6 The Impact of Covid-19 From the Perspective of Industry Chain_x000D_
3.7 Regional Import and Export Controls Will Exist for a Long Time_x000D_
3.8 Continued downward PMI Spreads Globally_x000D_
_x000D_
4 Global Building Management System or Integrated Building Management Systems Market, by Type_x000D_
4.1 Global Building Management System or Integrated Building Management Systems Value and Market Share by Type (2015-2020)_x000D_
4.2 Global Building Management System or Integrated Building Management Systems Production and Market Share by Type (2015-2020)_x000D_
4.3 Global Building Management System or Integrated Building Management Systems Value and Growth Rate by Type (2015-2020)_x000D_
4.3.1 Global Building Management System or Integrated Building Management Systems Value and Growth Rate of Facility Management
4.3.2 Global Building Management System or Integrated Building Management Systems Value and Growth Rate of Security Management
4.3.3 Global Building Management System or Integrated Building Management Systems Value and Growth Rate of Energy Management
4.3.4 Global Building Management System or Integrated Building Management Systems Value and Growth Rate of Infrastructure Management
4.3.5 Global Building Management System or Integrated Building Management Systems Value and Growth Rate of Emergency Management
4.4 Global Building Management System or Integrated Building Management Systems Price Analysis by Type (2015-2020)_x000D_
_x000D_
5 Building Management System or Integrated Building Management Systems Market, by Application_x000D_
5.1 Downstream Market Overview_x000D_
5.2 Global Building Management System or Integrated Building Management Systems Consumption and Market Share by Application (2015-2020)_x000D_
5.3 Global Building Management System or Integrated Building Management Systems Consumption and Growth Rate by Application (2015-2020)_x000D_
5.3.1 Global Building Management System or Integrated Building Management Systems Consumption and Growth Rate of Residential (2015-2020)
5.3.2 Global Building Management System or Integrated Building Management Systems Consumption and Growth Rate of Commercial (2015-2020)
5.3.3 Global Building Management System or Integrated Building Management Systems Consumption and Growth Rate of Industrial (2015-2020)
_x000D_
6 Global Building Management System or Integrated Building Management Systems Market Analysis by Regions_x000D_
6.1 Global Building Management System or Integrated Building Management Systems Sales, Revenue and Market Share by Regions_x000D_
6.1.1 Global Building Management System or Integrated Building Management Systems Sales by Regions (2015-2020)_x000D_
6.1.2 Global Building Management System or Integrated Building Management Systems Revenue by Regions (2015-2020)_x000D_
6.2 North America Building Management System or Integrated Building Management Systems Sales and Growth Rate (2015-2020)_x000D_
6.3 Europe Building Management System or Integrated Building Management Systems Sales and Growth Rate (2015-2020)_x000D_
6.4 Asia-Pacific Building Management System or Integrated Building Management Systems Sales and Growth Rate (2015-2020)_x000D_
6.5 Middle East and Africa Building Management System or Integrated Building Management Systems Sales and Growth Rate (2015-2020)_x000D_
6.6 South America Building Management System or Integrated Building Management Systems Sales and Growth Rate (2015-2020)_x000D_
_x000D_
7 North America Building Management System or Integrated Building Management Systems Market Analysis by Countries_x000D_
7.1 The Influence of COVID-19 on North America Market_x000D_
7.2 North America Building Management System or Integrated Building Management Systems Sales, Revenue and Market Share by Countries_x000D_
7.2.1 North America Building Management System or Integrated Building Management Systems Sales by Countries (2015-2020)_x000D_
7.2.2 North America Building Management System or Integrated Building Management Systems Revenue by Countries (2015-2020)_x000D_
7.3 United States Building Management System or Integrated Building Management Systems Sales and Growth Rate (2015-2020)_x000D_
7.4 Canada Building Management System or Integrated Building Management Systems Sales and Growth Rate (2015-2020)_x000D_
7.5 Mexico Building Management System or Integrated Building Management Systems Sales and Growth Rate (2015-2020)_x000D_
_x000D_
8 Europe Building Management System or Integrated Building Management Systems Market Analysis by Countries_x000D_
8.1 The Influence of COVID-19 on Europe Market_x000D_
8.2 Europe Building Management System or Integrated Building Management Systems Sales, Revenue and Market Share by Countries_x000D_
8.2.1 Europe Building Management System or Integrated Building Management Systems Sales by Countries (2015-2020)_x000D_
8.2.2 Europe Building Management System or Integrated Building Management Systems Revenue by Countries (2015-2020)_x000D_
8.3 Germany Building Management System or Integrated Building Management Systems Sales and Growth Rate (2015-2020)_x000D_
8.4 UK Building Management System or Integrated Building Management Systems Sales and Growth Rate (2015-2020)_x000D_
8.5 France Building Management System or Integrated Building Management Systems Sales and Growth Rate (2015-2020)_x000D_
8.6 Italy Building Management System or Integrated Building Management Systems Sales and Growth Rate (2015-2020)_x000D_
8.7 Spain Building Management System or Integrated Building Management Systems Sales and Growth Rate (2015-2020)_x000D_
8.8 Russia Building Management System or Integrated Building Management Systems Sales and Growth Rate (2015-2020)_x000D_
_x000D_
9 Asia Pacific Building Management System or Integrated Building Management Systems Market Analysis by Countries_x000D_
9.1 The Influence of COVID-19 on Asia Pacific Market_x000D_
9.2 Asia Pacific Building Management System or Integrated Building Management Systems Sales, Revenue and Market Share by Countries_x000D_
9.2.1 Asia Pacific Building Management System or Integrated Building Management Systems Sales by Countries (2015-2020)_x000D_
9.2.2 Asia Pacific Building Management System or Integrated Building Management Systems Revenue by Countries (2015-2020)_x000D_
9.3 China Building Management System or Integrated Building Management Systems Sales and Growth Rate (2015-2020)_x000D_
9.4 Japan Building Management System or Integrated Building Management Systems Sales and Growth Rate (2015-2020)_x000D_
9.5 South Korea Building Management System or Integrated Building Management Systems Sales and Growth Rate (2015-2020)_x000D_
9.6 India Building Management System or Integrated Building Management Systems Sales and Growth Rate (2015-2020)_x000D_
9.7 Southeast Asia Building Management System or Integrated Building Management Systems Sales and Growth Rate (2015-2020)_x000D_
9.8 Australia Building Management System or Integrated Building Management Systems Sales and Growth Rate (2015-2020)_x000D_
_x000D_
10 Middle East and Africa Building Management System or Integrated Building Management Systems Market Analysis by Countries_x000D_
10.1 The Influence of COVID-19 on Middle East and Africa Market_x000D_
10.2 Middle East and Africa Building Management System or Integrated Building Management Systems Sales, Revenue and Market Share by Countries_x000D_
10.2.1 Middle East and Africa Building Management System or Integrated Building Management Systems Sales by Countries (2015-2020)_x000D_
10.2.2 Middle East and Africa Building Management System or Integrated Building Management Systems Revenue by Countries (2015-2020)_x000D_
10.3 Saudi Arabia Building Management System or Integrated Building Management Systems Sales and Growth Rate (2015-2020)_x000D_
10.4 UAE Building Management System or Integrated Building Management Systems Sales and Growth Rate (2015-2020)_x000D_
10.5 Egypt Building Management System or Integrated Building Management Systems Sales and Growth Rate (2015-2020)_x000D_
10.6 Nigeria Building Management System or Integrated Building Management Systems Sales and Growth Rate (2015-2020)_x000D_
10.7 South Africa Building Management System or Integrated Building Management Systems Sales and Growth Rate (2015-2020)_x000D_
_x000D_
11 South America Building Management System or Integrated Building Management Systems Market Analysis by Countries_x000D_
11.1 The Influence of COVID-19 on Middle East and Africa Market_x000D_
11.2 South America Building Management System or Integrated Building Management Systems Sales, Revenue and Market Share by Countries_x000D_
11.2.1 South America Building Management System or Integrated Building Management Systems Sales by Countries (2015-2020)_x000D_
11.2.2 South America Building Management System or Integrated Building Management Systems Revenue by Countries (2015-2020)_x000D_
11.3 Brazil Building Management System or Integrated Building Management Systems Sales and Growth Rate (2015-2020)_x000D_
11.4 Argentina Building Management System or Integrated Building Management Systems Sales and Growth Rate (2015-2020)_x000D_
11.5 Columbia Building Management System or Integrated Building Management Systems Sales and Growth Rate (2015-2020)_x000D_
11.6 Chile Building Management System or Integrated Building Management Systems Sales and Growth Rate (2015-2020)_x000D_
_x000D_
12 Competitive Landscape_x000D_
12.1 Bajaj Electricals
12.1.1 Bajaj Electricals Basic Information
12.1.2 Building Management System or Integrated Building Management Systems Product Introduction
12.1.3 Bajaj Electricals Production, Value, Price, Gross Margin 2015-2020
12.2 United Technologies
12.2.1 United Technologies Basic Information
12.2.2 Building Management System or Integrated Building Management Systems Product Introduction
12.2.3 United Technologies Production, Value, Price, Gross Margin 2015-2020
12.3 Cisco Systems Inc.
12.3.1 Cisco Systems Inc. Basic Information
12.3.2 Building Management System or Integrated Building Management Systems Product Introduction
12.3.3 Cisco Systems Inc. Production, Value, Price, Gross Margin 2015-2020
12.4 ABB
12.4.1 ABB Basic Information
12.4.2 Building Management System or Integrated Building Management Systems Product Introduction
12.4.3 ABB Production, Value, Price, Gross Margin 2015-2020
12.5 Building Logix
12.5.1 Building Logix Basic Information
12.5.2 Building Management System or Integrated Building Management Systems Product Introduction
12.5.3 Building Logix Production, Value, Price, Gross Margin 2015-2020
12.6 Azbil Corp.
12.6.1 Azbil Corp. Basic Information
12.6.2 Building Management System or Integrated Building Management Systems Product Introduction
12.6.3 Azbil Corp. Production, Value, Price, Gross Margin 2015-2020
12.7 Schneider Electric
12.7.1 Schneider Electric Basic Information
12.7.2 Building Management System or Integrated Building Management Systems Product Introduction
12.7.3 Schneider Electric Production, Value, Price, Gross Margin 2015-2020
12.8 Emerson Electric Co.
12.8.1 Emerson Electric Co. Basic Information
12.8.2 Building Management System or Integrated Building Management Systems Product Introduction
12.8.3 Emerson Electric Co. Production, Value, Price, Gross Margin 2015-2020
12.9 Bosch
12.9.1 Bosch Basic Information
12.9.2 Building Management System or Integrated Building Management Systems Product Introduction
12.9.3 Bosch Production, Value, Price, Gross Margin 2015-2020
12.10 LARSEN &amp; TOUBRO LIMITED
12.10.1 LARSEN &amp; TOUBRO LIMITED Basic Information
12.10.2 Building Management System or Integrated Building Management Systems Product Introduction
12.10.3 LARSEN &amp; TOUBRO LIMITED Production, Value, Price, Gross Margin 2015-2020
12.11 Optergy
12.11.1 Optergy Basic Information
12.11.2 Building Management System or Integrated Building Management Systems Product Introduction
12.11.3 Optergy Production, Value, Price, Gross Margin 2015-2020
12.12 Delta Electronics Inc.
12.12.1 Delta Electronics Inc. Basic Information
12.12.2 Building Management System or Integrated Building Management Systems Product Introduction
12.12.3 Delta Electronics Inc. Production, Value, Price, Gross Margin 2015-2020
12.13 Johnson Controls
12.13.1 Johnson Controls Basic Information
12.13.2 Building Management System or Integrated Building Management Systems Product Introduction
12.13.3 Johnson Controls Production, Value, Price, Gross Margin 2015-2020
12.14 Honeywell International Inc.
12.14.1 Honeywell International Inc. Basic Information
12.14.2 Building Management System or Integrated Building Management Systems Product Introduction
12.14.3 Honeywell International Inc. Production, Value, Price, Gross Margin 2015-2020
12.15 Advanced Control Corp.
12.15.1 Advanced Control Corp. Basic Information
12.15.2 Building Management System or Integrated Building Management Systems Product Introduction
12.15.3 Advanced Control Corp. Production, Value, Price, Gross Margin 2015-2020
12.16 DEOS AG
12.16.1 DEOS AG Basic Information
12.16.2 Building Management System or Integrated Building Management Systems Product Introduction
12.16.3 DEOS AG Production, Value, Price, Gross Margin 2015-2020
12.17 Siemens
12.17.1 Siemens Basic Information
12.17.2 Building Management System or Integrated Building Management Systems Product Introduction
12.17.3 Siemens Production, Value, Price, Gross Margin 2015-2020
12.18 Elipse
12.18.1 Elipse Basic Information
12.18.2 Building Management System or Integrated Building Management Systems Product Introduction
12.18.3 Elipse Production, Value, Price, Gross Margin 2015-2020
12.19 Mitsubishi Electric
12.19.1 Mitsubishi Electric Basic Information
12.19.2 Building Management System or Integrated Building Management Systems Product Introduction
12.19.3 Mitsubishi Electric Production, Value, Price, Gross Margin 2015-2020
12.20 IBM
12.20.1 IBM Basic Information
12.20.2 Building Management System or Integrated Building Management Systems Product Introduction
12.20.3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Building Management System or Integrated Building Management Systems Market Forecast_x000D_
14.1 Global Building Management System or Integrated Building Management Systems Market Value &amp; Volume Forecast, by Type (2020-2025)_x000D_
14.1.1 Facility Management Market Value and Volume Forecast (2020-2025)
14.1.2 Security Management Market Value and Volume Forecast (2020-2025)
14.1.3 Energy Management Market Value and Volume Forecast (2020-2025)
14.1.4 Infrastructure Management Market Value and Volume Forecast (2020-2025)
14.1.5 Emergency Management Market Value and Volume Forecast (2020-2025)
14.2 Global Building Management System or Integrated Building Management Systems Market Value &amp; Volume Forecast, by Application (2020-2025)_x000D_
14.2.1 Residential Market Value and Volume Forecast (2020-2025)
14.2.2 Commercial Market Value and Volume Forecast (2020-2025)
14.2.3 Industrial Market Value and Volume Forecast (2020-2025)
14.3 Building Management System or Integrated Building Management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</si>
  <si>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Building Management System or Integrated Building Management Systems_x000D_
Table Product Specification of Building Management System or Integrated Building Management Systems_x000D_
Table Building Management System or Integrated Building Management Systems Key Market Segments_x000D_
Table Key Players Building Management System or Integrated Building Management Systems Covered_x000D_
Figure Global Building Management System or Integrated Building Management Systems Market Size, 2015 – 2025_x000D_
Table Different Types of Building Management System or Integrated Building Management Systems_x000D_
Figure Global Building Management System or Integrated Building Management Systems Value ($) Segment by Type from 2015-2020_x000D_
Figure Global Building Management System or Integrated Building Management Systems Market Share by Types in 2019_x000D_
Table Different Applications of Building Management System or Integrated Building Management Systems_x000D_
Figure Global Building Management System or Integrated Building Management Systems Value ($) Segment by Applications from 2015-2020_x000D_
Figure Global Building Management System or Integrated Building Management Systems Market Share by Applications in 2019_x000D_
Figure Global Building Management System or Integrated Building Management Systems Market Share by Regions in 2019_x000D_
Figure North America Building Management System or Integrated Building Management Systems Production Value ($) and Growth Rate (2015-2020)_x000D_
Figure Europe Building Management System or Integrated Building Management Systems Production Value ($) and Growth Rate (2015-2020)_x000D_
Figure Asia Pacific Building Management System or Integrated Building Management Systems Production Value ($) and Growth Rate (2015-2020)_x000D_
Figure Middle East and Africa Building Management System or Integrated Building Management Systems Production Value ($) and Growth Rate (2015-2020)_x000D_
Figure South America Building Management System or Integrated Building Management Systems Production Value ($) and Growth Rate (2015-2020)_x000D_
Table Global COVID-19 Status and Economic Overview_x000D_
Figure Global COVID-19 Status_x000D_
Figure COVID-19 Comparison of Major Countries_x000D_
Figure Industry Chain Analysis of Building Management System or Integrated Building Management Systems_x000D_
Table Upstream Raw Material Suppliers of Building Management System or Integrated Building Management Systems with Contact Information_x000D_
Table Major Players Headquarters, and Service Area of Building Management System or Integrated Building Management Systems_x000D_
Figure Major Players Production Value Market Share of Building Management System or Integrated Building Management Systems in 2019_x000D_
Table Major Players Building Management System or Integrated Building Management Systems Product Types in 2019_x000D_
Figure Production Process of Building Management System or Integrated Building Management Systems_x000D_
Figure Manufacturing Cost Structure of Building Management System or Integrated Building Management Systems_x000D_
Figure Channel Status of Building Management System or Integrated Building Management Systems_x000D_
Table Major Distributors of Building Management System or Integrated Building Management Systems with Contact Information_x000D_
Table Major Downstream Buyers of Building Management System or Integrated Building Management Systems with Contact Information_x000D_
Table Global Building Management System or Integrated Building Management Systems Value ($) by Type (2015-2020)_x000D_
Table Global Building Management System or Integrated Building Management Systems Value Share by Type (2015-2020)_x000D_
Figure Global Building Management System or Integrated Building Management Systems Value Share by Type (2015-2020)_x000D_
Table Global Building Management System or Integrated Building Management Systems Production by Type (2015-2020)_x000D_
Table Global Building Management System or Integrated Building Management Systems Production Share by Type (2015-2020)_x000D_
Figure Global Building Management System or Integrated Building Management Systems Production Share by Type (2015-2020)_x000D_
Figure Global Building Management System or Integrated Building Management Systems Value ($) and Growth Rate of Facility Management (2015-2020)
Figure Global Building Management System or Integrated Building Management Systems Value ($) and Growth Rate of Security Management (2015-2020)
Figure Global Building Management System or Integrated Building Management Systems Value ($) and Growth Rate of Energy Management (2015-2020)
Figure Global Building Management System or Integrated Building Management Systems Value ($) and Growth Rate of Infrastructure Management (2015-2020)
Figure Global Building Management System or Integrated Building Management Systems Value ($) and Growth Rate of Emergency Management (2015-2020)
Figure Global Building Management System or Integrated Building Management Systems Price by Type (2015-2020)_x000D_
Figure Downstream Market Overview_x000D_
Table Global Building Management System or Integrated Building Management Systems Consumption by Application (2015-2020)_x000D_
Table Global Building Management System or Integrated Building Management Systems Consumption Market Share by Application (2015-2020)_x000D_
Figure Global Building Management System or Integrated Building Management Systems Consumption Market Share by Application (2015-2020)_x000D_
Figure Global Building Management System or Integrated Building Management Systems Consumption and Growth Rate of Residential (2015-2020)
Figure Global Building Management System or Integrated Building Management Systems Consumption and Growth Rate of Commercial (2015-2020)
Figure Global Building Management System or Integrated Building Management Systems Consumption and Growth Rate of Industrial (2015-2020)
Figure Global Building Management System or Integrated Building Management Systems Sales and Growth Rate (2015-2020)_x000D_
Figure Global Building Management System or Integrated Building Management Systems Revenue (M USD) and Growth (2015-2020)_x000D_
Table Global Building Management System or Integrated Building Management Systems Sales by Regions (2015-2020)_x000D_
Table Global Building Management System or Integrated Building Management Systems Sales Market Share by Regions (2015-2020)_x000D_
Table Global Building Management System or Integrated Building Management Systems Revenue (M USD) by Regions (2015-2020)_x000D_
Table Global Building Management System or Integrated Building Management Systems Revenue Market Share by Regions (2015-2020)_x000D_
Table Global Building Management System or Integrated Building Management Systems Revenue Market Share by Regions in 2015_x000D_
Table Global Building Management System or Integrated Building Management Systems Revenue Market Share by Regions in 2019_x000D_
Figure North America Building Management System or Integrated Building Management Systems Sales and Growth Rate (2015-2020)_x000D_
Figure Europe Building Management System or Integrated Building Management Systems Sales and Growth Rate (2015-2020)_x000D_
Figure Asia-Pacific Building Management System or Integrated Building Management Systems Sales and Growth Rate (2015-2020)_x000D_
Figure Middle East and Africa Building Management System or Integrated Building Management Systems Sales and Growth Rate (2015-2020)_x000D_
Figure South America Building Management System or Integrated Building Management Systems Sales and Growth Rate (2015-2020)_x000D_
Figure North America COVID-19 Status_x000D_
Figure North America COVID-19 Confirmed Cases Major Distribution_x000D_
Figure North America Building Management System or Integrated Building Management Systems Revenue (M USD) and Growth (2015-2020)_x000D_
Table North America Building Management System or Integrated Building Management Systems Sales by Countries (2015-2020)_x000D_
Table North America Building Management System or Integrated Building Management Systems Sales Market Share by Countries (2015-2020)_x000D_
Table North America Building Management System or Integrated Building Management Systems Revenue (M USD) by Countries (2015-2020)_x000D_
Table North America Building Management System or Integrated Building Management Systems Revenue Market Share by Countries (2015-2020)_x000D_
Figure United States Building Management System or Integrated Building Management Systems Sales and Growth Rate (2015-2020)_x000D_
Figure Canada Building Management System or Integrated Building Management Systems Sales and Growth Rate (2015-2020)_x000D_
Figure Mexico Building Management System or Integrated Building Management Systems Sales and Growth (2015-2020)_x000D_
Figure Europe COVID-19 Status_x000D_
Figure Europe COVID-19 Confirmed Cases Major Distribution_x000D_
Figure Europe Building Management System or Integrated Building Management Systems Revenue (M USD) and Growth (2015-2020)_x000D_
Table Europe Building Management System or Integrated Building Management Systems Sales by Countries (2015-2020)_x000D_
Table Europe Building Management System or Integrated Building Management Systems Sales Market Share by Countries (2015-2020)_x000D_
Table Europe Building Management System or Integrated Building Management Systems Revenue (M USD) by Countries (2015-2020)_x000D_
Table Europe Building Management System or Integrated Building Management Systems Revenue Market Share by Countries (2015-2020)_x000D_
Figure Germany Building Management System or Integrated Building Management Systems Sales and Growth Rate (2015-2020)_x000D_
Figure UK Building Management System or Integrated Building Management Systems Sales and Growth Rate (2015-2020)_x000D_
Figure France Building Management System or Integrated Building Management Systems Sales and Growth (2015-2020)_x000D_
Figure Italy Building Management System or Integrated Building Management Systems Sales and Growth (2015-2020)_x000D_
Figure Spain Building Management System or Integrated Building Management Systems Sales and Growth (2015-2020)_x000D_
Figure Russia Building Management System or Integrated Building Management Systems Sales and Growth (2015-2020)_x000D_
Figure Asia Pacific COVID-19 Status_x000D_
Figure Asia Pacific Building Management System or Integrated Building Management Systems Revenue (M USD) and Growth (2015-2020)_x000D_
Table Asia Pacific Building Management System or Integrated Building Management Systems Sales by Countries (2015-2020)_x000D_
Table Asia Pacific Building Management System or Integrated Building Management Systems Sales Market Share by Countries (2015-2020)_x000D_
Table Asia Pacific Building Management System or Integrated Building Management Systems Revenue (M USD) by Countries (2015-2020)_x000D_
Table Asia Pacific Building Management System or Integrated Building Management Systems Revenue Market Share by Countries (2015-2020)_x000D_
Figure China Building Management System or Integrated Building Management Systems Sales and Growth Rate (2015-2020)_x000D_
Figure Japan Building Management System or Integrated Building Management Systems Sales and Growth Rate (2015-2020)_x000D_
Figure South Korea Building Management System or Integrated Building Management Systems Sales and Growth (2015-2020)_x000D_
Figure India Building Management System or Integrated Building Management Systems Sales and Growth (2015-2020)_x000D_
Figure Southeast Asia Building Management System or Integrated Building Management Systems Sales and Growth (2015-2020)_x000D_
Figure Australia Building Management System or Integrated Building Management Systems Sales and Growth (2015-2020)_x000D_
Figure Middle East Building Management System or Integrated Building Management Systems Revenue (M USD) and Growth (2015-2020)_x000D_
Table Middle East Building Management System or Integrated Building Management Systems Sales by Countries (2015-2020)_x000D_
Table Middle East and Africa Building Management System or Integrated Building Management Systems Sales Market Share by Countries (2015-2020)_x000D_
Table Middle East and Africa Building Management System or Integrated Building Management Systems Revenue (M USD) by Countries (2015-2020)_x000D_
Table Middle East and Africa Building Management System or Integrated Building Management Systems Revenue Market Share by Countries (2015-2020)_x000D_
Figure Saudi Arabia Building Management System or Integrated Building Management Systems Sales and Growth Rate (2015-2020)_x000D_
Figure UAE Building Management System or Integrated Building Management Systems Sales and Growth Rate (2015-2020)_x000D_
Figure Egypt Building Management System or Integrated Building Management Systems Sales and Growth (2015-2020)_x000D_
Figure Nigeria Building Management System or Integrated Building Management Systems Sales and Growth (2015-2020)_x000D_
Figure South Africa Building Management System or Integrated Building Management Systems Sales and Growth (2015-2020)_x000D_
Figure South America Building Management System or Integrated Building Management Systems Revenue (M USD) and Growth (2015-2020)_x000D_
Table South America Building Management System or Integrated Building Management Systems Sales by Countries (2015-2020)_x000D_
Table South America Building Management System or Integrated Building Management Systems Sales Market Share by Countries (2015-2020)_x000D_
Table South America Building Management System or Integrated Building Management Systems Revenue (M USD) by Countries (2015-2020)_x000D_
Table South America Building Management System or Integrated Building Management Systems Revenue Market Share by Countries (2015-2020)_x000D_
Figure Brazil Building Management System or Integrated Building Management Systems Sales and Growth Rate (2015-2020)_x000D_
Figure Argentina Building Management System or Integrated Building Management Systems Sales and Growth Rate (2015-2020)_x000D_
Figure Columbia Building Management System or Integrated Building Management Systems Sales and Growth (2015-2020)_x000D_
Figure Chile Building Management System or Integrated Building Management Systems Sales and Growth (2015-2020)_x000D_
Figure Top 3 Market Share of Building Management System or Integrated Building Management Systems Companies in 2019_x000D_
Figure Top 6 Market Share of Building Management System or Integrated Building Management Systems Companies in 2019_x000D_
Table Major Players Production Value ($) Share (2015-2020)_x000D_
Table Bajaj Electricals Profile
Table Bajaj Electricals Product Introduction
Figure Bajaj Electricals Production and Growth Rate
Figure Bajaj Electricals Value ($) Market Share 2015-2020
Table United Technologies Profile
Table United Technologies Product Introduction
Figure United Technologies Production and Growth Rate
Figure United Technologies Value ($) Market Share 2015-2020
Table Cisco Systems Inc. Profile
Table Cisco Systems Inc. Product Introduction
Figure Cisco Systems Inc. Production and Growth Rate
Figure Cisco Systems Inc. Value ($) Market Share 2015-2020
Table ABB Profile
Table ABB Product Introduction
Figure ABB Production and Growth Rate
Figure ABB Value ($) Market Share 2015-2020
Table Building Logix Profile
Table Building Logix Product Introduction
Figure Building Logix Production and Growth Rate
Figure Building Logix Value ($) Market Share 2015-2020
Table Azbil Corp. Profile
Table Azbil Corp. Product Introduction
Figure Azbil Corp. Production and Growth Rate
Figure Azbil Corp. Value ($) Market Share 2015-2020
Table Schneider Electric Profile
Table Schneider Electric Product Introduction
Figure Schneider Electric Production and Growth Rate
Figure Schneider Electric Value ($) Market Share 2015-2020
Table Emerson Electric Co. Profile
Table Emerson Electric Co. Product Introduction
Figure Emerson Electric Co. Production and Growth Rate
Figure Emerson Electric Co. Value ($) Market Share 2015-2020
Table Bosch Profile
Table Bosch Product Introduction
Figure Bosch Production and Growth Rate
Figure Bosch Value ($) Market Share 2015-2020
Table LARSEN &amp; TOUBRO LIMITED Profile
Table LARSEN &amp; TOUBRO LIMITED Product Introduction
Figure LARSEN &amp; TOUBRO LIMITED Production and Growth Rate
Figure LARSEN &amp; TOUBRO LIMITED Value ($) Market Share 2015-2020
Table Optergy Profile
Table Optergy Product Introduction
Figure Optergy Production and Growth Rate
Figure Optergy Value ($) Market Share 2015-2020
Table Delta Electronics Inc. Profile
Table Delta Electronics Inc. Product Introduction
Figure Delta Electronics Inc. Production and Growth Rate
Figure Delta Electronics Inc. Value ($) Market Share 2015-2020
Table Johnson Controls Profile
Table Johnson Controls Product Introduction
Figure Johnson Controls Production and Growth Rate
Figure Johnson Controls Value ($) Market Share 2015-2020
Table Honeywell International Inc. Profile
Table Honeywell International Inc. Product Introduction
Figure Honeywell International Inc. Production and Growth Rate
Figure Honeywell International Inc. Value ($) Market Share 2015-2020
Table Advanced Control Corp. Profile
Table Advanced Control Corp. Product Introduction
Figure Advanced Control Corp. Production and Growth Rate
Figure Advanced Control Corp. Value ($) Market Share 2015-2020
Table DEOS AG Profile
Table DEOS AG Product Introduction
Figure DEOS AG Production and Growth Rate
Figure DEOS AG Value ($) Market Share 2015-2020
Table Siemens Profile
Table Siemens Product Introduction
Figure Siemens Production and Growth Rate
Figure Siemens Value ($) Market Share 2015-2020
Table Elipse Profile
Table Elipse Product Introduction
Figure Elipse Production and Growth Rate
Figure Elipse Value ($) Market Share 2015-2020
Table Mitsubishi Electric Profile
Table Mitsubishi Electric Product Introduction
Figure Mitsubishi Electric Production and Growth Rate
Figure Mitsubishi Electric Value ($) Market Share 2015-2020
Table IBM Profile
Table IBM Product Introduction
Figure IBM Production and Growth Rate
Figure IBM Value ($) Market Share 2015-2020
Table Market Driving Factors of Building Management System or Integrated Building Management Systems_x000D_
Table Merger, Acquisition and New Investment_x000D_
Table Global Building Management System or Integrated Building Management Systems Market Value ($) Forecast, by Type_x000D_
Table Global Building Management System or Integrated Building Management Systems Market Volume Forecast, by Type_x000D_
Figure Global Building Management System or Integrated Building Management Systems Market Value ($) and Growth Rate Forecast of Facility Management (2020-2025)
Figure Global Building Management System or Integrated Building Management Systems Market Volume ($) and Growth Rate Forecast of Facility Management (2020-2025)
Figure Global Building Management System or Integrated Building Management Systems Market Value ($) and Growth Rate Forecast of Security Management (2020-2025)
Figure Global Building Management System or Integrated Building Management Systems Market Volume ($) and Growth Rate Forecast of Security Management (2020-2025)
Figure Global Building Management System or Integrated Building Management Systems Market Value ($) and Growth Rate Forecast of Energy Management (2020-2025)
Figure Global Building Management System or Integrated Building Management Systems Market Volume ($) and Growth Rate Forecast of Energy Management (2020-2025)
Figure Global Building Management System or Integrated Building Management Systems Market Value ($) and Growth Rate Forecast of Infrastructure Management (2020-2025)
Figure Global Building Management System or Integrated Building Management Systems Market Volume ($) and Growth Rate Forecast of Infrastructure Management (2020-2025)
Figure Global Building Management System or Integrated Building Management Systems Market Value ($) and Growth Rate Forecast of Emergency Management (2020-2025)
Figure Global Building Management System or Integrated Building Management Systems Market Volume ($) and Growth Rate Forecast of Emergency Management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</si>
  <si>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Building Management System or Integrated Building Management Systems Industry Market Report Opportunities and Competitive Landscape</t>
  </si>
  <si>
    <t>COVID-19 Outbreak-Global Optical Gas Imaging Component  for Camera Industry Market Report-Development Trends, Threats, Opportunities and Competitive Landscape in 2020</t>
  </si>
  <si>
    <t>_x000D_
The Optical Gas Imaging Component  for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Gas Imaging Component  for Camera industry. _x000D_
Chapter 3.7 covers the analysis of the impact of COVID-19 from the perspective of the industry chain. _x000D_
In addition, chapters 7-11 consider the impact of COVID-19 on the regional economy._x000D_
_x000D_
&lt;b&gt;The Optical Gas Imaging Component  for Camera market can be split based on product types, major applications, and important countries as follows:&lt;/b&gt;_x000D_
_x000D_
&lt;b&gt;Key players in the global Optical Gas Imaging Component  for Camera market covered in Chapter 12:&lt;/b&gt;_x000D_
Ti Thermal Imaging LTD
TP Europe
Sniffers
Opgal
Westshore Consulting
Sierra Olympic
FLIR Systems
_x000D_
&lt;b&gt;In Chapter 4 and 14.1, on the basis of types, the Optical Gas Imaging Component  for Camera market from 2015 to 2025 is primarily split into:&lt;/b&gt;_x000D_
Lens
Detector
_x000D_
&lt;b&gt;In Chapter 5 and 14.2, on the basis of applications, the Optical Gas Imaging Component  for Camera market from 2015 to 2025 covers:&lt;/b&gt;_x000D_
Chemical / Petrochemical plants
Oil and Gas
Power Plants
Water and Wastewater
Emergency Services
Semiconductors
Pulp and Paper
Food and Beverage
Pharmaceutical
Mining
Steel
Aviation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</si>
  <si>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Gas Imaging Component  for Camera Introduction and Market Overview_x000D_
1.1 Objectives of the Study_x000D_
1.2 Overview of Optical Gas Imaging Component  for Camera_x000D_
1.3 Scope of The Study_x000D_
1.3.1 Key Market Segments_x000D_
1.3.2 Players Covered_x000D_
1.3.3 COVID-19's impact on the Optical Gas Imaging Component  for Camera industry_x000D_
1.4 Methodology of The Study_x000D_
1.5 Research Data Source_x000D_
_x000D_
2 Executive Summary_x000D_
2.1 Market Overview_x000D_
2.1.1 Global Optical Gas Imaging Component  for Camera Market Size, 2015 – 2020_x000D_
2.1.2 Global Optical Gas Imaging Component  for Camera Market Size by Type, 2015 – 2020_x000D_
2.1.3 Global Optical Gas Imaging Component  for Camera Market Size by Application, 2015 – 2020_x000D_
2.1.4 Global Optical Gas Imaging Component  for Camera Market Size by Region, 2015 - 2025_x000D_
2.2 Business Environment Analysis_x000D_
2.2.1 Global COVID-19 Status and Economic Overview_x000D_
2.2.2 Influence of COVID-19 Outbreak on Optical Gas Imaging Component  for Camera Industry Development_x000D_
_x000D_
3 Industry Chain Analysis_x000D_
3.1 Upstream Raw Material Suppliers of Optical Gas Imaging Component  for Camera Analysis_x000D_
3.2 Major Players of Optical Gas Imaging Component  for Camera_x000D_
3.3 Optical Gas Imaging Component  for Camera Manufacturing Cost Structure Analysis_x000D_
3.3.1 Production Process Analysis_x000D_
3.3.2 Manufacturing Cost Structure of Optical Gas Imaging Component  for Camera_x000D_
3.3.3 Labor Cost of Optical Gas Imaging Component  for Camera_x000D_
3.4 Market Distributors of Optical Gas Imaging Component  for Camera_x000D_
3.5 Major Downstream Buyers of Optical Gas Imaging Component  for Camera Analysis_x000D_
3.6 The Impact of Covid-19 From the Perspective of Industry Chain_x000D_
3.7 Regional Import and Export Controls Will Exist for a Long Time_x000D_
3.8 Continued downward PMI Spreads Globally_x000D_
_x000D_
4 Global Optical Gas Imaging Component  for Camera Market, by Type_x000D_
4.1 Global Optical Gas Imaging Component  for Camera Value and Market Share by Type (2015-2020)_x000D_
4.2 Global Optical Gas Imaging Component  for Camera Production and Market Share by Type (2015-2020)_x000D_
4.3 Global Optical Gas Imaging Component  for Camera Value and Growth Rate by Type (2015-2020)_x000D_
4.3.1 Global Optical Gas Imaging Component  for Camera Value and Growth Rate of Lens
4.3.2 Global Optical Gas Imaging Component  for Camera Value and Growth Rate of Detector
4.4 Global Optical Gas Imaging Component  for Camera Price Analysis by Type (2015-2020)_x000D_
_x000D_
5 Optical Gas Imaging Component  for Camera Market, by Application_x000D_
5.1 Downstream Market Overview_x000D_
5.2 Global Optical Gas Imaging Component  for Camera Consumption and Market Share by Application (2015-2020)_x000D_
5.3 Global Optical Gas Imaging Component  for Camera Consumption and Growth Rate by Application (2015-2020)_x000D_
5.3.1 Global Optical Gas Imaging Component  for Camera Consumption and Growth Rate of Chemical / Petrochemical plants (2015-2020)
5.3.2 Global Optical Gas Imaging Component  for Camera Consumption and Growth Rate of Oil and Gas (2015-2020)
5.3.3 Global Optical Gas Imaging Component  for Camera Consumption and Growth Rate of Power Plants (2015-2020)
5.3.4 Global Optical Gas Imaging Component  for Camera Consumption and Growth Rate of Water and Wastewater (2015-2020)
5.3.5 Global Optical Gas Imaging Component  for Camera Consumption and Growth Rate of Emergency Services (2015-2020)
5.3.6 Global Optical Gas Imaging Component  for Camera Consumption and Growth Rate of Semiconductors (2015-2020)
5.3.7 Global Optical Gas Imaging Component  for Camera Consumption and Growth Rate of Pulp and Paper (2015-2020)
5.3.8 Global Optical Gas Imaging Component  for Camera Consumption and Growth Rate of Food and Beverage (2015-2020)
5.3.9 Global Optical Gas Imaging Component  for Camera Consumption and Growth Rate of Pharmaceutical (2015-2020)
5.3.10 Global Optical Gas Imaging Component  for Camera Consumption and Growth Rate of Mining (2015-2020)
5.3.11 Global Optical Gas Imaging Component  for Camera Consumption and Growth Rate of Steel (2015-2020)
5.3.12 Global Optical Gas Imaging Component  for Camera Consumption and Growth Rate of Aviation (2015-2020)
5.3.13 Global Optical Gas Imaging Component  for Camera Consumption and Growth Rate of Others (2015-2020)
_x000D_
6 Global Optical Gas Imaging Component  for Camera Market Analysis by Regions_x000D_
6.1 Global Optical Gas Imaging Component  for Camera Sales, Revenue and Market Share by Regions_x000D_
6.1.1 Global Optical Gas Imaging Component  for Camera Sales by Regions (2015-2020)_x000D_
6.1.2 Global Optical Gas Imaging Component  for Camera Revenue by Regions (2015-2020)_x000D_
6.2 North America Optical Gas Imaging Component  for Camera Sales and Growth Rate (2015-2020)_x000D_
6.3 Europe Optical Gas Imaging Component  for Camera Sales and Growth Rate (2015-2020)_x000D_
6.4 Asia-Pacific Optical Gas Imaging Component  for Camera Sales and Growth Rate (2015-2020)_x000D_
6.5 Middle East and Africa Optical Gas Imaging Component  for Camera Sales and Growth Rate (2015-2020)_x000D_
6.6 South America Optical Gas Imaging Component  for Camera Sales and Growth Rate (2015-2020)_x000D_
_x000D_
7 North America Optical Gas Imaging Component  for Camera Market Analysis by Countries_x000D_
7.1 The Influence of COVID-19 on North America Market_x000D_
7.2 North America Optical Gas Imaging Component  for Camera Sales, Revenue and Market Share by Countries_x000D_
7.2.1 North America Optical Gas Imaging Component  for Camera Sales by Countries (2015-2020)_x000D_
7.2.2 North America Optical Gas Imaging Component  for Camera Revenue by Countries (2015-2020)_x000D_
7.3 United States Optical Gas Imaging Component  for Camera Sales and Growth Rate (2015-2020)_x000D_
7.4 Canada Optical Gas Imaging Component  for Camera Sales and Growth Rate (2015-2020)_x000D_
7.5 Mexico Optical Gas Imaging Component  for Camera Sales and Growth Rate (2015-2020)_x000D_
_x000D_
8 Europe Optical Gas Imaging Component  for Camera Market Analysis by Countries_x000D_
8.1 The Influence of COVID-19 on Europe Market_x000D_
8.2 Europe Optical Gas Imaging Component  for Camera Sales, Revenue and Market Share by Countries_x000D_
8.2.1 Europe Optical Gas Imaging Component  for Camera Sales by Countries (2015-2020)_x000D_
8.2.2 Europe Optical Gas Imaging Component  for Camera Revenue by Countries (2015-2020)_x000D_
8.3 Germany Optical Gas Imaging Component  for Camera Sales and Growth Rate (2015-2020)_x000D_
8.4 UK Optical Gas Imaging Component  for Camera Sales and Growth Rate (2015-2020)_x000D_
8.5 France Optical Gas Imaging Component  for Camera Sales and Growth Rate (2015-2020)_x000D_
8.6 Italy Optical Gas Imaging Component  for Camera Sales and Growth Rate (2015-2020)_x000D_
8.7 Spain Optical Gas Imaging Component  for Camera Sales and Growth Rate (2015-2020)_x000D_
8.8 Russia Optical Gas Imaging Component  for Camera Sales and Growth Rate (2015-2020)_x000D_
_x000D_
9 Asia Pacific Optical Gas Imaging Component  for Camera Market Analysis by Countries_x000D_
9.1 The Influence of COVID-19 on Asia Pacific Market_x000D_
9.2 Asia Pacific Optical Gas Imaging Component  for Camera Sales, Revenue and Market Share by Countries_x000D_
9.2.1 Asia Pacific Optical Gas Imaging Component  for Camera Sales by Countries (2015-2020)_x000D_
9.2.2 Asia Pacific Optical Gas Imaging Component  for Camera Revenue by Countries (2015-2020)_x000D_
9.3 China Optical Gas Imaging Component  for Camera Sales and Growth Rate (2015-2020)_x000D_
9.4 Japan Optical Gas Imaging Component  for Camera Sales and Growth Rate (2015-2020)_x000D_
9.5 South Korea Optical Gas Imaging Component  for Camera Sales and Growth Rate (2015-2020)_x000D_
9.6 India Optical Gas Imaging Component  for Camera Sales and Growth Rate (2015-2020)_x000D_
9.7 Southeast Asia Optical Gas Imaging Component  for Camera Sales and Growth Rate (2015-2020)_x000D_
9.8 Australia Optical Gas Imaging Component  for Camera Sales and Growth Rate (2015-2020)_x000D_
_x000D_
10 Middle East and Africa Optical Gas Imaging Component  for Camera Market Analysis by Countries_x000D_
10.1 The Influence of COVID-19 on Middle East and Africa Market_x000D_
10.2 Middle East and Africa Optical Gas Imaging Component  for Camera Sales, Revenue and Market Share by Countries_x000D_
10.2.1 Middle East and Africa Optical Gas Imaging Component  for Camera Sales by Countries (2015-2020)_x000D_
10.2.2 Middle East and Africa Optical Gas Imaging Component  for Camera Revenue by Countries (2015-2020)_x000D_
10.3 Saudi Arabia Optical Gas Imaging Component  for Camera Sales and Growth Rate (2015-2020)_x000D_
10.4 UAE Optical Gas Imaging Component  for Camera Sales and Growth Rate (2015-2020)_x000D_
10.5 Egypt Optical Gas Imaging Component  for Camera Sales and Growth Rate (2015-2020)_x000D_
10.6 Nigeria Optical Gas Imaging Component  for Camera Sales and Growth Rate (2015-2020)_x000D_
10.7 South Africa Optical Gas Imaging Component  for Camera Sales and Growth Rate (2015-2020)_x000D_
_x000D_
11 South America Optical Gas Imaging Component  for Camera Market Analysis by Countries_x000D_
11.1 The Influence of COVID-19 on Middle East and Africa Market_x000D_
11.2 South America Optical Gas Imaging Component  for Camera Sales, Revenue and Market Share by Countries_x000D_
11.2.1 South America Optical Gas Imaging Component  for Camera Sales by Countries (2015-2020)_x000D_
11.2.2 South America Optical Gas Imaging Component  for Camera Revenue by Countries (2015-2020)_x000D_
11.3 Brazil Optical Gas Imaging Component  for Camera Sales and Growth Rate (2015-2020)_x000D_
11.4 Argentina Optical Gas Imaging Component  for Camera Sales and Growth Rate (2015-2020)_x000D_
11.5 Columbia Optical Gas Imaging Component  for Camera Sales and Growth Rate (2015-2020)_x000D_
11.6 Chile Optical Gas Imaging Component  for Camera Sales and Growth Rate (2015-2020)_x000D_
_x000D_
12 Competitive Landscape_x000D_
12.1 Ti Thermal Imaging LTD
12.1.1 Ti Thermal Imaging LTD Basic Information
12.1.2 Optical Gas Imaging Component  for Camera Product Introduction
12.1.3 Ti Thermal Imaging LTD Production, Value, Price, Gross Margin 2015-2020
12.2 TP Europe
12.2.1 TP Europe Basic Information
12.2.2 Optical Gas Imaging Component  for Camera Product Introduction
12.2.3 TP Europe Production, Value, Price, Gross Margin 2015-2020
12.3 Sniffers
12.3.1 Sniffers Basic Information
12.3.2 Optical Gas Imaging Component  for Camera Product Introduction
12.3.3 Sniffers Production, Value, Price, Gross Margin 2015-2020
12.4 Opgal
12.4.1 Opgal Basic Information
12.4.2 Optical Gas Imaging Component  for Camera Product Introduction
12.4.3 Opgal Production, Value, Price, Gross Margin 2015-2020
12.5 Westshore Consulting
12.5.1 Westshore Consulting Basic Information
12.5.2 Optical Gas Imaging Component  for Camera Product Introduction
12.5.3 Westshore Consulting Production, Value, Price, Gross Margin 2015-2020
12.6 Sierra Olympic
12.6.1 Sierra Olympic Basic Information
12.6.2 Optical Gas Imaging Component  for Camera Product Introduction
12.6.3 Sierra Olympic Production, Value, Price, Gross Margin 2015-2020
12.7 FLIR Systems
12.7.1 FLIR Systems Basic Information
12.7.2 Optical Gas Imaging Component  for Camera Product Introduction
12.7.3 FLIR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Gas Imaging Component  for Camera Market Forecast_x000D_
14.1 Global Optical Gas Imaging Component  for Camera Market Value &amp; Volume Forecast, by Type (2020-2025)_x000D_
14.1.1 Lens Market Value and Volume Forecast (2020-2025)
14.1.2 Detector Market Value and Volume Forecast (2020-2025)
14.2 Global Optical Gas Imaging Component  for Camera Market Value &amp; Volume Forecast, by Application (2020-2025)_x000D_
14.2.1 Chemical / Petrochemical plants Market Value and Volume Forecast (2020-2025)
14.2.2 Oil and Gas Market Value and Volume Forecast (2020-2025)
14.2.3 Power Plants Market Value and Volume Forecast (2020-2025)
14.2.4 Water and Wastewater Market Value and Volume Forecast (2020-2025)
14.2.5 Emergency Services Market Value and Volume Forecast (2020-2025)
14.2.6 Semiconductors Market Value and Volume Forecast (2020-2025)
14.2.7 Pulp and Paper Market Value and Volume Forecast (2020-2025)
14.2.8 Food and Beverage Market Value and Volume Forecast (2020-2025)
14.2.9 Pharmaceutical Market Value and Volume Forecast (2020-2025)
14.2.10 Mining Market Value and Volume Forecast (2020-2025)
14.2.11 Steel Market Value and Volume Forecast (2020-2025)
14.2.12 Aviation Market Value and Volume Forecast (2020-2025)
14.2.13 Others Market Value and Volume Forecast (2020-2025)
14.3 Optical Gas Imaging Component  for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</si>
  <si>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Gas Imaging Component  for Camera_x000D_
Table Product Specification of Optical Gas Imaging Component  for Camera_x000D_
Table Optical Gas Imaging Component  for Camera Key Market Segments_x000D_
Table Key Players Optical Gas Imaging Component  for Camera Covered_x000D_
Figure Global Optical Gas Imaging Component  for Camera Market Size, 2015 – 2025_x000D_
Table Different Types of Optical Gas Imaging Component  for Camera_x000D_
Figure Global Optical Gas Imaging Component  for Camera Value ($) Segment by Type from 2015-2020_x000D_
Figure Global Optical Gas Imaging Component  for Camera Market Share by Types in 2019_x000D_
Table Different Applications of Optical Gas Imaging Component  for Camera_x000D_
Figure Global Optical Gas Imaging Component  for Camera Value ($) Segment by Applications from 2015-2020_x000D_
Figure Global Optical Gas Imaging Component  for Camera Market Share by Applications in 2019_x000D_
Figure Global Optical Gas Imaging Component  for Camera Market Share by Regions in 2019_x000D_
Figure North America Optical Gas Imaging Component  for Camera Production Value ($) and Growth Rate (2015-2020)_x000D_
Figure Europe Optical Gas Imaging Component  for Camera Production Value ($) and Growth Rate (2015-2020)_x000D_
Figure Asia Pacific Optical Gas Imaging Component  for Camera Production Value ($) and Growth Rate (2015-2020)_x000D_
Figure Middle East and Africa Optical Gas Imaging Component  for Camera Production Value ($) and Growth Rate (2015-2020)_x000D_
Figure South America Optical Gas Imaging Component  for Camera Production Value ($) and Growth Rate (2015-2020)_x000D_
Table Global COVID-19 Status and Economic Overview_x000D_
Figure Global COVID-19 Status_x000D_
Figure COVID-19 Comparison of Major Countries_x000D_
Figure Industry Chain Analysis of Optical Gas Imaging Component  for Camera_x000D_
Table Upstream Raw Material Suppliers of Optical Gas Imaging Component  for Camera with Contact Information_x000D_
Table Major Players Headquarters, and Service Area of Optical Gas Imaging Component  for Camera_x000D_
Figure Major Players Production Value Market Share of Optical Gas Imaging Component  for Camera in 2019_x000D_
Table Major Players Optical Gas Imaging Component  for Camera Product Types in 2019_x000D_
Figure Production Process of Optical Gas Imaging Component  for Camera_x000D_
Figure Manufacturing Cost Structure of Optical Gas Imaging Component  for Camera_x000D_
Figure Channel Status of Optical Gas Imaging Component  for Camera_x000D_
Table Major Distributors of Optical Gas Imaging Component  for Camera with Contact Information_x000D_
Table Major Downstream Buyers of Optical Gas Imaging Component  for Camera with Contact Information_x000D_
Table Global Optical Gas Imaging Component  for Camera Value ($) by Type (2015-2020)_x000D_
Table Global Optical Gas Imaging Component  for Camera Value Share by Type (2015-2020)_x000D_
Figure Global Optical Gas Imaging Component  for Camera Value Share by Type (2015-2020)_x000D_
Table Global Optical Gas Imaging Component  for Camera Production by Type (2015-2020)_x000D_
Table Global Optical Gas Imaging Component  for Camera Production Share by Type (2015-2020)_x000D_
Figure Global Optical Gas Imaging Component  for Camera Production Share by Type (2015-2020)_x000D_
Figure Global Optical Gas Imaging Component  for Camera Value ($) and Growth Rate of Lens (2015-2020)
Figure Global Optical Gas Imaging Component  for Camera Value ($) and Growth Rate of Detector (2015-2020)
Figure Global Optical Gas Imaging Component  for Camera Price by Type (2015-2020)_x000D_
Figure Downstream Market Overview_x000D_
Table Global Optical Gas Imaging Component  for Camera Consumption by Application (2015-2020)_x000D_
Table Global Optical Gas Imaging Component  for Camera Consumption Market Share by Application (2015-2020)_x000D_
Figure Global Optical Gas Imaging Component  for Camera Consumption Market Share by Application (2015-2020)_x000D_
Figure Global Optical Gas Imaging Component  for Camera Consumption and Growth Rate of Chemical / Petrochemical plants (2015-2020)
Figure Global Optical Gas Imaging Component  for Camera Consumption and Growth Rate of Oil and Gas (2015-2020)
Figure Global Optical Gas Imaging Component  for Camera Consumption and Growth Rate of Power Plants (2015-2020)
Figure Global Optical Gas Imaging Component  for Camera Consumption and Growth Rate of Water and Wastewater (2015-2020)
Figure Global Optical Gas Imaging Component  for Camera Consumption and Growth Rate of Emergency Services (2015-2020)
Figure Global Optical Gas Imaging Component  for Camera Consumption and Growth Rate of Semiconductors (2015-2020)
Figure Global Optical Gas Imaging Component  for Camera Consumption and Growth Rate of Pulp and Paper (2015-2020)
Figure Global Optical Gas Imaging Component  for Camera Consumption and Growth Rate of Food and Beverage (2015-2020)
Figure Global Optical Gas Imaging Component  for Camera Consumption and Growth Rate of Pharmaceutical (2015-2020)
Figure Global Optical Gas Imaging Component  for Camera Consumption and Growth Rate of Mining (2015-2020)
Figure Global Optical Gas Imaging Component  for Camera Consumption and Growth Rate of Steel (2015-2020)
Figure Global Optical Gas Imaging Component  for Camera Consumption and Growth Rate of Aviation (2015-2020)
Figure Global Optical Gas Imaging Component  for Camera Consumption and Growth Rate of Others (2015-2020)
Figure Global Optical Gas Imaging Component  for Camera Sales and Growth Rate (2015-2020)_x000D_
Figure Global Optical Gas Imaging Component  for Camera Revenue (M USD) and Growth (2015-2020)_x000D_
Table Global Optical Gas Imaging Component  for Camera Sales by Regions (2015-2020)_x000D_
Table Global Optical Gas Imaging Component  for Camera Sales Market Share by Regions (2015-2020)_x000D_
Table Global Optical Gas Imaging Component  for Camera Revenue (M USD) by Regions (2015-2020)_x000D_
Table Global Optical Gas Imaging Component  for Camera Revenue Market Share by Regions (2015-2020)_x000D_
Table Global Optical Gas Imaging Component  for Camera Revenue Market Share by Regions in 2015_x000D_
Table Global Optical Gas Imaging Component  for Camera Revenue Market Share by Regions in 2019_x000D_
Figure North America Optical Gas Imaging Component  for Camera Sales and Growth Rate (2015-2020)_x000D_
Figure Europe Optical Gas Imaging Component  for Camera Sales and Growth Rate (2015-2020)_x000D_
Figure Asia-Pacific Optical Gas Imaging Component  for Camera Sales and Growth Rate (2015-2020)_x000D_
Figure Middle East and Africa Optical Gas Imaging Component  for Camera Sales and Growth Rate (2015-2020)_x000D_
Figure South America Optical Gas Imaging Component  for Camera Sales and Growth Rate (2015-2020)_x000D_
Figure North America COVID-19 Status_x000D_
Figure North America COVID-19 Confirmed Cases Major Distribution_x000D_
Figure North America Optical Gas Imaging Component  for Camera Revenue (M USD) and Growth (2015-2020)_x000D_
Table North America Optical Gas Imaging Component  for Camera Sales by Countries (2015-2020)_x000D_
Table North America Optical Gas Imaging Component  for Camera Sales Market Share by Countries (2015-2020)_x000D_
Table North America Optical Gas Imaging Component  for Camera Revenue (M USD) by Countries (2015-2020)_x000D_
Table North America Optical Gas Imaging Component  for Camera Revenue Market Share by Countries (2015-2020)_x000D_
Figure United States Optical Gas Imaging Component  for Camera Sales and Growth Rate (2015-2020)_x000D_
Figure Canada Optical Gas Imaging Component  for Camera Sales and Growth Rate (2015-2020)_x000D_
Figure Mexico Optical Gas Imaging Component  for Camera Sales and Growth (2015-2020)_x000D_
Figure Europe COVID-19 Status_x000D_
Figure Europe COVID-19 Confirmed Cases Major Distribution_x000D_
Figure Europe Optical Gas Imaging Component  for Camera Revenue (M USD) and Growth (2015-2020)_x000D_
Table Europe Optical Gas Imaging Component  for Camera Sales by Countries (2015-2020)_x000D_
Table Europe Optical Gas Imaging Component  for Camera Sales Market Share by Countries (2015-2020)_x000D_
Table Europe Optical Gas Imaging Component  for Camera Revenue (M USD) by Countries (2015-2020)_x000D_
Table Europe Optical Gas Imaging Component  for Camera Revenue Market Share by Countries (2015-2020)_x000D_
Figure Germany Optical Gas Imaging Component  for Camera Sales and Growth Rate (2015-2020)_x000D_
Figure UK Optical Gas Imaging Component  for Camera Sales and Growth Rate (2015-2020)_x000D_
Figure France Optical Gas Imaging Component  for Camera Sales and Growth (2015-2020)_x000D_
Figure Italy Optical Gas Imaging Component  for Camera Sales and Growth (2015-2020)_x000D_
Figure Spain Optical Gas Imaging Component  for Camera Sales and Growth (2015-2020)_x000D_
Figure Russia Optical Gas Imaging Component  for Camera Sales and Growth (2015-2020)_x000D_
Figure Asia Pacific COVID-19 Status_x000D_
Figure Asia Pacific Optical Gas Imaging Component  for Camera Revenue (M USD) and Growth (2015-2020)_x000D_
Table Asia Pacific Optical Gas Imaging Component  for Camera Sales by Countries (2015-2020)_x000D_
Table Asia Pacific Optical Gas Imaging Component  for Camera Sales Market Share by Countries (2015-2020)_x000D_
Table Asia Pacific Optical Gas Imaging Component  for Camera Revenue (M USD) by Countries (2015-2020)_x000D_
Table Asia Pacific Optical Gas Imaging Component  for Camera Revenue Market Share by Countries (2015-2020)_x000D_
Figure China Optical Gas Imaging Component  for Camera Sales and Growth Rate (2015-2020)_x000D_
Figure Japan Optical Gas Imaging Component  for Camera Sales and Growth Rate (2015-2020)_x000D_
Figure South Korea Optical Gas Imaging Component  for Camera Sales and Growth (2015-2020)_x000D_
Figure India Optical Gas Imaging Component  for Camera Sales and Growth (2015-2020)_x000D_
Figure Southeast Asia Optical Gas Imaging Component  for Camera Sales and Growth (2015-2020)_x000D_
Figure Australia Optical Gas Imaging Component  for Camera Sales and Growth (2015-2020)_x000D_
Figure Middle East Optical Gas Imaging Component  for Camera Revenue (M USD) and Growth (2015-2020)_x000D_
Table Middle East Optical Gas Imaging Component  for Camera Sales by Countries (2015-2020)_x000D_
Table Middle East and Africa Optical Gas Imaging Component  for Camera Sales Market Share by Countries (2015-2020)_x000D_
Table Middle East and Africa Optical Gas Imaging Component  for Camera Revenue (M USD) by Countries (2015-2020)_x000D_
Table Middle East and Africa Optical Gas Imaging Component  for Camera Revenue Market Share by Countries (2015-2020)_x000D_
Figure Saudi Arabia Optical Gas Imaging Component  for Camera Sales and Growth Rate (2015-2020)_x000D_
Figure UAE Optical Gas Imaging Component  for Camera Sales and Growth Rate (2015-2020)_x000D_
Figure Egypt Optical Gas Imaging Component  for Camera Sales and Growth (2015-2020)_x000D_
Figure Nigeria Optical Gas Imaging Component  for Camera Sales and Growth (2015-2020)_x000D_
Figure South Africa Optical Gas Imaging Component  for Camera Sales and Growth (2015-2020)_x000D_
Figure South America Optical Gas Imaging Component  for Camera Revenue (M USD) and Growth (2015-2020)_x000D_
Table South America Optical Gas Imaging Component  for Camera Sales by Countries (2015-2020)_x000D_
Table South America Optical Gas Imaging Component  for Camera Sales Market Share by Countries (2015-2020)_x000D_
Table South America Optical Gas Imaging Component  for Camera Revenue (M USD) by Countries (2015-2020)_x000D_
Table South America Optical Gas Imaging Component  for Camera Revenue Market Share by Countries (2015-2020)_x000D_
Figure Brazil Optical Gas Imaging Component  for Camera Sales and Growth Rate (2015-2020)_x000D_
Figure Argentina Optical Gas Imaging Component  for Camera Sales and Growth Rate (2015-2020)_x000D_
Figure Columbia Optical Gas Imaging Component  for Camera Sales and Growth (2015-2020)_x000D_
Figure Chile Optical Gas Imaging Component  for Camera Sales and Growth (2015-2020)_x000D_
Figure Top 3 Market Share of Optical Gas Imaging Component  for Camera Companies in 2019_x000D_
Figure Top 6 Market Share of Optical Gas Imaging Component  for Camera Companies in 2019_x000D_
Table Major Players Production Value ($) Share (2015-2020)_x000D_
Table Ti Thermal Imaging LTD Profile
Table Ti Thermal Imaging LTD Product Introduction
Figure Ti Thermal Imaging LTD Production and Growth Rate
Figure Ti Thermal Imaging LTD Value ($) Market Share 2015-2020
Table TP Europe Profile
Table TP Europe Product Introduction
Figure TP Europe Production and Growth Rate
Figure TP Europe Value ($) Market Share 2015-2020
Table Sniffers Profile
Table Sniffers Product Introduction
Figure Sniffers Production and Growth Rate
Figure Sniffers Value ($) Market Share 2015-2020
Table Opgal Profile
Table Opgal Product Introduction
Figure Opgal Production and Growth Rate
Figure Opgal Value ($) Market Share 2015-2020
Table Westshore Consulting Profile
Table Westshore Consulting Product Introduction
Figure Westshore Consulting Production and Growth Rate
Figure Westshore Consulting Value ($) Market Share 2015-2020
Table Sierra Olympic Profile
Table Sierra Olympic Product Introduction
Figure Sierra Olympic Production and Growth Rate
Figure Sierra Olympic Value ($) Market Share 2015-2020
Table FLIR Systems Profile
Table FLIR Systems Product Introduction
Figure FLIR Systems Production and Growth Rate
Figure FLIR Systems Value ($) Market Share 2015-2020
Table Market Driving Factors of Optical Gas Imaging Component  for Camera_x000D_
Table Merger, Acquisition and New Investment_x000D_
Table Global Optical Gas Imaging Component  for Camera Market Value ($) Forecast, by Type_x000D_
Table Global Optical Gas Imaging Component  for Camera Market Volume Forecast, by Type_x000D_
Figure Global Optical Gas Imaging Component  for Camera Market Value ($) and Growth Rate Forecast of Lens (2020-2025)
Figure Global Optical Gas Imaging Component  for Camera Market Volume ($) and Growth Rate Forecast of Lens (2020-2025)
Figure Global Optical Gas Imaging Component  for Camera Market Value ($) and Growth Rate Forecast of Detector (2020-2025)
Figure Global Optical Gas Imaging Component  for Camera Market Volume ($) and Growth Rate Forecast of Detector (2020-2025)
Table Global Market Value ($) Forecast by Application (2020-2025)_x000D_
Table Global Market Volume Forecast by Application (2020-2025)_x000D_
Figure Market Value ($) and Growth Rate Forecast of Chemical / Petrochemical plants (2020-2025)
Figure Market Volume and Growth Rate Forecast of Chemical / Petrochemical plants (2020-2025)
Figure Market Value ($) and Growth Rate Forecast of Oil and Gas (2020-2025)
Figure Market Volume and Growth Rate Forecast of Oil and Gas (2020-2025)
Figure Market Value ($) and Growth Rate Forecast of Power Plants (2020-2025)
Figure Market Volume and Growth Rate Forecast of Power Plants (2020-2025)
Figure Market Value ($) and Growth Rate Forecast of Water and Wastewater (2020-2025)
Figure Market Volume and Growth Rate Forecast of Water and Wastewater (2020-2025)
Figure Market Value ($) and Growth Rate Forecast of Emergency Services (2020-2025)
Figure Market Volume and Growth Rate Forecast of Emergency Services (2020-2025)
Figure Market Value ($) and Growth Rate Forecast of Semiconductors (2020-2025)
Figure Market Volume and Growth Rate Forecast of Semiconductors (2020-2025)
Figure Market Value ($) and Growth Rate Forecast of Pulp and Paper (2020-2025)
Figure Market Volume and Growth Rate Forecast of Pulp and Paper (2020-2025)
Figure Market Value ($) and Growth Rate Forecast of Food and Beverage (2020-2025)
Figure Market Volume and Growth Rate Forecast of Food and Beverage (2020-2025)
Figure Market Value ($) and Growth Rate Forecast of Pharmaceutical (2020-2025)
Figure Market Volume and Growth Rate Forecast of Pharmaceutical (2020-2025)
Figure Market Value ($) and Growth Rate Forecast of Mining (2020-2025)
Figure Market Volume and Growth Rate Forecast of Mining (2020-2025)
Figure Market Value ($) and Growth Rate Forecast of Steel (2020-2025)
Figure Market Volume and Growth Rate Forecast of Steel (2020-2025)
Figure Market Value ($) and Growth Rate Forecast of Aviation (2020-2025)
Figure Market Volume and Growth Rate Forecast of Aviation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</si>
  <si>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 Gas Imaging Component  for Camera Industry Market Report Opportunities and Competitive Landscape</t>
  </si>
  <si>
    <t>COVID-19 Outbreak-Global Rehabilitation Robots Industry Market Report-Development Trends, Threats, Opportunities and Competitive Landscape in 2020</t>
  </si>
  <si>
    <t>Robots that assist people with disability and provide therapy for improving physical well-being are called rehabilitation robots._x000D_
The Rehabilitation Robots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Rehabilitation Robots industry. _x000D_
Chapter 3.7 covers the analysis of the impact of COVID-19 from the perspective of the industry chain. _x000D_
In addition, chapters 7-11 consider the impact of COVID-19 on the regional economy._x000D_
_x000D_
&lt;b&gt;The Rehabilitation Robots market can be split based on product types, major applications, and important countries as follows:&lt;/b&gt;_x000D_
_x000D_
&lt;b&gt;Key players in the global Rehabilitation Robots market covered in Chapter 12:&lt;/b&gt;_x000D_
Ekso Bionics
Myomo
SF Robot
Bionik
Motorika
MediTouch
Focal Meditech
Kinova
AlterG
Bioxtreme Robotics Rehabilitation
Kinestica
Honda Motor
MRISAR
Rex Bionics
Aretech
Hocoma
Instead Technologie
Tyromotion
_x000D_
&lt;b&gt;In Chapter 4 and 14.1, on the basis of types, the Rehabilitation Robots market from 2015 to 2025 is primarily split into:&lt;/b&gt;_x000D_
Lower Extremity
Upper Extremity
Exoskeleton
_x000D_
&lt;b&gt;In Chapter 5 and 14.2, on the basis of applications, the Rehabilitation Robots market from 2015 to 2025 covers:&lt;/b&gt;_x000D_
Sports and Orthopedic Medicine
Neurorehabilitation
Military Strength Trainin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</si>
  <si>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Rehabilitation Robots Introduction and Market Overview_x000D_
1.1 Objectives of the Study_x000D_
1.2 Overview of Rehabilitation Robots_x000D_
1.3 Scope of The Study_x000D_
1.3.1 Key Market Segments_x000D_
1.3.2 Players Covered_x000D_
1.3.3 COVID-19's impact on the Rehabilitation Robots industry_x000D_
1.4 Methodology of The Study_x000D_
1.5 Research Data Source_x000D_
_x000D_
2 Executive Summary_x000D_
2.1 Market Overview_x000D_
2.1.1 Global Rehabilitation Robots Market Size, 2015 – 2020_x000D_
2.1.2 Global Rehabilitation Robots Market Size by Type, 2015 – 2020_x000D_
2.1.3 Global Rehabilitation Robots Market Size by Application, 2015 – 2020_x000D_
2.1.4 Global Rehabilitation Robots Market Size by Region, 2015 - 2025_x000D_
2.2 Business Environment Analysis_x000D_
2.2.1 Global COVID-19 Status and Economic Overview_x000D_
2.2.2 Influence of COVID-19 Outbreak on Rehabilitation Robots Industry Development_x000D_
_x000D_
3 Industry Chain Analysis_x000D_
3.1 Upstream Raw Material Suppliers of Rehabilitation Robots Analysis_x000D_
3.2 Major Players of Rehabilitation Robots_x000D_
3.3 Rehabilitation Robots Manufacturing Cost Structure Analysis_x000D_
3.3.1 Production Process Analysis_x000D_
3.3.2 Manufacturing Cost Structure of Rehabilitation Robots_x000D_
3.3.3 Labor Cost of Rehabilitation Robots_x000D_
3.4 Market Distributors of Rehabilitation Robots_x000D_
3.5 Major Downstream Buyers of Rehabilitation Robots Analysis_x000D_
3.6 The Impact of Covid-19 From the Perspective of Industry Chain_x000D_
3.7 Regional Import and Export Controls Will Exist for a Long Time_x000D_
3.8 Continued downward PMI Spreads Globally_x000D_
_x000D_
4 Global Rehabilitation Robots Market, by Type_x000D_
4.1 Global Rehabilitation Robots Value and Market Share by Type (2015-2020)_x000D_
4.2 Global Rehabilitation Robots Production and Market Share by Type (2015-2020)_x000D_
4.3 Global Rehabilitation Robots Value and Growth Rate by Type (2015-2020)_x000D_
4.3.1 Global Rehabilitation Robots Value and Growth Rate of Lower Extremity
4.3.2 Global Rehabilitation Robots Value and Growth Rate of Upper Extremity
4.3.3 Global Rehabilitation Robots Value and Growth Rate of Exoskeleton
4.4 Global Rehabilitation Robots Price Analysis by Type (2015-2020)_x000D_
_x000D_
5 Rehabilitation Robots Market, by Application_x000D_
5.1 Downstream Market Overview_x000D_
5.2 Global Rehabilitation Robots Consumption and Market Share by Application (2015-2020)_x000D_
5.3 Global Rehabilitation Robots Consumption and Growth Rate by Application (2015-2020)_x000D_
5.3.1 Global Rehabilitation Robots Consumption and Growth Rate of Sports and Orthopedic Medicine (2015-2020)
5.3.2 Global Rehabilitation Robots Consumption and Growth Rate of Neurorehabilitation (2015-2020)
5.3.3 Global Rehabilitation Robots Consumption and Growth Rate of Military Strength Trainin (2015-2020)
_x000D_
6 Global Rehabilitation Robots Market Analysis by Regions_x000D_
6.1 Global Rehabilitation Robots Sales, Revenue and Market Share by Regions_x000D_
6.1.1 Global Rehabilitation Robots Sales by Regions (2015-2020)_x000D_
6.1.2 Global Rehabilitation Robots Revenue by Regions (2015-2020)_x000D_
6.2 North America Rehabilitation Robots Sales and Growth Rate (2015-2020)_x000D_
6.3 Europe Rehabilitation Robots Sales and Growth Rate (2015-2020)_x000D_
6.4 Asia-Pacific Rehabilitation Robots Sales and Growth Rate (2015-2020)_x000D_
6.5 Middle East and Africa Rehabilitation Robots Sales and Growth Rate (2015-2020)_x000D_
6.6 South America Rehabilitation Robots Sales and Growth Rate (2015-2020)_x000D_
_x000D_
7 North America Rehabilitation Robots Market Analysis by Countries_x000D_
7.1 The Influence of COVID-19 on North America Market_x000D_
7.2 North America Rehabilitation Robots Sales, Revenue and Market Share by Countries_x000D_
7.2.1 North America Rehabilitation Robots Sales by Countries (2015-2020)_x000D_
7.2.2 North America Rehabilitation Robots Revenue by Countries (2015-2020)_x000D_
7.3 United States Rehabilitation Robots Sales and Growth Rate (2015-2020)_x000D_
7.4 Canada Rehabilitation Robots Sales and Growth Rate (2015-2020)_x000D_
7.5 Mexico Rehabilitation Robots Sales and Growth Rate (2015-2020)_x000D_
_x000D_
8 Europe Rehabilitation Robots Market Analysis by Countries_x000D_
8.1 The Influence of COVID-19 on Europe Market_x000D_
8.2 Europe Rehabilitation Robots Sales, Revenue and Market Share by Countries_x000D_
8.2.1 Europe Rehabilitation Robots Sales by Countries (2015-2020)_x000D_
8.2.2 Europe Rehabilitation Robots Revenue by Countries (2015-2020)_x000D_
8.3 Germany Rehabilitation Robots Sales and Growth Rate (2015-2020)_x000D_
8.4 UK Rehabilitation Robots Sales and Growth Rate (2015-2020)_x000D_
8.5 France Rehabilitation Robots Sales and Growth Rate (2015-2020)_x000D_
8.6 Italy Rehabilitation Robots Sales and Growth Rate (2015-2020)_x000D_
8.7 Spain Rehabilitation Robots Sales and Growth Rate (2015-2020)_x000D_
8.8 Russia Rehabilitation Robots Sales and Growth Rate (2015-2020)_x000D_
_x000D_
9 Asia Pacific Rehabilitation Robots Market Analysis by Countries_x000D_
9.1 The Influence of COVID-19 on Asia Pacific Market_x000D_
9.2 Asia Pacific Rehabilitation Robots Sales, Revenue and Market Share by Countries_x000D_
9.2.1 Asia Pacific Rehabilitation Robots Sales by Countries (2015-2020)_x000D_
9.2.2 Asia Pacific Rehabilitation Robots Revenue by Countries (2015-2020)_x000D_
9.3 China Rehabilitation Robots Sales and Growth Rate (2015-2020)_x000D_
9.4 Japan Rehabilitation Robots Sales and Growth Rate (2015-2020)_x000D_
9.5 South Korea Rehabilitation Robots Sales and Growth Rate (2015-2020)_x000D_
9.6 India Rehabilitation Robots Sales and Growth Rate (2015-2020)_x000D_
9.7 Southeast Asia Rehabilitation Robots Sales and Growth Rate (2015-2020)_x000D_
9.8 Australia Rehabilitation Robots Sales and Growth Rate (2015-2020)_x000D_
_x000D_
10 Middle East and Africa Rehabilitation Robots Market Analysis by Countries_x000D_
10.1 The Influence of COVID-19 on Middle East and Africa Market_x000D_
10.2 Middle East and Africa Rehabilitation Robots Sales, Revenue and Market Share by Countries_x000D_
10.2.1 Middle East and Africa Rehabilitation Robots Sales by Countries (2015-2020)_x000D_
10.2.2 Middle East and Africa Rehabilitation Robots Revenue by Countries (2015-2020)_x000D_
10.3 Saudi Arabia Rehabilitation Robots Sales and Growth Rate (2015-2020)_x000D_
10.4 UAE Rehabilitation Robots Sales and Growth Rate (2015-2020)_x000D_
10.5 Egypt Rehabilitation Robots Sales and Growth Rate (2015-2020)_x000D_
10.6 Nigeria Rehabilitation Robots Sales and Growth Rate (2015-2020)_x000D_
10.7 South Africa Rehabilitation Robots Sales and Growth Rate (2015-2020)_x000D_
_x000D_
11 South America Rehabilitation Robots Market Analysis by Countries_x000D_
11.1 The Influence of COVID-19 on Middle East and Africa Market_x000D_
11.2 South America Rehabilitation Robots Sales, Revenue and Market Share by Countries_x000D_
11.2.1 South America Rehabilitation Robots Sales by Countries (2015-2020)_x000D_
11.2.2 South America Rehabilitation Robots Revenue by Countries (2015-2020)_x000D_
11.3 Brazil Rehabilitation Robots Sales and Growth Rate (2015-2020)_x000D_
11.4 Argentina Rehabilitation Robots Sales and Growth Rate (2015-2020)_x000D_
11.5 Columbia Rehabilitation Robots Sales and Growth Rate (2015-2020)_x000D_
11.6 Chile Rehabilitation Robots Sales and Growth Rate (2015-2020)_x000D_
_x000D_
12 Competitive Landscape_x000D_
12.1 Ekso Bionics
12.1.1 Ekso Bionics Basic Information
12.1.2 Rehabilitation Robots Product Introduction
12.1.3 Ekso Bionics Production, Value, Price, Gross Margin 2015-2020
12.2 Myomo
12.2.1 Myomo Basic Information
12.2.2 Rehabilitation Robots Product Introduction
12.2.3 Myomo Production, Value, Price, Gross Margin 2015-2020
12.3 SF Robot
12.3.1 SF Robot Basic Information
12.3.2 Rehabilitation Robots Product Introduction
12.3.3 SF Robot Production, Value, Price, Gross Margin 2015-2020
12.4 Bionik
12.4.1 Bionik Basic Information
12.4.2 Rehabilitation Robots Product Introduction
12.4.3 Bionik Production, Value, Price, Gross Margin 2015-2020
12.5 Motorika
12.5.1 Motorika Basic Information
12.5.2 Rehabilitation Robots Product Introduction
12.5.3 Motorika Production, Value, Price, Gross Margin 2015-2020
12.6 MediTouch
12.6.1 MediTouch Basic Information
12.6.2 Rehabilitation Robots Product Introduction
12.6.3 MediTouch Production, Value, Price, Gross Margin 2015-2020
12.7 Focal Meditech
12.7.1 Focal Meditech Basic Information
12.7.2 Rehabilitation Robots Product Introduction
12.7.3 Focal Meditech Production, Value, Price, Gross Margin 2015-2020
12.8 Kinova
12.8.1 Kinova Basic Information
12.8.2 Rehabilitation Robots Product Introduction
12.8.3 Kinova Production, Value, Price, Gross Margin 2015-2020
12.9 AlterG
12.9.1 AlterG Basic Information
12.9.2 Rehabilitation Robots Product Introduction
12.9.3 AlterG Production, Value, Price, Gross Margin 2015-2020
12.10 Bioxtreme Robotics Rehabilitation
12.10.1 Bioxtreme Robotics Rehabilitation Basic Information
12.10.2 Rehabilitation Robots Product Introduction
12.10.3 Bioxtreme Robotics Rehabilitation Production, Value, Price, Gross Margin 2015-2020
12.11 Kinestica
12.11.1 Kinestica Basic Information
12.11.2 Rehabilitation Robots Product Introduction
12.11.3 Kinestica Production, Value, Price, Gross Margin 2015-2020
12.12 Honda Motor
12.12.1 Honda Motor Basic Information
12.12.2 Rehabilitation Robots Product Introduction
12.12.3 Honda Motor Production, Value, Price, Gross Margin 2015-2020
12.13 MRISAR
12.13.1 MRISAR Basic Information
12.13.2 Rehabilitation Robots Product Introduction
12.13.3 MRISAR Production, Value, Price, Gross Margin 2015-2020
12.14 Rex Bionics
12.14.1 Rex Bionics Basic Information
12.14.2 Rehabilitation Robots Product Introduction
12.14.3 Rex Bionics Production, Value, Price, Gross Margin 2015-2020
12.15 Aretech
12.15.1 Aretech Basic Information
12.15.2 Rehabilitation Robots Product Introduction
12.15.3 Aretech Production, Value, Price, Gross Margin 2015-2020
12.16 Hocoma
12.16.1 Hocoma Basic Information
12.16.2 Rehabilitation Robots Product Introduction
12.16.3 Hocoma Production, Value, Price, Gross Margin 2015-2020
12.17 Instead Technologie
12.17.1 Instead Technologie Basic Information
12.17.2 Rehabilitation Robots Product Introduction
12.17.3 Instead Technologie Production, Value, Price, Gross Margin 2015-2020
12.18 Tyromotion
12.18.1 Tyromotion Basic Information
12.18.2 Rehabilitation Robots Product Introduction
12.18.3 Tyromotion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Rehabilitation Robots Market Forecast_x000D_
14.1 Global Rehabilitation Robots Market Value &amp; Volume Forecast, by Type (2020-2025)_x000D_
14.1.1 Lower Extremity Market Value and Volume Forecast (2020-2025)
14.1.2 Upper Extremity Market Value and Volume Forecast (2020-2025)
14.1.3 Exoskeleton Market Value and Volume Forecast (2020-2025)
14.2 Global Rehabilitation Robots Market Value &amp; Volume Forecast, by Application (2020-2025)_x000D_
14.2.1 Sports and Orthopedic Medicine Market Value and Volume Forecast (2020-2025)
14.2.2 Neurorehabilitation Market Value and Volume Forecast (2020-2025)
14.2.3 Military Strength Trainin Market Value and Volume Forecast (2020-2025)
14.3 Rehabilitation Robots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</si>
  <si>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Rehabilitation Robots_x000D_
Table Product Specification of Rehabilitation Robots_x000D_
Table Rehabilitation Robots Key Market Segments_x000D_
Table Key Players Rehabilitation Robots Covered_x000D_
Figure Global Rehabilitation Robots Market Size, 2015 – 2025_x000D_
Table Different Types of Rehabilitation Robots_x000D_
Figure Global Rehabilitation Robots Value ($) Segment by Type from 2015-2020_x000D_
Figure Global Rehabilitation Robots Market Share by Types in 2019_x000D_
Table Different Applications of Rehabilitation Robots_x000D_
Figure Global Rehabilitation Robots Value ($) Segment by Applications from 2015-2020_x000D_
Figure Global Rehabilitation Robots Market Share by Applications in 2019_x000D_
Figure Global Rehabilitation Robots Market Share by Regions in 2019_x000D_
Figure North America Rehabilitation Robots Production Value ($) and Growth Rate (2015-2020)_x000D_
Figure Europe Rehabilitation Robots Production Value ($) and Growth Rate (2015-2020)_x000D_
Figure Asia Pacific Rehabilitation Robots Production Value ($) and Growth Rate (2015-2020)_x000D_
Figure Middle East and Africa Rehabilitation Robots Production Value ($) and Growth Rate (2015-2020)_x000D_
Figure South America Rehabilitation Robots Production Value ($) and Growth Rate (2015-2020)_x000D_
Table Global COVID-19 Status and Economic Overview_x000D_
Figure Global COVID-19 Status_x000D_
Figure COVID-19 Comparison of Major Countries_x000D_
Figure Industry Chain Analysis of Rehabilitation Robots_x000D_
Table Upstream Raw Material Suppliers of Rehabilitation Robots with Contact Information_x000D_
Table Major Players Headquarters, and Service Area of Rehabilitation Robots_x000D_
Figure Major Players Production Value Market Share of Rehabilitation Robots in 2019_x000D_
Table Major Players Rehabilitation Robots Product Types in 2019_x000D_
Figure Production Process of Rehabilitation Robots_x000D_
Figure Manufacturing Cost Structure of Rehabilitation Robots_x000D_
Figure Channel Status of Rehabilitation Robots_x000D_
Table Major Distributors of Rehabilitation Robots with Contact Information_x000D_
Table Major Downstream Buyers of Rehabilitation Robots with Contact Information_x000D_
Table Global Rehabilitation Robots Value ($) by Type (2015-2020)_x000D_
Table Global Rehabilitation Robots Value Share by Type (2015-2020)_x000D_
Figure Global Rehabilitation Robots Value Share by Type (2015-2020)_x000D_
Table Global Rehabilitation Robots Production by Type (2015-2020)_x000D_
Table Global Rehabilitation Robots Production Share by Type (2015-2020)_x000D_
Figure Global Rehabilitation Robots Production Share by Type (2015-2020)_x000D_
Figure Global Rehabilitation Robots Value ($) and Growth Rate of Lower Extremity (2015-2020)
Figure Global Rehabilitation Robots Value ($) and Growth Rate of Upper Extremity (2015-2020)
Figure Global Rehabilitation Robots Value ($) and Growth Rate of Exoskeleton (2015-2020)
Figure Global Rehabilitation Robots Price by Type (2015-2020)_x000D_
Figure Downstream Market Overview_x000D_
Table Global Rehabilitation Robots Consumption by Application (2015-2020)_x000D_
Table Global Rehabilitation Robots Consumption Market Share by Application (2015-2020)_x000D_
Figure Global Rehabilitation Robots Consumption Market Share by Application (2015-2020)_x000D_
Figure Global Rehabilitation Robots Consumption and Growth Rate of Sports and Orthopedic Medicine (2015-2020)
Figure Global Rehabilitation Robots Consumption and Growth Rate of Neurorehabilitation (2015-2020)
Figure Global Rehabilitation Robots Consumption and Growth Rate of Military Strength Trainin (2015-2020)
Figure Global Rehabilitation Robots Sales and Growth Rate (2015-2020)_x000D_
Figure Global Rehabilitation Robots Revenue (M USD) and Growth (2015-2020)_x000D_
Table Global Rehabilitation Robots Sales by Regions (2015-2020)_x000D_
Table Global Rehabilitation Robots Sales Market Share by Regions (2015-2020)_x000D_
Table Global Rehabilitation Robots Revenue (M USD) by Regions (2015-2020)_x000D_
Table Global Rehabilitation Robots Revenue Market Share by Regions (2015-2020)_x000D_
Table Global Rehabilitation Robots Revenue Market Share by Regions in 2015_x000D_
Table Global Rehabilitation Robots Revenue Market Share by Regions in 2019_x000D_
Figure North America Rehabilitation Robots Sales and Growth Rate (2015-2020)_x000D_
Figure Europe Rehabilitation Robots Sales and Growth Rate (2015-2020)_x000D_
Figure Asia-Pacific Rehabilitation Robots Sales and Growth Rate (2015-2020)_x000D_
Figure Middle East and Africa Rehabilitation Robots Sales and Growth Rate (2015-2020)_x000D_
Figure South America Rehabilitation Robots Sales and Growth Rate (2015-2020)_x000D_
Figure North America COVID-19 Status_x000D_
Figure North America COVID-19 Confirmed Cases Major Distribution_x000D_
Figure North America Rehabilitation Robots Revenue (M USD) and Growth (2015-2020)_x000D_
Table North America Rehabilitation Robots Sales by Countries (2015-2020)_x000D_
Table North America Rehabilitation Robots Sales Market Share by Countries (2015-2020)_x000D_
Table North America Rehabilitation Robots Revenue (M USD) by Countries (2015-2020)_x000D_
Table North America Rehabilitation Robots Revenue Market Share by Countries (2015-2020)_x000D_
Figure United States Rehabilitation Robots Sales and Growth Rate (2015-2020)_x000D_
Figure Canada Rehabilitation Robots Sales and Growth Rate (2015-2020)_x000D_
Figure Mexico Rehabilitation Robots Sales and Growth (2015-2020)_x000D_
Figure Europe COVID-19 Status_x000D_
Figure Europe COVID-19 Confirmed Cases Major Distribution_x000D_
Figure Europe Rehabilitation Robots Revenue (M USD) and Growth (2015-2020)_x000D_
Table Europe Rehabilitation Robots Sales by Countries (2015-2020)_x000D_
Table Europe Rehabilitation Robots Sales Market Share by Countries (2015-2020)_x000D_
Table Europe Rehabilitation Robots Revenue (M USD) by Countries (2015-2020)_x000D_
Table Europe Rehabilitation Robots Revenue Market Share by Countries (2015-2020)_x000D_
Figure Germany Rehabilitation Robots Sales and Growth Rate (2015-2020)_x000D_
Figure UK Rehabilitation Robots Sales and Growth Rate (2015-2020)_x000D_
Figure France Rehabilitation Robots Sales and Growth (2015-2020)_x000D_
Figure Italy Rehabilitation Robots Sales and Growth (2015-2020)_x000D_
Figure Spain Rehabilitation Robots Sales and Growth (2015-2020)_x000D_
Figure Russia Rehabilitation Robots Sales and Growth (2015-2020)_x000D_
Figure Asia Pacific COVID-19 Status_x000D_
Figure Asia Pacific Rehabilitation Robots Revenue (M USD) and Growth (2015-2020)_x000D_
Table Asia Pacific Rehabilitation Robots Sales by Countries (2015-2020)_x000D_
Table Asia Pacific Rehabilitation Robots Sales Market Share by Countries (2015-2020)_x000D_
Table Asia Pacific Rehabilitation Robots Revenue (M USD) by Countries (2015-2020)_x000D_
Table Asia Pacific Rehabilitation Robots Revenue Market Share by Countries (2015-2020)_x000D_
Figure China Rehabilitation Robots Sales and Growth Rate (2015-2020)_x000D_
Figure Japan Rehabilitation Robots Sales and Growth Rate (2015-2020)_x000D_
Figure South Korea Rehabilitation Robots Sales and Growth (2015-2020)_x000D_
Figure India Rehabilitation Robots Sales and Growth (2015-2020)_x000D_
Figure Southeast Asia Rehabilitation Robots Sales and Growth (2015-2020)_x000D_
Figure Australia Rehabilitation Robots Sales and Growth (2015-2020)_x000D_
Figure Middle East Rehabilitation Robots Revenue (M USD) and Growth (2015-2020)_x000D_
Table Middle East Rehabilitation Robots Sales by Countries (2015-2020)_x000D_
Table Middle East and Africa Rehabilitation Robots Sales Market Share by Countries (2015-2020)_x000D_
Table Middle East and Africa Rehabilitation Robots Revenue (M USD) by Countries (2015-2020)_x000D_
Table Middle East and Africa Rehabilitation Robots Revenue Market Share by Countries (2015-2020)_x000D_
Figure Saudi Arabia Rehabilitation Robots Sales and Growth Rate (2015-2020)_x000D_
Figure UAE Rehabilitation Robots Sales and Growth Rate (2015-2020)_x000D_
Figure Egypt Rehabilitation Robots Sales and Growth (2015-2020)_x000D_
Figure Nigeria Rehabilitation Robots Sales and Growth (2015-2020)_x000D_
Figure South Africa Rehabilitation Robots Sales and Growth (2015-2020)_x000D_
Figure South America Rehabilitation Robots Revenue (M USD) and Growth (2015-2020)_x000D_
Table South America Rehabilitation Robots Sales by Countries (2015-2020)_x000D_
Table South America Rehabilitation Robots Sales Market Share by Countries (2015-2020)_x000D_
Table South America Rehabilitation Robots Revenue (M USD) by Countries (2015-2020)_x000D_
Table South America Rehabilitation Robots Revenue Market Share by Countries (2015-2020)_x000D_
Figure Brazil Rehabilitation Robots Sales and Growth Rate (2015-2020)_x000D_
Figure Argentina Rehabilitation Robots Sales and Growth Rate (2015-2020)_x000D_
Figure Columbia Rehabilitation Robots Sales and Growth (2015-2020)_x000D_
Figure Chile Rehabilitation Robots Sales and Growth (2015-2020)_x000D_
Figure Top 3 Market Share of Rehabilitation Robots Companies in 2019_x000D_
Figure Top 6 Market Share of Rehabilitation Robots Companies in 2019_x000D_
Table Major Players Production Value ($) Share (2015-2020)_x000D_
Table Ekso Bionics Profile
Table Ekso Bionics Product Introduction
Figure Ekso Bionics Production and Growth Rate
Figure Ekso Bionics Value ($) Market Share 2015-2020
Table Myomo Profile
Table Myomo Product Introduction
Figure Myomo Production and Growth Rate
Figure Myomo Value ($) Market Share 2015-2020
Table SF Robot Profile
Table SF Robot Product Introduction
Figure SF Robot Production and Growth Rate
Figure SF Robot Value ($) Market Share 2015-2020
Table Bionik Profile
Table Bionik Product Introduction
Figure Bionik Production and Growth Rate
Figure Bionik Value ($) Market Share 2015-2020
Table Motorika Profile
Table Motorika Product Introduction
Figure Motorika Production and Growth Rate
Figure Motorika Value ($) Market Share 2015-2020
Table MediTouch Profile
Table MediTouch Product Introduction
Figure MediTouch Production and Growth Rate
Figure MediTouch Value ($) Market Share 2015-2020
Table Focal Meditech Profile
Table Focal Meditech Product Introduction
Figure Focal Meditech Production and Growth Rate
Figure Focal Meditech Value ($) Market Share 2015-2020
Table Kinova Profile
Table Kinova Product Introduction
Figure Kinova Production and Growth Rate
Figure Kinova Value ($) Market Share 2015-2020
Table AlterG Profile
Table AlterG Product Introduction
Figure AlterG Production and Growth Rate
Figure AlterG Value ($) Market Share 2015-2020
Table Bioxtreme Robotics Rehabilitation Profile
Table Bioxtreme Robotics Rehabilitation Product Introduction
Figure Bioxtreme Robotics Rehabilitation Production and Growth Rate
Figure Bioxtreme Robotics Rehabilitation Value ($) Market Share 2015-2020
Table Kinestica Profile
Table Kinestica Product Introduction
Figure Kinestica Production and Growth Rate
Figure Kinestica Value ($) Market Share 2015-2020
Table Honda Motor Profile
Table Honda Motor Product Introduction
Figure Honda Motor Production and Growth Rate
Figure Honda Motor Value ($) Market Share 2015-2020
Table MRISAR Profile
Table MRISAR Product Introduction
Figure MRISAR Production and Growth Rate
Figure MRISAR Value ($) Market Share 2015-2020
Table Rex Bionics Profile
Table Rex Bionics Product Introduction
Figure Rex Bionics Production and Growth Rate
Figure Rex Bionics Value ($) Market Share 2015-2020
Table Aretech Profile
Table Aretech Product Introduction
Figure Aretech Production and Growth Rate
Figure Aretech Value ($) Market Share 2015-2020
Table Hocoma Profile
Table Hocoma Product Introduction
Figure Hocoma Production and Growth Rate
Figure Hocoma Value ($) Market Share 2015-2020
Table Instead Technologie Profile
Table Instead Technologie Product Introduction
Figure Instead Technologie Production and Growth Rate
Figure Instead Technologie Value ($) Market Share 2015-2020
Table Tyromotion Profile
Table Tyromotion Product Introduction
Figure Tyromotion Production and Growth Rate
Figure Tyromotion Value ($) Market Share 2015-2020
Table Market Driving Factors of Rehabilitation Robots_x000D_
Table Merger, Acquisition and New Investment_x000D_
Table Global Rehabilitation Robots Market Value ($) Forecast, by Type_x000D_
Table Global Rehabilitation Robots Market Volume Forecast, by Type_x000D_
Figure Global Rehabilitation Robots Market Value ($) and Growth Rate Forecast of Lower Extremity (2020-2025)
Figure Global Rehabilitation Robots Market Volume ($) and Growth Rate Forecast of Lower Extremity (2020-2025)
Figure Global Rehabilitation Robots Market Value ($) and Growth Rate Forecast of Upper Extremity (2020-2025)
Figure Global Rehabilitation Robots Market Volume ($) and Growth Rate Forecast of Upper Extremity (2020-2025)
Figure Global Rehabilitation Robots Market Value ($) and Growth Rate Forecast of Exoskeleton (2020-2025)
Figure Global Rehabilitation Robots Market Volume ($) and Growth Rate Forecast of Exoskeleton (2020-2025)
Table Global Market Value ($) Forecast by Application (2020-2025)_x000D_
Table Global Market Volume Forecast by Application (2020-2025)_x000D_
Figure Market Value ($) and Growth Rate Forecast of Sports and Orthopedic Medicine (2020-2025)
Figure Market Volume and Growth Rate Forecast of Sports and Orthopedic Medicine (2020-2025)
Figure Market Value ($) and Growth Rate Forecast of Neurorehabilitation (2020-2025)
Figure Market Volume and Growth Rate Forecast of Neurorehabilitation (2020-2025)
Figure Market Value ($) and Growth Rate Forecast of Military Strength Trainin (2020-2025)
Figure Market Volume and Growth Rate Forecast of Military Strength Trainin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</si>
  <si>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Rehabilitation Robots Industry Market Report Opportunities and Competitive Landscape</t>
  </si>
  <si>
    <t>COVID-19 Outbreak-Global Rubber Recycling Industry Market Report-Development Trends, Threats, Opportunities and Competitive Landscape in 2020</t>
  </si>
  <si>
    <t>Rubber recycling, or tire recycling, is the process of recycling waste tires that are no longer suitable for use on vehicles due to wear or irreparable damage. These tires are a challenging source of waste, due to the large volume produced, the durability of the tires, and the components in the tire that are ecologically problematic._x000D_
The Rubber Recycling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Recycling industry. _x000D_
Chapter 3.7 covers the analysis of the impact of COVID-19 from the perspective of the industry chain. _x000D_
In addition, chapters 7-11 consider the impact of COVID-19 on the regional economy._x000D_
_x000D_
&lt;b&gt;The Rubber Recycling market can be split based on product types, major applications, and important countries as follows:&lt;/b&gt;_x000D_
_x000D_
&lt;b&gt;Key players in the global Rubber Recycling market covered in Chapter 12:&lt;/b&gt;_x000D_
New River Tire Recycling
reRubber
Tire Disposal &amp; Recycling
Champlin Tire Recycling
Miami Tire Recycling Company
L &amp; S Tire
Rethink Tires
GENAN
Lakin Tire
_x000D_
&lt;b&gt;In Chapter 4 and 14.1, on the basis of types, the Rubber Recycling market from 2015 to 2025 is primarily split into:&lt;/b&gt;_x000D_
Automobile Tire
Rubber Products
Other
_x000D_
&lt;b&gt;In Chapter 5 and 14.2, on the basis of applications, the Rubber Recycling market from 2015 to 2025 covers:&lt;/b&gt;_x000D_
Cement Manufacturing
Tire-derived Products
Tire Pyrolysis
Repurposing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</si>
  <si>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Recycling Introduction and Market Overview_x000D_
1.1 Objectives of the Study_x000D_
1.2 Overview of Rubber Recycling_x000D_
1.3 Scope of The Study_x000D_
1.3.1 Key Market Segments_x000D_
1.3.2 Players Covered_x000D_
1.3.3 COVID-19's impact on the Rubber Recycling industry_x000D_
1.4 Methodology of The Study_x000D_
1.5 Research Data Source_x000D_
_x000D_
2 Executive Summary_x000D_
2.1 Market Overview_x000D_
2.1.1 Global Rubber Recycling Market Size, 2015 – 2020_x000D_
2.1.2 Global Rubber Recycling Market Size by Type, 2015 – 2020_x000D_
2.1.3 Global Rubber Recycling Market Size by Application, 2015 – 2020_x000D_
2.1.4 Global Rubber Recycling Market Size by Region, 2015 - 2025_x000D_
2.2 Business Environment Analysis_x000D_
2.2.1 Global COVID-19 Status and Economic Overview_x000D_
2.2.2 Influence of COVID-19 Outbreak on Rubber Recycling Industry Development_x000D_
_x000D_
3 Industry Chain Analysis_x000D_
3.1 Upstream Raw Material Suppliers of Rubber Recycling Analysis_x000D_
3.2 Major Players of Rubber Recycling_x000D_
3.3 Rubber Recycling Manufacturing Cost Structure Analysis_x000D_
3.3.1 Production Process Analysis_x000D_
3.3.2 Manufacturing Cost Structure of Rubber Recycling_x000D_
3.3.3 Labor Cost of Rubber Recycling_x000D_
3.4 Market Distributors of Rubber Recycling_x000D_
3.5 Major Downstream Buyers of Rubber Recycling Analysis_x000D_
3.6 The Impact of Covid-19 From the Perspective of Industry Chain_x000D_
3.7 Regional Import and Export Controls Will Exist for a Long Time_x000D_
3.8 Continued downward PMI Spreads Globally_x000D_
_x000D_
4 Global Rubber Recycling Market, by Type_x000D_
4.1 Global Rubber Recycling Value and Market Share by Type (2015-2020)_x000D_
4.2 Global Rubber Recycling Production and Market Share by Type (2015-2020)_x000D_
4.3 Global Rubber Recycling Value and Growth Rate by Type (2015-2020)_x000D_
4.3.1 Global Rubber Recycling Value and Growth Rate of Automobile Tire
4.3.2 Global Rubber Recycling Value and Growth Rate of Rubber Products
4.3.3 Global Rubber Recycling Value and Growth Rate of Other
4.4 Global Rubber Recycling Price Analysis by Type (2015-2020)_x000D_
_x000D_
5 Rubber Recycling Market, by Application_x000D_
5.1 Downstream Market Overview_x000D_
5.2 Global Rubber Recycling Consumption and Market Share by Application (2015-2020)_x000D_
5.3 Global Rubber Recycling Consumption and Growth Rate by Application (2015-2020)_x000D_
5.3.1 Global Rubber Recycling Consumption and Growth Rate of Cement Manufacturing (2015-2020)
5.3.2 Global Rubber Recycling Consumption and Growth Rate of Tire-derived Products (2015-2020)
5.3.3 Global Rubber Recycling Consumption and Growth Rate of Tire Pyrolysis (2015-2020)
5.3.4 Global Rubber Recycling Consumption and Growth Rate of Repurposing (2015-2020)
_x000D_
6 Global Rubber Recycling Market Analysis by Regions_x000D_
6.1 Global Rubber Recycling Sales, Revenue and Market Share by Regions_x000D_
6.1.1 Global Rubber Recycling Sales by Regions (2015-2020)_x000D_
6.1.2 Global Rubber Recycling Revenue by Regions (2015-2020)_x000D_
6.2 North America Rubber Recycling Sales and Growth Rate (2015-2020)_x000D_
6.3 Europe Rubber Recycling Sales and Growth Rate (2015-2020)_x000D_
6.4 Asia-Pacific Rubber Recycling Sales and Growth Rate (2015-2020)_x000D_
6.5 Middle East and Africa Rubber Recycling Sales and Growth Rate (2015-2020)_x000D_
6.6 South America Rubber Recycling Sales and Growth Rate (2015-2020)_x000D_
_x000D_
7 North America Rubber Recycling Market Analysis by Countries_x000D_
7.1 The Influence of COVID-19 on North America Market_x000D_
7.2 North America Rubber Recycling Sales, Revenue and Market Share by Countries_x000D_
7.2.1 North America Rubber Recycling Sales by Countries (2015-2020)_x000D_
7.2.2 North America Rubber Recycling Revenue by Countries (2015-2020)_x000D_
7.3 United States Rubber Recycling Sales and Growth Rate (2015-2020)_x000D_
7.4 Canada Rubber Recycling Sales and Growth Rate (2015-2020)_x000D_
7.5 Mexico Rubber Recycling Sales and Growth Rate (2015-2020)_x000D_
_x000D_
8 Europe Rubber Recycling Market Analysis by Countries_x000D_
8.1 The Influence of COVID-19 on Europe Market_x000D_
8.2 Europe Rubber Recycling Sales, Revenue and Market Share by Countries_x000D_
8.2.1 Europe Rubber Recycling Sales by Countries (2015-2020)_x000D_
8.2.2 Europe Rubber Recycling Revenue by Countries (2015-2020)_x000D_
8.3 Germany Rubber Recycling Sales and Growth Rate (2015-2020)_x000D_
8.4 UK Rubber Recycling Sales and Growth Rate (2015-2020)_x000D_
8.5 France Rubber Recycling Sales and Growth Rate (2015-2020)_x000D_
8.6 Italy Rubber Recycling Sales and Growth Rate (2015-2020)_x000D_
8.7 Spain Rubber Recycling Sales and Growth Rate (2015-2020)_x000D_
8.8 Russia Rubber Recycling Sales and Growth Rate (2015-2020)_x000D_
_x000D_
9 Asia Pacific Rubber Recycling Market Analysis by Countries_x000D_
9.1 The Influence of COVID-19 on Asia Pacific Market_x000D_
9.2 Asia Pacific Rubber Recycling Sales, Revenue and Market Share by Countries_x000D_
9.2.1 Asia Pacific Rubber Recycling Sales by Countries (2015-2020)_x000D_
9.2.2 Asia Pacific Rubber Recycling Revenue by Countries (2015-2020)_x000D_
9.3 China Rubber Recycling Sales and Growth Rate (2015-2020)_x000D_
9.4 Japan Rubber Recycling Sales and Growth Rate (2015-2020)_x000D_
9.5 South Korea Rubber Recycling Sales and Growth Rate (2015-2020)_x000D_
9.6 India Rubber Recycling Sales and Growth Rate (2015-2020)_x000D_
9.7 Southeast Asia Rubber Recycling Sales and Growth Rate (2015-2020)_x000D_
9.8 Australia Rubber Recycling Sales and Growth Rate (2015-2020)_x000D_
_x000D_
10 Middle East and Africa Rubber Recycling Market Analysis by Countries_x000D_
10.1 The Influence of COVID-19 on Middle East and Africa Market_x000D_
10.2 Middle East and Africa Rubber Recycling Sales, Revenue and Market Share by Countries_x000D_
10.2.1 Middle East and Africa Rubber Recycling Sales by Countries (2015-2020)_x000D_
10.2.2 Middle East and Africa Rubber Recycling Revenue by Countries (2015-2020)_x000D_
10.3 Saudi Arabia Rubber Recycling Sales and Growth Rate (2015-2020)_x000D_
10.4 UAE Rubber Recycling Sales and Growth Rate (2015-2020)_x000D_
10.5 Egypt Rubber Recycling Sales and Growth Rate (2015-2020)_x000D_
10.6 Nigeria Rubber Recycling Sales and Growth Rate (2015-2020)_x000D_
10.7 South Africa Rubber Recycling Sales and Growth Rate (2015-2020)_x000D_
_x000D_
11 South America Rubber Recycling Market Analysis by Countries_x000D_
11.1 The Influence of COVID-19 on Middle East and Africa Market_x000D_
11.2 South America Rubber Recycling Sales, Revenue and Market Share by Countries_x000D_
11.2.1 South America Rubber Recycling Sales by Countries (2015-2020)_x000D_
11.2.2 South America Rubber Recycling Revenue by Countries (2015-2020)_x000D_
11.3 Brazil Rubber Recycling Sales and Growth Rate (2015-2020)_x000D_
11.4 Argentina Rubber Recycling Sales and Growth Rate (2015-2020)_x000D_
11.5 Columbia Rubber Recycling Sales and Growth Rate (2015-2020)_x000D_
11.6 Chile Rubber Recycling Sales and Growth Rate (2015-2020)_x000D_
_x000D_
12 Competitive Landscape_x000D_
12.1 New River Tire Recycling
12.1.1 New River Tire Recycling Basic Information
12.1.2 Rubber Recycling Product Introduction
12.1.3 New River Tire Recycling Production, Value, Price, Gross Margin 2015-2020
12.2 reRubber
12.2.1 reRubber Basic Information
12.2.2 Rubber Recycling Product Introduction
12.2.3 reRubber Production, Value, Price, Gross Margin 2015-2020
12.3 Tire Disposal &amp; Recycling
12.3.1 Tire Disposal &amp; Recycling Basic Information
12.3.2 Rubber Recycling Product Introduction
12.3.3 Tire Disposal &amp; Recycling Production, Value, Price, Gross Margin 2015-2020
12.4 Champlin Tire Recycling
12.4.1 Champlin Tire Recycling Basic Information
12.4.2 Rubber Recycling Product Introduction
12.4.3 Champlin Tire Recycling Production, Value, Price, Gross Margin 2015-2020
12.5 Miami Tire Recycling Company
12.5.1 Miami Tire Recycling Company Basic Information
12.5.2 Rubber Recycling Product Introduction
12.5.3 Miami Tire Recycling Company Production, Value, Price, Gross Margin 2015-2020
12.6 L &amp; S Tire
12.6.1 L &amp; S Tire Basic Information
12.6.2 Rubber Recycling Product Introduction
12.6.3 L &amp; S Tire Production, Value, Price, Gross Margin 2015-2020
12.7 Rethink Tires
12.7.1 Rethink Tires Basic Information
12.7.2 Rubber Recycling Product Introduction
12.7.3 Rethink Tires Production, Value, Price, Gross Margin 2015-2020
12.8 GENAN
12.8.1 GENAN Basic Information
12.8.2 Rubber Recycling Product Introduction
12.8.3 GENAN Production, Value, Price, Gross Margin 2015-2020
12.9 Lakin Tire
12.9.1 Lakin Tire Basic Information
12.9.2 Rubber Recycling Product Introduction
12.9.3 Lakin Tire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Recycling Market Forecast_x000D_
14.1 Global Rubber Recycling Market Value &amp; Volume Forecast, by Type (2020-2025)_x000D_
14.1.1 Automobile Tire Market Value and Volume Forecast (2020-2025)
14.1.2 Rubber Products Market Value and Volume Forecast (2020-2025)
14.1.3 Other Market Value and Volume Forecast (2020-2025)
14.2 Global Rubber Recycling Market Value &amp; Volume Forecast, by Application (2020-2025)_x000D_
14.2.1 Cement Manufacturing Market Value and Volume Forecast (2020-2025)
14.2.2 Tire-derived Products Market Value and Volume Forecast (2020-2025)
14.2.3 Tire Pyrolysis Market Value and Volume Forecast (2020-2025)
14.2.4 Repurposing Market Value and Volume Forecast (2020-2025)
14.3 Rubber Recycling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</si>
  <si>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 Recycling_x000D_
Table Product Specification of Rubber Recycling_x000D_
Table Rubber Recycling Key Market Segments_x000D_
Table Key Players Rubber Recycling Covered_x000D_
Figure Global Rubber Recycling Market Size, 2015 – 2025_x000D_
Table Different Types of Rubber Recycling_x000D_
Figure Global Rubber Recycling Value ($) Segment by Type from 2015-2020_x000D_
Figure Global Rubber Recycling Market Share by Types in 2019_x000D_
Table Different Applications of Rubber Recycling_x000D_
Figure Global Rubber Recycling Value ($) Segment by Applications from 2015-2020_x000D_
Figure Global Rubber Recycling Market Share by Applications in 2019_x000D_
Figure Global Rubber Recycling Market Share by Regions in 2019_x000D_
Figure North America Rubber Recycling Production Value ($) and Growth Rate (2015-2020)_x000D_
Figure Europe Rubber Recycling Production Value ($) and Growth Rate (2015-2020)_x000D_
Figure Asia Pacific Rubber Recycling Production Value ($) and Growth Rate (2015-2020)_x000D_
Figure Middle East and Africa Rubber Recycling Production Value ($) and Growth Rate (2015-2020)_x000D_
Figure South America Rubber Recycling Production Value ($) and Growth Rate (2015-2020)_x000D_
Table Global COVID-19 Status and Economic Overview_x000D_
Figure Global COVID-19 Status_x000D_
Figure COVID-19 Comparison of Major Countries_x000D_
Figure Industry Chain Analysis of Rubber Recycling_x000D_
Table Upstream Raw Material Suppliers of Rubber Recycling with Contact Information_x000D_
Table Major Players Headquarters, and Service Area of Rubber Recycling_x000D_
Figure Major Players Production Value Market Share of Rubber Recycling in 2019_x000D_
Table Major Players Rubber Recycling Product Types in 2019_x000D_
Figure Production Process of Rubber Recycling_x000D_
Figure Manufacturing Cost Structure of Rubber Recycling_x000D_
Figure Channel Status of Rubber Recycling_x000D_
Table Major Distributors of Rubber Recycling with Contact Information_x000D_
Table Major Downstream Buyers of Rubber Recycling with Contact Information_x000D_
Table Global Rubber Recycling Value ($) by Type (2015-2020)_x000D_
Table Global Rubber Recycling Value Share by Type (2015-2020)_x000D_
Figure Global Rubber Recycling Value Share by Type (2015-2020)_x000D_
Table Global Rubber Recycling Production by Type (2015-2020)_x000D_
Table Global Rubber Recycling Production Share by Type (2015-2020)_x000D_
Figure Global Rubber Recycling Production Share by Type (2015-2020)_x000D_
Figure Global Rubber Recycling Value ($) and Growth Rate of Automobile Tire (2015-2020)
Figure Global Rubber Recycling Value ($) and Growth Rate of Rubber Products (2015-2020)
Figure Global Rubber Recycling Value ($) and Growth Rate of Other (2015-2020)
Figure Global Rubber Recycling Price by Type (2015-2020)_x000D_
Figure Downstream Market Overview_x000D_
Table Global Rubber Recycling Consumption by Application (2015-2020)_x000D_
Table Global Rubber Recycling Consumption Market Share by Application (2015-2020)_x000D_
Figure Global Rubber Recycling Consumption Market Share by Application (2015-2020)_x000D_
Figure Global Rubber Recycling Consumption and Growth Rate of Cement Manufacturing (2015-2020)
Figure Global Rubber Recycling Consumption and Growth Rate of Tire-derived Products (2015-2020)
Figure Global Rubber Recycling Consumption and Growth Rate of Tire Pyrolysis (2015-2020)
Figure Global Rubber Recycling Consumption and Growth Rate of Repurposing (2015-2020)
Figure Global Rubber Recycling Sales and Growth Rate (2015-2020)_x000D_
Figure Global Rubber Recycling Revenue (M USD) and Growth (2015-2020)_x000D_
Table Global Rubber Recycling Sales by Regions (2015-2020)_x000D_
Table Global Rubber Recycling Sales Market Share by Regions (2015-2020)_x000D_
Table Global Rubber Recycling Revenue (M USD) by Regions (2015-2020)_x000D_
Table Global Rubber Recycling Revenue Market Share by Regions (2015-2020)_x000D_
Table Global Rubber Recycling Revenue Market Share by Regions in 2015_x000D_
Table Global Rubber Recycling Revenue Market Share by Regions in 2019_x000D_
Figure North America Rubber Recycling Sales and Growth Rate (2015-2020)_x000D_
Figure Europe Rubber Recycling Sales and Growth Rate (2015-2020)_x000D_
Figure Asia-Pacific Rubber Recycling Sales and Growth Rate (2015-2020)_x000D_
Figure Middle East and Africa Rubber Recycling Sales and Growth Rate (2015-2020)_x000D_
Figure South America Rubber Recycling Sales and Growth Rate (2015-2020)_x000D_
Figure North America COVID-19 Status_x000D_
Figure North America COVID-19 Confirmed Cases Major Distribution_x000D_
Figure North America Rubber Recycling Revenue (M USD) and Growth (2015-2020)_x000D_
Table North America Rubber Recycling Sales by Countries (2015-2020)_x000D_
Table North America Rubber Recycling Sales Market Share by Countries (2015-2020)_x000D_
Table North America Rubber Recycling Revenue (M USD) by Countries (2015-2020)_x000D_
Table North America Rubber Recycling Revenue Market Share by Countries (2015-2020)_x000D_
Figure United States Rubber Recycling Sales and Growth Rate (2015-2020)_x000D_
Figure Canada Rubber Recycling Sales and Growth Rate (2015-2020)_x000D_
Figure Mexico Rubber Recycling Sales and Growth (2015-2020)_x000D_
Figure Europe COVID-19 Status_x000D_
Figure Europe COVID-19 Confirmed Cases Major Distribution_x000D_
Figure Europe Rubber Recycling Revenue (M USD) and Growth (2015-2020)_x000D_
Table Europe Rubber Recycling Sales by Countries (2015-2020)_x000D_
Table Europe Rubber Recycling Sales Market Share by Countries (2015-2020)_x000D_
Table Europe Rubber Recycling Revenue (M USD) by Countries (2015-2020)_x000D_
Table Europe Rubber Recycling Revenue Market Share by Countries (2015-2020)_x000D_
Figure Germany Rubber Recycling Sales and Growth Rate (2015-2020)_x000D_
Figure UK Rubber Recycling Sales and Growth Rate (2015-2020)_x000D_
Figure France Rubber Recycling Sales and Growth (2015-2020)_x000D_
Figure Italy Rubber Recycling Sales and Growth (2015-2020)_x000D_
Figure Spain Rubber Recycling Sales and Growth (2015-2020)_x000D_
Figure Russia Rubber Recycling Sales and Growth (2015-2020)_x000D_
Figure Asia Pacific COVID-19 Status_x000D_
Figure Asia Pacific Rubber Recycling Revenue (M USD) and Growth (2015-2020)_x000D_
Table Asia Pacific Rubber Recycling Sales by Countries (2015-2020)_x000D_
Table Asia Pacific Rubber Recycling Sales Market Share by Countries (2015-2020)_x000D_
Table Asia Pacific Rubber Recycling Revenue (M USD) by Countries (2015-2020)_x000D_
Table Asia Pacific Rubber Recycling Revenue Market Share by Countries (2015-2020)_x000D_
Figure China Rubber Recycling Sales and Growth Rate (2015-2020)_x000D_
Figure Japan Rubber Recycling Sales and Growth Rate (2015-2020)_x000D_
Figure South Korea Rubber Recycling Sales and Growth (2015-2020)_x000D_
Figure India Rubber Recycling Sales and Growth (2015-2020)_x000D_
Figure Southeast Asia Rubber Recycling Sales and Growth (2015-2020)_x000D_
Figure Australia Rubber Recycling Sales and Growth (2015-2020)_x000D_
Figure Middle East Rubber Recycling Revenue (M USD) and Growth (2015-2020)_x000D_
Table Middle East Rubber Recycling Sales by Countries (2015-2020)_x000D_
Table Middle East and Africa Rubber Recycling Sales Market Share by Countries (2015-2020)_x000D_
Table Middle East and Africa Rubber Recycling Revenue (M USD) by Countries (2015-2020)_x000D_
Table Middle East and Africa Rubber Recycling Revenue Market Share by Countries (2015-2020)_x000D_
Figure Saudi Arabia Rubber Recycling Sales and Growth Rate (2015-2020)_x000D_
Figure UAE Rubber Recycling Sales and Growth Rate (2015-2020)_x000D_
Figure Egypt Rubber Recycling Sales and Growth (2015-2020)_x000D_
Figure Nigeria Rubber Recycling Sales and Growth (2015-2020)_x000D_
Figure South Africa Rubber Recycling Sales and Growth (2015-2020)_x000D_
Figure South America Rubber Recycling Revenue (M USD) and Growth (2015-2020)_x000D_
Table South America Rubber Recycling Sales by Countries (2015-2020)_x000D_
Table South America Rubber Recycling Sales Market Share by Countries (2015-2020)_x000D_
Table South America Rubber Recycling Revenue (M USD) by Countries (2015-2020)_x000D_
Table South America Rubber Recycling Revenue Market Share by Countries (2015-2020)_x000D_
Figure Brazil Rubber Recycling Sales and Growth Rate (2015-2020)_x000D_
Figure Argentina Rubber Recycling Sales and Growth Rate (2015-2020)_x000D_
Figure Columbia Rubber Recycling Sales and Growth (2015-2020)_x000D_
Figure Chile Rubber Recycling Sales and Growth (2015-2020)_x000D_
Figure Top 3 Market Share of Rubber Recycling Companies in 2019_x000D_
Figure Top 6 Market Share of Rubber Recycling Companies in 2019_x000D_
Table Major Players Production Value ($) Share (2015-2020)_x000D_
Table New River Tire Recycling Profile
Table New River Tire Recycling Product Introduction
Figure New River Tire Recycling Production and Growth Rate
Figure New River Tire Recycling Value ($) Market Share 2015-2020
Table reRubber Profile
Table reRubber Product Introduction
Figure reRubber Production and Growth Rate
Figure reRubber Value ($) Market Share 2015-2020
Table Tire Disposal &amp; Recycling Profile
Table Tire Disposal &amp; Recycling Product Introduction
Figure Tire Disposal &amp; Recycling Production and Growth Rate
Figure Tire Disposal &amp; Recycling Value ($) Market Share 2015-2020
Table Champlin Tire Recycling Profile
Table Champlin Tire Recycling Product Introduction
Figure Champlin Tire Recycling Production and Growth Rate
Figure Champlin Tire Recycling Value ($) Market Share 2015-2020
Table Miami Tire Recycling Company Profile
Table Miami Tire Recycling Company Product Introduction
Figure Miami Tire Recycling Company Production and Growth Rate
Figure Miami Tire Recycling Company Value ($) Market Share 2015-2020
Table L &amp; S Tire Profile
Table L &amp; S Tire Product Introduction
Figure L &amp; S Tire Production and Growth Rate
Figure L &amp; S Tire Value ($) Market Share 2015-2020
Table Rethink Tires Profile
Table Rethink Tires Product Introduction
Figure Rethink Tires Production and Growth Rate
Figure Rethink Tires Value ($) Market Share 2015-2020
Table GENAN Profile
Table GENAN Product Introduction
Figure GENAN Production and Growth Rate
Figure GENAN Value ($) Market Share 2015-2020
Table Lakin Tire Profile
Table Lakin Tire Product Introduction
Figure Lakin Tire Production and Growth Rate
Figure Lakin Tire Value ($) Market Share 2015-2020
Table Market Driving Factors of Rubber Recycling_x000D_
Table Merger, Acquisition and New Investment_x000D_
Table Global Rubber Recycling Market Value ($) Forecast, by Type_x000D_
Table Global Rubber Recycling Market Volume Forecast, by Type_x000D_
Figure Global Rubber Recycling Market Value ($) and Growth Rate Forecast of Automobile Tire (2020-2025)
Figure Global Rubber Recycling Market Volume ($) and Growth Rate Forecast of Automobile Tire (2020-2025)
Figure Global Rubber Recycling Market Value ($) and Growth Rate Forecast of Rubber Products (2020-2025)
Figure Global Rubber Recycling Market Volume ($) and Growth Rate Forecast of Rubber Products (2020-2025)
Figure Global Rubber Recycling Market Value ($) and Growth Rate Forecast of Other (2020-2025)
Figure Global Rubber Recycling Market Volume ($) and Growth Rate Forecast of Other (2020-2025)
Table Global Market Value ($) Forecast by Application (2020-2025)_x000D_
Table Global Market Volume Forecast by Application (2020-2025)_x000D_
Figure Market Value ($) and Growth Rate Forecast of Cement Manufacturing (2020-2025)
Figure Market Volume and Growth Rate Forecast of Cement Manufacturing (2020-2025)
Figure Market Value ($) and Growth Rate Forecast of Tire-derived Products (2020-2025)
Figure Market Volume and Growth Rate Forecast of Tire-derived Products (2020-2025)
Figure Market Value ($) and Growth Rate Forecast of Tire Pyrolysis (2020-2025)
Figure Market Volume and Growth Rate Forecast of Tire Pyrolysis (2020-2025)
Figure Market Value ($) and Growth Rate Forecast of Repurposing (2020-2025)
Figure Market Volume and Growth Rate Forecast of Repurposing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</si>
  <si>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Rubber Recycling Industry Market Report Opportunities and Competitive Landscape</t>
  </si>
  <si>
    <t>COVID-19 Outbreak-Global Arachidonic Acid (Ara) Industry Market Report-Development Trends, Threats, Opportunities and Competitive Landscape in 2020</t>
  </si>
  <si>
    <t>_x000D_
The Arachidonic Acid (Ara)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Arachidonic Acid (Ara) industry. _x000D_
Chapter 3.7 covers the analysis of the impact of COVID-19 from the perspective of the industry chain. _x000D_
In addition, chapters 7-11 consider the impact of COVID-19 on the regional economy._x000D_
_x000D_
&lt;b&gt;The Arachidonic Acid (Ara) market can be split based on product types, major applications, and important countries as follows:&lt;/b&gt;_x000D_
_x000D_
&lt;b&gt;Key players in the global Arachidonic Acid (Ara) market covered in Chapter 12:&lt;/b&gt;_x000D_
Suntory
Guangdong Runke
Xuchang Yuanhua
Wuhan Fuxing
Kingdomway
Cargill
BASF
Martek
Cabio
Hubei Hengshuo
Changsha Jiage
DSM
Wuhan Weishunda
_x000D_
&lt;b&gt;In Chapter 4 and 14.1, on the basis of types, the Arachidonic Acid (Ara) market from 2015 to 2025 is primarily split into:&lt;/b&gt;_x000D_
Animal Source ARA
Plant Source ARA
_x000D_
&lt;b&gt;In Chapter 5 and 14.2, on the basis of applications, the Arachidonic Acid (Ara) market from 2015 to 2025 covers:&lt;/b&gt;_x000D_
Infant Food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</si>
  <si>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Arachidonic Acid (Ara) Introduction and Market Overview_x000D_
1.1 Objectives of the Study_x000D_
1.2 Overview of Arachidonic Acid (Ara)_x000D_
1.3 Scope of The Study_x000D_
1.3.1 Key Market Segments_x000D_
1.3.2 Players Covered_x000D_
1.3.3 COVID-19's impact on the Arachidonic Acid (Ara) industry_x000D_
1.4 Methodology of The Study_x000D_
1.5 Research Data Source_x000D_
_x000D_
2 Executive Summary_x000D_
2.1 Market Overview_x000D_
2.1.1 Global Arachidonic Acid (Ara) Market Size, 2015 – 2020_x000D_
2.1.2 Global Arachidonic Acid (Ara) Market Size by Type, 2015 – 2020_x000D_
2.1.3 Global Arachidonic Acid (Ara) Market Size by Application, 2015 – 2020_x000D_
2.1.4 Global Arachidonic Acid (Ara) Market Size by Region, 2015 - 2025_x000D_
2.2 Business Environment Analysis_x000D_
2.2.1 Global COVID-19 Status and Economic Overview_x000D_
2.2.2 Influence of COVID-19 Outbreak on Arachidonic Acid (Ara) Industry Development_x000D_
_x000D_
3 Industry Chain Analysis_x000D_
3.1 Upstream Raw Material Suppliers of Arachidonic Acid (Ara) Analysis_x000D_
3.2 Major Players of Arachidonic Acid (Ara)_x000D_
3.3 Arachidonic Acid (Ara) Manufacturing Cost Structure Analysis_x000D_
3.3.1 Production Process Analysis_x000D_
3.3.2 Manufacturing Cost Structure of Arachidonic Acid (Ara)_x000D_
3.3.3 Labor Cost of Arachidonic Acid (Ara)_x000D_
3.4 Market Distributors of Arachidonic Acid (Ara)_x000D_
3.5 Major Downstream Buyers of Arachidonic Acid (Ara) Analysis_x000D_
3.6 The Impact of Covid-19 From the Perspective of Industry Chain_x000D_
3.7 Regional Import and Export Controls Will Exist for a Long Time_x000D_
3.8 Continued downward PMI Spreads Globally_x000D_
_x000D_
4 Global Arachidonic Acid (Ara) Market, by Type_x000D_
4.1 Global Arachidonic Acid (Ara) Value and Market Share by Type (2015-2020)_x000D_
4.2 Global Arachidonic Acid (Ara) Production and Market Share by Type (2015-2020)_x000D_
4.3 Global Arachidonic Acid (Ara) Value and Growth Rate by Type (2015-2020)_x000D_
4.3.1 Global Arachidonic Acid (Ara) Value and Growth Rate of Animal Source ARA
4.3.2 Global Arachidonic Acid (Ara) Value and Growth Rate of Plant Source ARA
4.4 Global Arachidonic Acid (Ara) Price Analysis by Type (2015-2020)_x000D_
_x000D_
5 Arachidonic Acid (Ara) Market, by Application_x000D_
5.1 Downstream Market Overview_x000D_
5.2 Global Arachidonic Acid (Ara) Consumption and Market Share by Application (2015-2020)_x000D_
5.3 Global Arachidonic Acid (Ara) Consumption and Growth Rate by Application (2015-2020)_x000D_
5.3.1 Global Arachidonic Acid (Ara) Consumption and Growth Rate of Infant Food (2015-2020)
5.3.2 Global Arachidonic Acid (Ara) Consumption and Growth Rate of Pharmaceuticals (2015-2020)
5.3.3 Global Arachidonic Acid (Ara) Consumption and Growth Rate of Others (2015-2020)
_x000D_
6 Global Arachidonic Acid (Ara) Market Analysis by Regions_x000D_
6.1 Global Arachidonic Acid (Ara) Sales, Revenue and Market Share by Regions_x000D_
6.1.1 Global Arachidonic Acid (Ara) Sales by Regions (2015-2020)_x000D_
6.1.2 Global Arachidonic Acid (Ara) Revenue by Regions (2015-2020)_x000D_
6.2 North America Arachidonic Acid (Ara) Sales and Growth Rate (2015-2020)_x000D_
6.3 Europe Arachidonic Acid (Ara) Sales and Growth Rate (2015-2020)_x000D_
6.4 Asia-Pacific Arachidonic Acid (Ara) Sales and Growth Rate (2015-2020)_x000D_
6.5 Middle East and Africa Arachidonic Acid (Ara) Sales and Growth Rate (2015-2020)_x000D_
6.6 South America Arachidonic Acid (Ara) Sales and Growth Rate (2015-2020)_x000D_
_x000D_
7 North America Arachidonic Acid (Ara) Market Analysis by Countries_x000D_
7.1 The Influence of COVID-19 on North America Market_x000D_
7.2 North America Arachidonic Acid (Ara) Sales, Revenue and Market Share by Countries_x000D_
7.2.1 North America Arachidonic Acid (Ara) Sales by Countries (2015-2020)_x000D_
7.2.2 North America Arachidonic Acid (Ara) Revenue by Countries (2015-2020)_x000D_
7.3 United States Arachidonic Acid (Ara) Sales and Growth Rate (2015-2020)_x000D_
7.4 Canada Arachidonic Acid (Ara) Sales and Growth Rate (2015-2020)_x000D_
7.5 Mexico Arachidonic Acid (Ara) Sales and Growth Rate (2015-2020)_x000D_
_x000D_
8 Europe Arachidonic Acid (Ara) Market Analysis by Countries_x000D_
8.1 The Influence of COVID-19 on Europe Market_x000D_
8.2 Europe Arachidonic Acid (Ara) Sales, Revenue and Market Share by Countries_x000D_
8.2.1 Europe Arachidonic Acid (Ara) Sales by Countries (2015-2020)_x000D_
8.2.2 Europe Arachidonic Acid (Ara) Revenue by Countries (2015-2020)_x000D_
8.3 Germany Arachidonic Acid (Ara) Sales and Growth Rate (2015-2020)_x000D_
8.4 UK Arachidonic Acid (Ara) Sales and Growth Rate (2015-2020)_x000D_
8.5 France Arachidonic Acid (Ara) Sales and Growth Rate (2015-2020)_x000D_
8.6 Italy Arachidonic Acid (Ara) Sales and Growth Rate (2015-2020)_x000D_
8.7 Spain Arachidonic Acid (Ara) Sales and Growth Rate (2015-2020)_x000D_
8.8 Russia Arachidonic Acid (Ara) Sales and Growth Rate (2015-2020)_x000D_
_x000D_
9 Asia Pacific Arachidonic Acid (Ara) Market Analysis by Countries_x000D_
9.1 The Influence of COVID-19 on Asia Pacific Market_x000D_
9.2 Asia Pacific Arachidonic Acid (Ara) Sales, Revenue and Market Share by Countries_x000D_
9.2.1 Asia Pacific Arachidonic Acid (Ara) Sales by Countries (2015-2020)_x000D_
9.2.2 Asia Pacific Arachidonic Acid (Ara) Revenue by Countries (2015-2020)_x000D_
9.3 China Arachidonic Acid (Ara) Sales and Growth Rate (2015-2020)_x000D_
9.4 Japan Arachidonic Acid (Ara) Sales and Growth Rate (2015-2020)_x000D_
9.5 South Korea Arachidonic Acid (Ara) Sales and Growth Rate (2015-2020)_x000D_
9.6 India Arachidonic Acid (Ara) Sales and Growth Rate (2015-2020)_x000D_
9.7 Southeast Asia Arachidonic Acid (Ara) Sales and Growth Rate (2015-2020)_x000D_
9.8 Australia Arachidonic Acid (Ara) Sales and Growth Rate (2015-2020)_x000D_
_x000D_
10 Middle East and Africa Arachidonic Acid (Ara) Market Analysis by Countries_x000D_
10.1 The Influence of COVID-19 on Middle East and Africa Market_x000D_
10.2 Middle East and Africa Arachidonic Acid (Ara) Sales, Revenue and Market Share by Countries_x000D_
10.2.1 Middle East and Africa Arachidonic Acid (Ara) Sales by Countries (2015-2020)_x000D_
10.2.2 Middle East and Africa Arachidonic Acid (Ara) Revenue by Countries (2015-2020)_x000D_
10.3 Saudi Arabia Arachidonic Acid (Ara) Sales and Growth Rate (2015-2020)_x000D_
10.4 UAE Arachidonic Acid (Ara) Sales and Growth Rate (2015-2020)_x000D_
10.5 Egypt Arachidonic Acid (Ara) Sales and Growth Rate (2015-2020)_x000D_
10.6 Nigeria Arachidonic Acid (Ara) Sales and Growth Rate (2015-2020)_x000D_
10.7 South Africa Arachidonic Acid (Ara) Sales and Growth Rate (2015-2020)_x000D_
_x000D_
11 South America Arachidonic Acid (Ara) Market Analysis by Countries_x000D_
11.1 The Influence of COVID-19 on Middle East and Africa Market_x000D_
11.2 South America Arachidonic Acid (Ara) Sales, Revenue and Market Share by Countries_x000D_
11.2.1 South America Arachidonic Acid (Ara) Sales by Countries (2015-2020)_x000D_
11.2.2 South America Arachidonic Acid (Ara) Revenue by Countries (2015-2020)_x000D_
11.3 Brazil Arachidonic Acid (Ara) Sales and Growth Rate (2015-2020)_x000D_
11.4 Argentina Arachidonic Acid (Ara) Sales and Growth Rate (2015-2020)_x000D_
11.5 Columbia Arachidonic Acid (Ara) Sales and Growth Rate (2015-2020)_x000D_
11.6 Chile Arachidonic Acid (Ara) Sales and Growth Rate (2015-2020)_x000D_
_x000D_
12 Competitive Landscape_x000D_
12.1 Suntory
12.1.1 Suntory Basic Information
12.1.2 Arachidonic Acid (Ara) Product Introduction
12.1.3 Suntory Production, Value, Price, Gross Margin 2015-2020
12.2 Guangdong Runke
12.2.1 Guangdong Runke Basic Information
12.2.2 Arachidonic Acid (Ara) Product Introduction
12.2.3 Guangdong Runke Production, Value, Price, Gross Margin 2015-2020
12.3 Xuchang Yuanhua
12.3.1 Xuchang Yuanhua Basic Information
12.3.2 Arachidonic Acid (Ara) Product Introduction
12.3.3 Xuchang Yuanhua Production, Value, Price, Gross Margin 2015-2020
12.4 Wuhan Fuxing
12.4.1 Wuhan Fuxing Basic Information
12.4.2 Arachidonic Acid (Ara) Product Introduction
12.4.3 Wuhan Fuxing Production, Value, Price, Gross Margin 2015-2020
12.5 Kingdomway
12.5.1 Kingdomway Basic Information
12.5.2 Arachidonic Acid (Ara) Product Introduction
12.5.3 Kingdomway Production, Value, Price, Gross Margin 2015-2020
12.6 Cargill
12.6.1 Cargill Basic Information
12.6.2 Arachidonic Acid (Ara) Product Introduction
12.6.3 Cargill Production, Value, Price, Gross Margin 2015-2020
12.7 BASF
12.7.1 BASF Basic Information
12.7.2 Arachidonic Acid (Ara) Product Introduction
12.7.3 BASF Production, Value, Price, Gross Margin 2015-2020
12.8 Martek
12.8.1 Martek Basic Information
12.8.2 Arachidonic Acid (Ara) Product Introduction
12.8.3 Martek Production, Value, Price, Gross Margin 2015-2020
12.9 Cabio
12.9.1 Cabio Basic Information
12.9.2 Arachidonic Acid (Ara) Product Introduction
12.9.3 Cabio Production, Value, Price, Gross Margin 2015-2020
12.10 Hubei Hengshuo
12.10.1 Hubei Hengshuo Basic Information
12.10.2 Arachidonic Acid (Ara) Product Introduction
12.10.3 Hubei Hengshuo Production, Value, Price, Gross Margin 2015-2020
12.11 Changsha Jiage
12.11.1 Changsha Jiage Basic Information
12.11.2 Arachidonic Acid (Ara) Product Introduction
12.11.3 Changsha Jiage Production, Value, Price, Gross Margin 2015-2020
12.12 DSM
12.12.1 DSM Basic Information
12.12.2 Arachidonic Acid (Ara) Product Introduction
12.12.3 DSM Production, Value, Price, Gross Margin 2015-2020
12.13 Wuhan Weishunda
12.13.1 Wuhan Weishunda Basic Information
12.13.2 Arachidonic Acid (Ara) Product Introduction
12.13.3 Wuhan Weishunda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Arachidonic Acid (Ara) Market Forecast_x000D_
14.1 Global Arachidonic Acid (Ara) Market Value &amp; Volume Forecast, by Type (2020-2025)_x000D_
14.1.1 Animal Source ARA Market Value and Volume Forecast (2020-2025)
14.1.2 Plant Source ARA Market Value and Volume Forecast (2020-2025)
14.2 Global Arachidonic Acid (Ara) Market Value &amp; Volume Forecast, by Application (2020-2025)_x000D_
14.2.1 Infant Food Market Value and Volume Forecast (2020-2025)
14.2.2 Pharmaceuticals Market Value and Volume Forecast (2020-2025)
14.2.3 Others Market Value and Volume Forecast (2020-2025)
14.3 Arachidonic Acid (Ara)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</si>
  <si>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Arachidonic Acid (Ara)_x000D_
Table Product Specification of Arachidonic Acid (Ara)_x000D_
Table Arachidonic Acid (Ara) Key Market Segments_x000D_
Table Key Players Arachidonic Acid (Ara) Covered_x000D_
Figure Global Arachidonic Acid (Ara) Market Size, 2015 – 2025_x000D_
Table Different Types of Arachidonic Acid (Ara)_x000D_
Figure Global Arachidonic Acid (Ara) Value ($) Segment by Type from 2015-2020_x000D_
Figure Global Arachidonic Acid (Ara) Market Share by Types in 2019_x000D_
Table Different Applications of Arachidonic Acid (Ara)_x000D_
Figure Global Arachidonic Acid (Ara) Value ($) Segment by Applications from 2015-2020_x000D_
Figure Global Arachidonic Acid (Ara) Market Share by Applications in 2019_x000D_
Figure Global Arachidonic Acid (Ara) Market Share by Regions in 2019_x000D_
Figure North America Arachidonic Acid (Ara) Production Value ($) and Growth Rate (2015-2020)_x000D_
Figure Europe Arachidonic Acid (Ara) Production Value ($) and Growth Rate (2015-2020)_x000D_
Figure Asia Pacific Arachidonic Acid (Ara) Production Value ($) and Growth Rate (2015-2020)_x000D_
Figure Middle East and Africa Arachidonic Acid (Ara) Production Value ($) and Growth Rate (2015-2020)_x000D_
Figure South America Arachidonic Acid (Ara) Production Value ($) and Growth Rate (2015-2020)_x000D_
Table Global COVID-19 Status and Economic Overview_x000D_
Figure Global COVID-19 Status_x000D_
Figure COVID-19 Comparison of Major Countries_x000D_
Figure Industry Chain Analysis of Arachidonic Acid (Ara)_x000D_
Table Upstream Raw Material Suppliers of Arachidonic Acid (Ara) with Contact Information_x000D_
Table Major Players Headquarters, and Service Area of Arachidonic Acid (Ara)_x000D_
Figure Major Players Production Value Market Share of Arachidonic Acid (Ara) in 2019_x000D_
Table Major Players Arachidonic Acid (Ara) Product Types in 2019_x000D_
Figure Production Process of Arachidonic Acid (Ara)_x000D_
Figure Manufacturing Cost Structure of Arachidonic Acid (Ara)_x000D_
Figure Channel Status of Arachidonic Acid (Ara)_x000D_
Table Major Distributors of Arachidonic Acid (Ara) with Contact Information_x000D_
Table Major Downstream Buyers of Arachidonic Acid (Ara) with Contact Information_x000D_
Table Global Arachidonic Acid (Ara) Value ($) by Type (2015-2020)_x000D_
Table Global Arachidonic Acid (Ara) Value Share by Type (2015-2020)_x000D_
Figure Global Arachidonic Acid (Ara) Value Share by Type (2015-2020)_x000D_
Table Global Arachidonic Acid (Ara) Production by Type (2015-2020)_x000D_
Table Global Arachidonic Acid (Ara) Production Share by Type (2015-2020)_x000D_
Figure Global Arachidonic Acid (Ara) Production Share by Type (2015-2020)_x000D_
Figure Global Arachidonic Acid (Ara) Value ($) and Growth Rate of Animal Source ARA (2015-2020)
Figure Global Arachidonic Acid (Ara) Value ($) and Growth Rate of Plant Source ARA (2015-2020)
Figure Global Arachidonic Acid (Ara) Price by Type (2015-2020)_x000D_
Figure Downstream Market Overview_x000D_
Table Global Arachidonic Acid (Ara) Consumption by Application (2015-2020)_x000D_
Table Global Arachidonic Acid (Ara) Consumption Market Share by Application (2015-2020)_x000D_
Figure Global Arachidonic Acid (Ara) Consumption Market Share by Application (2015-2020)_x000D_
Figure Global Arachidonic Acid (Ara) Consumption and Growth Rate of Infant Food (2015-2020)
Figure Global Arachidonic Acid (Ara) Consumption and Growth Rate of Pharmaceuticals (2015-2020)
Figure Global Arachidonic Acid (Ara) Consumption and Growth Rate of Others (2015-2020)
Figure Global Arachidonic Acid (Ara) Sales and Growth Rate (2015-2020)_x000D_
Figure Global Arachidonic Acid (Ara) Revenue (M USD) and Growth (2015-2020)_x000D_
Table Global Arachidonic Acid (Ara) Sales by Regions (2015-2020)_x000D_
Table Global Arachidonic Acid (Ara) Sales Market Share by Regions (2015-2020)_x000D_
Table Global Arachidonic Acid (Ara) Revenue (M USD) by Regions (2015-2020)_x000D_
Table Global Arachidonic Acid (Ara) Revenue Market Share by Regions (2015-2020)_x000D_
Table Global Arachidonic Acid (Ara) Revenue Market Share by Regions in 2015_x000D_
Table Global Arachidonic Acid (Ara) Revenue Market Share by Regions in 2019_x000D_
Figure North America Arachidonic Acid (Ara) Sales and Growth Rate (2015-2020)_x000D_
Figure Europe Arachidonic Acid (Ara) Sales and Growth Rate (2015-2020)_x000D_
Figure Asia-Pacific Arachidonic Acid (Ara) Sales and Growth Rate (2015-2020)_x000D_
Figure Middle East and Africa Arachidonic Acid (Ara) Sales and Growth Rate (2015-2020)_x000D_
Figure South America Arachidonic Acid (Ara) Sales and Growth Rate (2015-2020)_x000D_
Figure North America COVID-19 Status_x000D_
Figure North America COVID-19 Confirmed Cases Major Distribution_x000D_
Figure North America Arachidonic Acid (Ara) Revenue (M USD) and Growth (2015-2020)_x000D_
Table North America Arachidonic Acid (Ara) Sales by Countries (2015-2020)_x000D_
Table North America Arachidonic Acid (Ara) Sales Market Share by Countries (2015-2020)_x000D_
Table North America Arachidonic Acid (Ara) Revenue (M USD) by Countries (2015-2020)_x000D_
Table North America Arachidonic Acid (Ara) Revenue Market Share by Countries (2015-2020)_x000D_
Figure United States Arachidonic Acid (Ara) Sales and Growth Rate (2015-2020)_x000D_
Figure Canada Arachidonic Acid (Ara) Sales and Growth Rate (2015-2020)_x000D_
Figure Mexico Arachidonic Acid (Ara) Sales and Growth (2015-2020)_x000D_
Figure Europe COVID-19 Status_x000D_
Figure Europe COVID-19 Confirmed Cases Major Distribution_x000D_
Figure Europe Arachidonic Acid (Ara) Revenue (M USD) and Growth (2015-2020)_x000D_
Table Europe Arachidonic Acid (Ara) Sales by Countries (2015-2020)_x000D_
Table Europe Arachidonic Acid (Ara) Sales Market Share by Countries (2015-2020)_x000D_
Table Europe Arachidonic Acid (Ara) Revenue (M USD) by Countries (2015-2020)_x000D_
Table Europe Arachidonic Acid (Ara) Revenue Market Share by Countries (2015-2020)_x000D_
Figure Germany Arachidonic Acid (Ara) Sales and Growth Rate (2015-2020)_x000D_
Figure UK Arachidonic Acid (Ara) Sales and Growth Rate (2015-2020)_x000D_
Figure France Arachidonic Acid (Ara) Sales and Growth (2015-2020)_x000D_
Figure Italy Arachidonic Acid (Ara) Sales and Growth (2015-2020)_x000D_
Figure Spain Arachidonic Acid (Ara) Sales and Growth (2015-2020)_x000D_
Figure Russia Arachidonic Acid (Ara) Sales and Growth (2015-2020)_x000D_
Figure Asia Pacific COVID-19 Status_x000D_
Figure Asia Pacific Arachidonic Acid (Ara) Revenue (M USD) and Growth (2015-2020)_x000D_
Table Asia Pacific Arachidonic Acid (Ara) Sales by Countries (2015-2020)_x000D_
Table Asia Pacific Arachidonic Acid (Ara) Sales Market Share by Countries (2015-2020)_x000D_
Table Asia Pacific Arachidonic Acid (Ara) Revenue (M USD) by Countries (2015-2020)_x000D_
Table Asia Pacific Arachidonic Acid (Ara) Revenue Market Share by Countries (2015-2020)_x000D_
Figure China Arachidonic Acid (Ara) Sales and Growth Rate (2015-2020)_x000D_
Figure Japan Arachidonic Acid (Ara) Sales and Growth Rate (2015-2020)_x000D_
Figure South Korea Arachidonic Acid (Ara) Sales and Growth (2015-2020)_x000D_
Figure India Arachidonic Acid (Ara) Sales and Growth (2015-2020)_x000D_
Figure Southeast Asia Arachidonic Acid (Ara) Sales and Growth (2015-2020)_x000D_
Figure Australia Arachidonic Acid (Ara) Sales and Growth (2015-2020)_x000D_
Figure Middle East Arachidonic Acid (Ara) Revenue (M USD) and Growth (2015-2020)_x000D_
Table Middle East Arachidonic Acid (Ara) Sales by Countries (2015-2020)_x000D_
Table Middle East and Africa Arachidonic Acid (Ara) Sales Market Share by Countries (2015-2020)_x000D_
Table Middle East and Africa Arachidonic Acid (Ara) Revenue (M USD) by Countries (2015-2020)_x000D_
Table Middle East and Africa Arachidonic Acid (Ara) Revenue Market Share by Countries (2015-2020)_x000D_
Figure Saudi Arabia Arachidonic Acid (Ara) Sales and Growth Rate (2015-2020)_x000D_
Figure UAE Arachidonic Acid (Ara) Sales and Growth Rate (2015-2020)_x000D_
Figure Egypt Arachidonic Acid (Ara) Sales and Growth (2015-2020)_x000D_
Figure Nigeria Arachidonic Acid (Ara) Sales and Growth (2015-2020)_x000D_
Figure South Africa Arachidonic Acid (Ara) Sales and Growth (2015-2020)_x000D_
Figure South America Arachidonic Acid (Ara) Revenue (M USD) and Growth (2015-2020)_x000D_
Table South America Arachidonic Acid (Ara) Sales by Countries (2015-2020)_x000D_
Table South America Arachidonic Acid (Ara) Sales Market Share by Countries (2015-2020)_x000D_
Table South America Arachidonic Acid (Ara) Revenue (M USD) by Countries (2015-2020)_x000D_
Table South America Arachidonic Acid (Ara) Revenue Market Share by Countries (2015-2020)_x000D_
Figure Brazil Arachidonic Acid (Ara) Sales and Growth Rate (2015-2020)_x000D_
Figure Argentina Arachidonic Acid (Ara) Sales and Growth Rate (2015-2020)_x000D_
Figure Columbia Arachidonic Acid (Ara) Sales and Growth (2015-2020)_x000D_
Figure Chile Arachidonic Acid (Ara) Sales and Growth (2015-2020)_x000D_
Figure Top 3 Market Share of Arachidonic Acid (Ara) Companies in 2019_x000D_
Figure Top 6 Market Share of Arachidonic Acid (Ara) Companies in 2019_x000D_
Table Major Players Production Value ($) Share (2015-2020)_x000D_
Table Suntory Profile
Table Suntory Product Introduction
Figure Suntory Production and Growth Rate
Figure Suntory Value ($) Market Share 2015-2020
Table Guangdong Runke Profile
Table Guangdong Runke Product Introduction
Figure Guangdong Runke Production and Growth Rate
Figure Guangdong Runke Value ($) Market Share 2015-2020
Table Xuchang Yuanhua Profile
Table Xuchang Yuanhua Product Introduction
Figure Xuchang Yuanhua Production and Growth Rate
Figure Xuchang Yuanhua Value ($) Market Share 2015-2020
Table Wuhan Fuxing Profile
Table Wuhan Fuxing Product Introduction
Figure Wuhan Fuxing Production and Growth Rate
Figure Wuhan Fuxing Value ($) Market Share 2015-2020
Table Kingdomway Profile
Table Kingdomway Product Introduction
Figure Kingdomway Production and Growth Rate
Figure Kingdomway Value ($) Market Share 2015-2020
Table Cargill Profile
Table Cargill Product Introduction
Figure Cargill Production and Growth Rate
Figure Cargill Value ($) Market Share 2015-2020
Table BASF Profile
Table BASF Product Introduction
Figure BASF Production and Growth Rate
Figure BASF Value ($) Market Share 2015-2020
Table Martek Profile
Table Martek Product Introduction
Figure Martek Production and Growth Rate
Figure Martek Value ($) Market Share 2015-2020
Table Cabio Profile
Table Cabio Product Introduction
Figure Cabio Production and Growth Rate
Figure Cabio Value ($) Market Share 2015-2020
Table Hubei Hengshuo Profile
Table Hubei Hengshuo Product Introduction
Figure Hubei Hengshuo Production and Growth Rate
Figure Hubei Hengshuo Value ($) Market Share 2015-2020
Table Changsha Jiage Profile
Table Changsha Jiage Product Introduction
Figure Changsha Jiage Production and Growth Rate
Figure Changsha Jiage Value ($) Market Share 2015-2020
Table DSM Profile
Table DSM Product Introduction
Figure DSM Production and Growth Rate
Figure DSM Value ($) Market Share 2015-2020
Table Wuhan Weishunda Profile
Table Wuhan Weishunda Product Introduction
Figure Wuhan Weishunda Production and Growth Rate
Figure Wuhan Weishunda Value ($) Market Share 2015-2020
Table Market Driving Factors of Arachidonic Acid (Ara)_x000D_
Table Merger, Acquisition and New Investment_x000D_
Table Global Arachidonic Acid (Ara) Market Value ($) Forecast, by Type_x000D_
Table Global Arachidonic Acid (Ara) Market Volume Forecast, by Type_x000D_
Figure Global Arachidonic Acid (Ara) Market Value ($) and Growth Rate Forecast of Animal Source ARA (2020-2025)
Figure Global Arachidonic Acid (Ara) Market Volume ($) and Growth Rate Forecast of Animal Source ARA (2020-2025)
Figure Global Arachidonic Acid (Ara) Market Value ($) and Growth Rate Forecast of Plant Source ARA (2020-2025)
Figure Global Arachidonic Acid (Ara) Market Volume ($) and Growth Rate Forecast of Plant Source ARA (2020-2025)
Table Global Market Value ($) Forecast by Application (2020-2025)_x000D_
Table Global Market Volume Forecast by Application (2020-2025)_x000D_
Figure Market Value ($) and Growth Rate Forecast of Infant Food (2020-2025)
Figure Market Volume and Growth Rate Forecast of Infant Food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</si>
  <si>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Arachidonic Acid (Ara) Industry Market Report Opportunities and Competitive Landscape</t>
  </si>
  <si>
    <t>COVID-19 Outbreak-Global Biosurgery Industry Market Report-Development Trends, Threats, Opportunities and Competitive Landscape in 2020</t>
  </si>
  <si>
    <t>_x000D_
The Biosurgery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Biosurgery industry. _x000D_
Chapter 3.7 covers the analysis of the impact of COVID-19 from the perspective of the industry chain. _x000D_
In addition, chapters 7-11 consider the impact of COVID-19 on the regional economy._x000D_
_x000D_
&lt;b&gt;The Biosurgery market can be split based on product types, major applications, and important countries as follows:&lt;/b&gt;_x000D_
_x000D_
&lt;b&gt;Key players in the global Biosurgery market covered in Chapter 12:&lt;/b&gt;_x000D_
Hemostasis, LLC
TELA Bio
Medtronic
CSL Limited
MAQUET Holding B.V. &amp; Co. KG
Johnson &amp; Johnson Services, Inc.
Pfizer Inc
CryoLife
B. Braun Melsungen AG
Tissue Regenix
Aroa Biosurgery Limited
Baxter
Samyang Biopharm
BD
Stryker
Osiris
Sanofi
Integra LifeSciences
_x000D_
&lt;b&gt;In Chapter 4 and 14.1, on the basis of types, the Biosurgery market from 2015 to 2025 is primarily split into:&lt;/b&gt;_x000D_
Bone-graft substitutes
Hemostatic agents
Soft-tissue management
Surgical sealing agents
Anti-adhesive agents
_x000D_
&lt;b&gt;In Chapter 5 and 14.2, on the basis of applications, the Biosurgery market from 2015 to 2025 covers:&lt;/b&gt;_x000D_
Neuro and spine surgery
Cardio and thoracic surgery
General surgery
Orthopaedic surgery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</si>
  <si>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Biosurgery Introduction and Market Overview_x000D_
1.1 Objectives of the Study_x000D_
1.2 Overview of Biosurgery_x000D_
1.3 Scope of The Study_x000D_
1.3.1 Key Market Segments_x000D_
1.3.2 Players Covered_x000D_
1.3.3 COVID-19's impact on the Biosurgery industry_x000D_
1.4 Methodology of The Study_x000D_
1.5 Research Data Source_x000D_
_x000D_
2 Executive Summary_x000D_
2.1 Market Overview_x000D_
2.1.1 Global Biosurgery Market Size, 2015 – 2020_x000D_
2.1.2 Global Biosurgery Market Size by Type, 2015 – 2020_x000D_
2.1.3 Global Biosurgery Market Size by Application, 2015 – 2020_x000D_
2.1.4 Global Biosurgery Market Size by Region, 2015 - 2025_x000D_
2.2 Business Environment Analysis_x000D_
2.2.1 Global COVID-19 Status and Economic Overview_x000D_
2.2.2 Influence of COVID-19 Outbreak on Biosurgery Industry Development_x000D_
_x000D_
3 Industry Chain Analysis_x000D_
3.1 Upstream Raw Material Suppliers of Biosurgery Analysis_x000D_
3.2 Major Players of Biosurgery_x000D_
3.3 Biosurgery Manufacturing Cost Structure Analysis_x000D_
3.3.1 Production Process Analysis_x000D_
3.3.2 Manufacturing Cost Structure of Biosurgery_x000D_
3.3.3 Labor Cost of Biosurgery_x000D_
3.4 Market Distributors of Biosurgery_x000D_
3.5 Major Downstream Buyers of Biosurgery Analysis_x000D_
3.6 The Impact of Covid-19 From the Perspective of Industry Chain_x000D_
3.7 Regional Import and Export Controls Will Exist for a Long Time_x000D_
3.8 Continued downward PMI Spreads Globally_x000D_
_x000D_
4 Global Biosurgery Market, by Type_x000D_
4.1 Global Biosurgery Value and Market Share by Type (2015-2020)_x000D_
4.2 Global Biosurgery Production and Market Share by Type (2015-2020)_x000D_
4.3 Global Biosurgery Value and Growth Rate by Type (2015-2020)_x000D_
4.3.1 Global Biosurgery Value and Growth Rate of Bone-graft substitutes
4.3.2 Global Biosurgery Value and Growth Rate of Hemostatic agents
4.3.3 Global Biosurgery Value and Growth Rate of Soft-tissue management
4.3.4 Global Biosurgery Value and Growth Rate of Surgical sealing agents
4.3.5 Global Biosurgery Value and Growth Rate of Anti-adhesive agents
4.4 Global Biosurgery Price Analysis by Type (2015-2020)_x000D_
_x000D_
5 Biosurgery Market, by Application_x000D_
5.1 Downstream Market Overview_x000D_
5.2 Global Biosurgery Consumption and Market Share by Application (2015-2020)_x000D_
5.3 Global Biosurgery Consumption and Growth Rate by Application (2015-2020)_x000D_
5.3.1 Global Biosurgery Consumption and Growth Rate of Neuro and spine surgery (2015-2020)
5.3.2 Global Biosurgery Consumption and Growth Rate of Cardio and thoracic surgery (2015-2020)
5.3.3 Global Biosurgery Consumption and Growth Rate of General surgery (2015-2020)
5.3.4 Global Biosurgery Consumption and Growth Rate of Orthopaedic surgery (2015-2020)
5.3.5 Global Biosurgery Consumption and Growth Rate of Others (2015-2020)
_x000D_
6 Global Biosurgery Market Analysis by Regions_x000D_
6.1 Global Biosurgery Sales, Revenue and Market Share by Regions_x000D_
6.1.1 Global Biosurgery Sales by Regions (2015-2020)_x000D_
6.1.2 Global Biosurgery Revenue by Regions (2015-2020)_x000D_
6.2 North America Biosurgery Sales and Growth Rate (2015-2020)_x000D_
6.3 Europe Biosurgery Sales and Growth Rate (2015-2020)_x000D_
6.4 Asia-Pacific Biosurgery Sales and Growth Rate (2015-2020)_x000D_
6.5 Middle East and Africa Biosurgery Sales and Growth Rate (2015-2020)_x000D_
6.6 South America Biosurgery Sales and Growth Rate (2015-2020)_x000D_
_x000D_
7 North America Biosurgery Market Analysis by Countries_x000D_
7.1 The Influence of COVID-19 on North America Market_x000D_
7.2 North America Biosurgery Sales, Revenue and Market Share by Countries_x000D_
7.2.1 North America Biosurgery Sales by Countries (2015-2020)_x000D_
7.2.2 North America Biosurgery Revenue by Countries (2015-2020)_x000D_
7.3 United States Biosurgery Sales and Growth Rate (2015-2020)_x000D_
7.4 Canada Biosurgery Sales and Growth Rate (2015-2020)_x000D_
7.5 Mexico Biosurgery Sales and Growth Rate (2015-2020)_x000D_
_x000D_
8 Europe Biosurgery Market Analysis by Countries_x000D_
8.1 The Influence of COVID-19 on Europe Market_x000D_
8.2 Europe Biosurgery Sales, Revenue and Market Share by Countries_x000D_
8.2.1 Europe Biosurgery Sales by Countries (2015-2020)_x000D_
8.2.2 Europe Biosurgery Revenue by Countries (2015-2020)_x000D_
8.3 Germany Biosurgery Sales and Growth Rate (2015-2020)_x000D_
8.4 UK Biosurgery Sales and Growth Rate (2015-2020)_x000D_
8.5 France Biosurgery Sales and Growth Rate (2015-2020)_x000D_
8.6 Italy Biosurgery Sales and Growth Rate (2015-2020)_x000D_
8.7 Spain Biosurgery Sales and Growth Rate (2015-2020)_x000D_
8.8 Russia Biosurgery Sales and Growth Rate (2015-2020)_x000D_
_x000D_
9 Asia Pacific Biosurgery Market Analysis by Countries_x000D_
9.1 The Influence of COVID-19 on Asia Pacific Market_x000D_
9.2 Asia Pacific Biosurgery Sales, Revenue and Market Share by Countries_x000D_
9.2.1 Asia Pacific Biosurgery Sales by Countries (2015-2020)_x000D_
9.2.2 Asia Pacific Biosurgery Revenue by Countries (2015-2020)_x000D_
9.3 China Biosurgery Sales and Growth Rate (2015-2020)_x000D_
9.4 Japan Biosurgery Sales and Growth Rate (2015-2020)_x000D_
9.5 South Korea Biosurgery Sales and Growth Rate (2015-2020)_x000D_
9.6 India Biosurgery Sales and Growth Rate (2015-2020)_x000D_
9.7 Southeast Asia Biosurgery Sales and Growth Rate (2015-2020)_x000D_
9.8 Australia Biosurgery Sales and Growth Rate (2015-2020)_x000D_
_x000D_
10 Middle East and Africa Biosurgery Market Analysis by Countries_x000D_
10.1 The Influence of COVID-19 on Middle East and Africa Market_x000D_
10.2 Middle East and Africa Biosurgery Sales, Revenue and Market Share by Countries_x000D_
10.2.1 Middle East and Africa Biosurgery Sales by Countries (2015-2020)_x000D_
10.2.2 Middle East and Africa Biosurgery Revenue by Countries (2015-2020)_x000D_
10.3 Saudi Arabia Biosurgery Sales and Growth Rate (2015-2020)_x000D_
10.4 UAE Biosurgery Sales and Growth Rate (2015-2020)_x000D_
10.5 Egypt Biosurgery Sales and Growth Rate (2015-2020)_x000D_
10.6 Nigeria Biosurgery Sales and Growth Rate (2015-2020)_x000D_
10.7 South Africa Biosurgery Sales and Growth Rate (2015-2020)_x000D_
_x000D_
11 South America Biosurgery Market Analysis by Countries_x000D_
11.1 The Influence of COVID-19 on Middle East and Africa Market_x000D_
11.2 South America Biosurgery Sales, Revenue and Market Share by Countries_x000D_
11.2.1 South America Biosurgery Sales by Countries (2015-2020)_x000D_
11.2.2 South America Biosurgery Revenue by Countries (2015-2020)_x000D_
11.3 Brazil Biosurgery Sales and Growth Rate (2015-2020)_x000D_
11.4 Argentina Biosurgery Sales and Growth Rate (2015-2020)_x000D_
11.5 Columbia Biosurgery Sales and Growth Rate (2015-2020)_x000D_
11.6 Chile Biosurgery Sales and Growth Rate (2015-2020)_x000D_
_x000D_
12 Competitive Landscape_x000D_
12.1 Hemostasis, LLC
12.1.1 Hemostasis, LLC Basic Information
12.1.2 Biosurgery Product Introduction
12.1.3 Hemostasis, LLC Production, Value, Price, Gross Margin 2015-2020
12.2 TELA Bio
12.2.1 TELA Bio Basic Information
12.2.2 Biosurgery Product Introduction
12.2.3 TELA Bio Production, Value, Price, Gross Margin 2015-2020
12.3 Medtronic
12.3.1 Medtronic Basic Information
12.3.2 Biosurgery Product Introduction
12.3.3 Medtronic Production, Value, Price, Gross Margin 2015-2020
12.4 CSL Limited
12.4.1 CSL Limited Basic Information
12.4.2 Biosurgery Product Introduction
12.4.3 CSL Limited Production, Value, Price, Gross Margin 2015-2020
12.5 MAQUET Holding B.V. &amp; Co. KG
12.5.1 MAQUET Holding B.V. &amp; Co. KG Basic Information
12.5.2 Biosurgery Product Introduction
12.5.3 MAQUET Holding B.V. &amp; Co. KG Production, Value, Price, Gross Margin 2015-2020
12.6 Johnson &amp; Johnson Services, Inc.
12.6.1 Johnson &amp; Johnson Services, Inc. Basic Information
12.6.2 Biosurgery Product Introduction
12.6.3 Johnson &amp; Johnson Services, Inc. Production, Value, Price, Gross Margin 2015-2020
12.7 Pfizer Inc
12.7.1 Pfizer Inc Basic Information
12.7.2 Biosurgery Product Introduction
12.7.3 Pfizer Inc Production, Value, Price, Gross Margin 2015-2020
12.8 CryoLife
12.8.1 CryoLife Basic Information
12.8.2 Biosurgery Product Introduction
12.8.3 CryoLife Production, Value, Price, Gross Margin 2015-2020
12.9 B. Braun Melsungen AG
12.9.1 B. Braun Melsungen AG Basic Information
12.9.2 Biosurgery Product Introduction
12.9.3 B. Braun Melsungen AG Production, Value, Price, Gross Margin 2015-2020
12.10 Tissue Regenix
12.10.1 Tissue Regenix Basic Information
12.10.2 Biosurgery Product Introduction
12.10.3 Tissue Regenix Production, Value, Price, Gross Margin 2015-2020
12.11 Aroa Biosurgery Limited
12.11.1 Aroa Biosurgery Limited Basic Information
12.11.2 Biosurgery Product Introduction
12.11.3 Aroa Biosurgery Limited Production, Value, Price, Gross Margin 2015-2020
12.12 Baxter
12.12.1 Baxter Basic Information
12.12.2 Biosurgery Product Introduction
12.12.3 Baxter Production, Value, Price, Gross Margin 2015-2020
12.13 Samyang Biopharm
12.13.1 Samyang Biopharm Basic Information
12.13.2 Biosurgery Product Introduction
12.13.3 Samyang Biopharm Production, Value, Price, Gross Margin 2015-2020
12.14 BD
12.14.1 BD Basic Information
12.14.2 Biosurgery Product Introduction
12.14.3 BD Production, Value, Price, Gross Margin 2015-2020
12.15 Stryker
12.15.1 Stryker Basic Information
12.15.2 Biosurgery Product Introduction
12.15.3 Stryker Production, Value, Price, Gross Margin 2015-2020
12.16 Osiris
12.16.1 Osiris Basic Information
12.16.2 Biosurgery Product Introduction
12.16.3 Osiris Production, Value, Price, Gross Margin 2015-2020
12.17 Sanofi
12.17.1 Sanofi Basic Information
12.17.2 Biosurgery Product Introduction
12.17.3 Sanofi Production, Value, Price, Gross Margin 2015-2020
12.18 Integra LifeSciences
12.18.1 Integra LifeSciences Basic Information
12.18.2 Biosurgery Product Introduction
12.18.3 Integra LifeSciences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Biosurgery Market Forecast_x000D_
14.1 Global Biosurgery Market Value &amp; Volume Forecast, by Type (2020-2025)_x000D_
14.1.1 Bone-graft substitutes Market Value and Volume Forecast (2020-2025)
14.1.2 Hemostatic agents Market Value and Volume Forecast (2020-2025)
14.1.3 Soft-tissue management Market Value and Volume Forecast (2020-2025)
14.1.4 Surgical sealing agents Market Value and Volume Forecast (2020-2025)
14.1.5 Anti-adhesive agents Market Value and Volume Forecast (2020-2025)
14.2 Global Biosurgery Market Value &amp; Volume Forecast, by Application (2020-2025)_x000D_
14.2.1 Neuro and spine surgery Market Value and Volume Forecast (2020-2025)
14.2.2 Cardio and thoracic surgery Market Value and Volume Forecast (2020-2025)
14.2.3 General surgery Market Value and Volume Forecast (2020-2025)
14.2.4 Orthopaedic surgery Market Value and Volume Forecast (2020-2025)
14.2.5 Others Market Value and Volume Forecast (2020-2025)
14.3 Biosurgery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</si>
  <si>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Biosurgery_x000D_
Table Product Specification of Biosurgery_x000D_
Table Biosurgery Key Market Segments_x000D_
Table Key Players Biosurgery Covered_x000D_
Figure Global Biosurgery Market Size, 2015 – 2025_x000D_
Table Different Types of Biosurgery_x000D_
Figure Global Biosurgery Value ($) Segment by Type from 2015-2020_x000D_
Figure Global Biosurgery Market Share by Types in 2019_x000D_
Table Different Applications of Biosurgery_x000D_
Figure Global Biosurgery Value ($) Segment by Applications from 2015-2020_x000D_
Figure Global Biosurgery Market Share by Applications in 2019_x000D_
Figure Global Biosurgery Market Share by Regions in 2019_x000D_
Figure North America Biosurgery Production Value ($) and Growth Rate (2015-2020)_x000D_
Figure Europe Biosurgery Production Value ($) and Growth Rate (2015-2020)_x000D_
Figure Asia Pacific Biosurgery Production Value ($) and Growth Rate (2015-2020)_x000D_
Figure Middle East and Africa Biosurgery Production Value ($) and Growth Rate (2015-2020)_x000D_
Figure South America Biosurgery Production Value ($) and Growth Rate (2015-2020)_x000D_
Table Global COVID-19 Status and Economic Overview_x000D_
Figure Global COVID-19 Status_x000D_
Figure COVID-19 Comparison of Major Countries_x000D_
Figure Industry Chain Analysis of Biosurgery_x000D_
Table Upstream Raw Material Suppliers of Biosurgery with Contact Information_x000D_
Table Major Players Headquarters, and Service Area of Biosurgery_x000D_
Figure Major Players Production Value Market Share of Biosurgery in 2019_x000D_
Table Major Players Biosurgery Product Types in 2019_x000D_
Figure Production Process of Biosurgery_x000D_
Figure Manufacturing Cost Structure of Biosurgery_x000D_
Figure Channel Status of Biosurgery_x000D_
Table Major Distributors of Biosurgery with Contact Information_x000D_
Table Major Downstream Buyers of Biosurgery with Contact Information_x000D_
Table Global Biosurgery Value ($) by Type (2015-2020)_x000D_
Table Global Biosurgery Value Share by Type (2015-2020)_x000D_
Figure Global Biosurgery Value Share by Type (2015-2020)_x000D_
Table Global Biosurgery Production by Type (2015-2020)_x000D_
Table Global Biosurgery Production Share by Type (2015-2020)_x000D_
Figure Global Biosurgery Production Share by Type (2015-2020)_x000D_
Figure Global Biosurgery Value ($) and Growth Rate of Bone-graft substitutes (2015-2020)
Figure Global Biosurgery Value ($) and Growth Rate of Hemostatic agents (2015-2020)
Figure Global Biosurgery Value ($) and Growth Rate of Soft-tissue management (2015-2020)
Figure Global Biosurgery Value ($) and Growth Rate of Surgical sealing agents (2015-2020)
Figure Global Biosurgery Value ($) and Growth Rate of Anti-adhesive agents (2015-2020)
Figure Global Biosurgery Price by Type (2015-2020)_x000D_
Figure Downstream Market Overview_x000D_
Table Global Biosurgery Consumption by Application (2015-2020)_x000D_
Table Global Biosurgery Consumption Market Share by Application (2015-2020)_x000D_
Figure Global Biosurgery Consumption Market Share by Application (2015-2020)_x000D_
Figure Global Biosurgery Consumption and Growth Rate of Neuro and spine surgery (2015-2020)
Figure Global Biosurgery Consumption and Growth Rate of Cardio and thoracic surgery (2015-2020)
Figure Global Biosurgery Consumption and Growth Rate of General surgery (2015-2020)
Figure Global Biosurgery Consumption and Growth Rate of Orthopaedic surgery (2015-2020)
Figure Global Biosurgery Consumption and Growth Rate of Others (2015-2020)
Figure Global Biosurgery Sales and Growth Rate (2015-2020)_x000D_
Figure Global Biosurgery Revenue (M USD) and Growth (2015-2020)_x000D_
Table Global Biosurgery Sales by Regions (2015-2020)_x000D_
Table Global Biosurgery Sales Market Share by Regions (2015-2020)_x000D_
Table Global Biosurgery Revenue (M USD) by Regions (2015-2020)_x000D_
Table Global Biosurgery Revenue Market Share by Regions (2015-2020)_x000D_
Table Global Biosurgery Revenue Market Share by Regions in 2015_x000D_
Table Global Biosurgery Revenue Market Share by Regions in 2019_x000D_
Figure North America Biosurgery Sales and Growth Rate (2015-2020)_x000D_
Figure Europe Biosurgery Sales and Growth Rate (2015-2020)_x000D_
Figure Asia-Pacific Biosurgery Sales and Growth Rate (2015-2020)_x000D_
Figure Middle East and Africa Biosurgery Sales and Growth Rate (2015-2020)_x000D_
Figure South America Biosurgery Sales and Growth Rate (2015-2020)_x000D_
Figure North America COVID-19 Status_x000D_
Figure North America COVID-19 Confirmed Cases Major Distribution_x000D_
Figure North America Biosurgery Revenue (M USD) and Growth (2015-2020)_x000D_
Table North America Biosurgery Sales by Countries (2015-2020)_x000D_
Table North America Biosurgery Sales Market Share by Countries (2015-2020)_x000D_
Table North America Biosurgery Revenue (M USD) by Countries (2015-2020)_x000D_
Table North America Biosurgery Revenue Market Share by Countries (2015-2020)_x000D_
Figure United States Biosurgery Sales and Growth Rate (2015-2020)_x000D_
Figure Canada Biosurgery Sales and Growth Rate (2015-2020)_x000D_
Figure Mexico Biosurgery Sales and Growth (2015-2020)_x000D_
Figure Europe COVID-19 Status_x000D_
Figure Europe COVID-19 Confirmed Cases Major Distribution_x000D_
Figure Europe Biosurgery Revenue (M USD) and Growth (2015-2020)_x000D_
Table Europe Biosurgery Sales by Countries (2015-2020)_x000D_
Table Europe Biosurgery Sales Market Share by Countries (2015-2020)_x000D_
Table Europe Biosurgery Revenue (M USD) by Countries (2015-2020)_x000D_
Table Europe Biosurgery Revenue Market Share by Countries (2015-2020)_x000D_
Figure Germany Biosurgery Sales and Growth Rate (2015-2020)_x000D_
Figure UK Biosurgery Sales and Growth Rate (2015-2020)_x000D_
Figure France Biosurgery Sales and Growth (2015-2020)_x000D_
Figure Italy Biosurgery Sales and Growth (2015-2020)_x000D_
Figure Spain Biosurgery Sales and Growth (2015-2020)_x000D_
Figure Russia Biosurgery Sales and Growth (2015-2020)_x000D_
Figure Asia Pacific COVID-19 Status_x000D_
Figure Asia Pacific Biosurgery Revenue (M USD) and Growth (2015-2020)_x000D_
Table Asia Pacific Biosurgery Sales by Countries (2015-2020)_x000D_
Table Asia Pacific Biosurgery Sales Market Share by Countries (2015-2020)_x000D_
Table Asia Pacific Biosurgery Revenue (M USD) by Countries (2015-2020)_x000D_
Table Asia Pacific Biosurgery Revenue Market Share by Countries (2015-2020)_x000D_
Figure China Biosurgery Sales and Growth Rate (2015-2020)_x000D_
Figure Japan Biosurgery Sales and Growth Rate (2015-2020)_x000D_
Figure South Korea Biosurgery Sales and Growth (2015-2020)_x000D_
Figure India Biosurgery Sales and Growth (2015-2020)_x000D_
Figure Southeast Asia Biosurgery Sales and Growth (2015-2020)_x000D_
Figure Australia Biosurgery Sales and Growth (2015-2020)_x000D_
Figure Middle East Biosurgery Revenue (M USD) and Growth (2015-2020)_x000D_
Table Middle East Biosurgery Sales by Countries (2015-2020)_x000D_
Table Middle East and Africa Biosurgery Sales Market Share by Countries (2015-2020)_x000D_
Table Middle East and Africa Biosurgery Revenue (M USD) by Countries (2015-2020)_x000D_
Table Middle East and Africa Biosurgery Revenue Market Share by Countries (2015-2020)_x000D_
Figure Saudi Arabia Biosurgery Sales and Growth Rate (2015-2020)_x000D_
Figure UAE Biosurgery Sales and Growth Rate (2015-2020)_x000D_
Figure Egypt Biosurgery Sales and Growth (2015-2020)_x000D_
Figure Nigeria Biosurgery Sales and Growth (2015-2020)_x000D_
Figure South Africa Biosurgery Sales and Growth (2015-2020)_x000D_
Figure South America Biosurgery Revenue (M USD) and Growth (2015-2020)_x000D_
Table South America Biosurgery Sales by Countries (2015-2020)_x000D_
Table South America Biosurgery Sales Market Share by Countries (2015-2020)_x000D_
Table South America Biosurgery Revenue (M USD) by Countries (2015-2020)_x000D_
Table South America Biosurgery Revenue Market Share by Countries (2015-2020)_x000D_
Figure Brazil Biosurgery Sales and Growth Rate (2015-2020)_x000D_
Figure Argentina Biosurgery Sales and Growth Rate (2015-2020)_x000D_
Figure Columbia Biosurgery Sales and Growth (2015-2020)_x000D_
Figure Chile Biosurgery Sales and Growth (2015-2020)_x000D_
Figure Top 3 Market Share of Biosurgery Companies in 2019_x000D_
Figure Top 6 Market Share of Biosurgery Companies in 2019_x000D_
Table Major Players Production Value ($) Share (2015-2020)_x000D_
Table Hemostasis, LLC Profile
Table Hemostasis, LLC Product Introduction
Figure Hemostasis, LLC Production and Growth Rate
Figure Hemostasis, LLC Value ($) Market Share 2015-2020
Table TELA Bio Profile
Table TELA Bio Product Introduction
Figure TELA Bio Production and Growth Rate
Figure TELA Bio Value ($) Market Share 2015-2020
Table Medtronic Profile
Table Medtronic Product Introduction
Figure Medtronic Production and Growth Rate
Figure Medtronic Value ($) Market Share 2015-2020
Table CSL Limited Profile
Table CSL Limited Product Introduction
Figure CSL Limited Production and Growth Rate
Figure CSL Limited Value ($) Market Share 2015-2020
Table MAQUET Holding B.V. &amp; Co. KG Profile
Table MAQUET Holding B.V. &amp; Co. KG Product Introduction
Figure MAQUET Holding B.V. &amp; Co. KG Production and Growth Rate
Figure MAQUET Holding B.V. &amp; Co. KG Value ($) Market Share 2015-2020
Table Johnson &amp; Johnson Services, Inc. Profile
Table Johnson &amp; Johnson Services, Inc. Product Introduction
Figure Johnson &amp; Johnson Services, Inc. Production and Growth Rate
Figure Johnson &amp; Johnson Services, Inc. Value ($) Market Share 2015-2020
Table Pfizer Inc Profile
Table Pfizer Inc Product Introduction
Figure Pfizer Inc Production and Growth Rate
Figure Pfizer Inc Value ($) Market Share 2015-2020
Table CryoLife Profile
Table CryoLife Product Introduction
Figure CryoLife Production and Growth Rate
Figure CryoLife Value ($) Market Share 2015-2020
Table B. Braun Melsungen AG Profile
Table B. Braun Melsungen AG Product Introduction
Figure B. Braun Melsungen AG Production and Growth Rate
Figure B. Braun Melsungen AG Value ($) Market Share 2015-2020
Table Tissue Regenix Profile
Table Tissue Regenix Product Introduction
Figure Tissue Regenix Production and Growth Rate
Figure Tissue Regenix Value ($) Market Share 2015-2020
Table Aroa Biosurgery Limited Profile
Table Aroa Biosurgery Limited Product Introduction
Figure Aroa Biosurgery Limited Production and Growth Rate
Figure Aroa Biosurgery Limited Value ($) Market Share 2015-2020
Table Baxter Profile
Table Baxter Product Introduction
Figure Baxter Production and Growth Rate
Figure Baxter Value ($) Market Share 2015-2020
Table Samyang Biopharm Profile
Table Samyang Biopharm Product Introduction
Figure Samyang Biopharm Production and Growth Rate
Figure Samyang Biopharm Value ($) Market Share 2015-2020
Table BD Profile
Table BD Product Introduction
Figure BD Production and Growth Rate
Figure BD Value ($) Market Share 2015-2020
Table Stryker Profile
Table Stryker Product Introduction
Figure Stryker Production and Growth Rate
Figure Stryker Value ($) Market Share 2015-2020
Table Osiris Profile
Table Osiris Product Introduction
Figure Osiris Production and Growth Rate
Figure Osiris Value ($) Market Share 2015-2020
Table Sanofi Profile
Table Sanofi Product Introduction
Figure Sanofi Production and Growth Rate
Figure Sanofi Value ($) Market Share 2015-2020
Table Integra LifeSciences Profile
Table Integra LifeSciences Product Introduction
Figure Integra LifeSciences Production and Growth Rate
Figure Integra LifeSciences Value ($) Market Share 2015-2020
Table Market Driving Factors of Biosurgery_x000D_
Table Merger, Acquisition and New Investment_x000D_
Table Global Biosurgery Market Value ($) Forecast, by Type_x000D_
Table Global Biosurgery Market Volume Forecast, by Type_x000D_
Figure Global Biosurgery Market Value ($) and Growth Rate Forecast of Bone-graft substitutes (2020-2025)
Figure Global Biosurgery Market Volume ($) and Growth Rate Forecast of Bone-graft substitutes (2020-2025)
Figure Global Biosurgery Market Value ($) and Growth Rate Forecast of Hemostatic agents (2020-2025)
Figure Global Biosurgery Market Volume ($) and Growth Rate Forecast of Hemostatic agents (2020-2025)
Figure Global Biosurgery Market Value ($) and Growth Rate Forecast of Soft-tissue management (2020-2025)
Figure Global Biosurgery Market Volume ($) and Growth Rate Forecast of Soft-tissue management (2020-2025)
Figure Global Biosurgery Market Value ($) and Growth Rate Forecast of Surgical sealing agents (2020-2025)
Figure Global Biosurgery Market Volume ($) and Growth Rate Forecast of Surgical sealing agents (2020-2025)
Figure Global Biosurgery Market Value ($) and Growth Rate Forecast of Anti-adhesive agents (2020-2025)
Figure Global Biosurgery Market Volume ($) and Growth Rate Forecast of Anti-adhesive agents (2020-2025)
Table Global Market Value ($) Forecast by Application (2020-2025)_x000D_
Table Global Market Volume Forecast by Application (2020-2025)_x000D_
Figure Market Value ($) and Growth Rate Forecast of Neuro and spine surgery (2020-2025)
Figure Market Volume and Growth Rate Forecast of Neuro and spine surgery (2020-2025)
Figure Market Value ($) and Growth Rate Forecast of Cardio and thoracic surgery (2020-2025)
Figure Market Volume and Growth Rate Forecast of Cardio and thoracic surgery (2020-2025)
Figure Market Value ($) and Growth Rate Forecast of General surgery (2020-2025)
Figure Market Volume and Growth Rate Forecast of General surgery (2020-2025)
Figure Market Value ($) and Growth Rate Forecast of Orthopaedic surgery (2020-2025)
Figure Market Volume and Growth Rate Forecast of Orthopaedic surgery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</si>
  <si>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Biosurgery Industry Market Report Opportunities and Competitive Landscape</t>
  </si>
  <si>
    <t>COVID-19 Outbreak-Global Electric Power Transmission Equipment Industry Market Report-Development Trends, Threats, Opportunities and Competitive Landscape in 2020</t>
  </si>
  <si>
    <t>_x000D_
The Electric Power Transmission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Power Transmission Equipment industry. _x000D_
Chapter 3.7 covers the analysis of the impact of COVID-19 from the perspective of the industry chain. _x000D_
In addition, chapters 7-11 consider the impact of COVID-19 on the regional economy._x000D_
_x000D_
&lt;b&gt;The Electric Power Transmission Equipment market can be split based on product types, major applications, and important countries as follows:&lt;/b&gt;_x000D_
_x000D_
&lt;b&gt;Key players in the global Electric Power Transmission Equipment market covered in Chapter 12:&lt;/b&gt;_x000D_
Siemens AG
Alstom
Schneider Electric
Toshiba Corp.
Cooper Power Systems, LLC.
BHEL
Hyundai Heavy Industries Co.
Elster Group SE
China XD Electric
General Cable Corporation
TBA Co Ltd
Echelon CORP
Crompton Greaves Ltd
ABB
GE Energy (General Electric Energy)
Mitsubishi Electric Co. Companies
KEC International Ltd. INC
Jyoti Structures Limited
_x000D_
&lt;b&gt;In Chapter 4 and 14.1, on the basis of types, the Electric Power Transmission Equipment market from 2015 to 2025 is primarily split into:&lt;/b&gt;_x000D_
Transmission towers
Conductors and cables
Insulators
Power transformers
Switchgears
Reactors
_x000D_
&lt;b&gt;In Chapter 5 and 14.2, on the basis of applications, the Electric Power Transmission Equipment market from 2015 to 2025 covers:&lt;/b&gt;_x000D_
Government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</si>
  <si>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Power Transmission Equipment Introduction and Market Overview_x000D_
1.1 Objectives of the Study_x000D_
1.2 Overview of Electric Power Transmission Equipment_x000D_
1.3 Scope of The Study_x000D_
1.3.1 Key Market Segments_x000D_
1.3.2 Players Covered_x000D_
1.3.3 COVID-19's impact on the Electric Power Transmission Equipment industry_x000D_
1.4 Methodology of The Study_x000D_
1.5 Research Data Source_x000D_
_x000D_
2 Executive Summary_x000D_
2.1 Market Overview_x000D_
2.1.1 Global Electric Power Transmission Equipment Market Size, 2015 – 2020_x000D_
2.1.2 Global Electric Power Transmission Equipment Market Size by Type, 2015 – 2020_x000D_
2.1.3 Global Electric Power Transmission Equipment Market Size by Application, 2015 – 2020_x000D_
2.1.4 Global Electric Power Transmission Equipment Market Size by Region, 2015 - 2025_x000D_
2.2 Business Environment Analysis_x000D_
2.2.1 Global COVID-19 Status and Economic Overview_x000D_
2.2.2 Influence of COVID-19 Outbreak on Electric Power Transmission Equipment Industry Development_x000D_
_x000D_
3 Industry Chain Analysis_x000D_
3.1 Upstream Raw Material Suppliers of Electric Power Transmission Equipment Analysis_x000D_
3.2 Major Players of Electric Power Transmission Equipment_x000D_
3.3 Electric Power Transmission Equipment Manufacturing Cost Structure Analysis_x000D_
3.3.1 Production Process Analysis_x000D_
3.3.2 Manufacturing Cost Structure of Electric Power Transmission Equipment_x000D_
3.3.3 Labor Cost of Electric Power Transmission Equipment_x000D_
3.4 Market Distributors of Electric Power Transmission Equipment_x000D_
3.5 Major Downstream Buyers of Electric Power Transmission Equipment Analysis_x000D_
3.6 The Impact of Covid-19 From the Perspective of Industry Chain_x000D_
3.7 Regional Import and Export Controls Will Exist for a Long Time_x000D_
3.8 Continued downward PMI Spreads Globally_x000D_
_x000D_
4 Global Electric Power Transmission Equipment Market, by Type_x000D_
4.1 Global Electric Power Transmission Equipment Value and Market Share by Type (2015-2020)_x000D_
4.2 Global Electric Power Transmission Equipment Production and Market Share by Type (2015-2020)_x000D_
4.3 Global Electric Power Transmission Equipment Value and Growth Rate by Type (2015-2020)_x000D_
4.3.1 Global Electric Power Transmission Equipment Value and Growth Rate of Transmission towers
4.3.2 Global Electric Power Transmission Equipment Value and Growth Rate of Conductors and cables
4.3.3 Global Electric Power Transmission Equipment Value and Growth Rate of Insulators
4.3.4 Global Electric Power Transmission Equipment Value and Growth Rate of Power transformers
4.3.5 Global Electric Power Transmission Equipment Value and Growth Rate of Switchgears
4.3.6 Global Electric Power Transmission Equipment Value and Growth Rate of Reactors
4.4 Global Electric Power Transmission Equipment Price Analysis by Type (2015-2020)_x000D_
_x000D_
5 Electric Power Transmission Equipment Market, by Application_x000D_
5.1 Downstream Market Overview_x000D_
5.2 Global Electric Power Transmission Equipment Consumption and Market Share by Application (2015-2020)_x000D_
5.3 Global Electric Power Transmission Equipment Consumption and Growth Rate by Application (2015-2020)_x000D_
5.3.1 Global Electric Power Transmission Equipment Consumption and Growth Rate of Government (2015-2020)
5.3.2 Global Electric Power Transmission Equipment Consumption and Growth Rate of Commercial (2015-2020)
5.3.3 Global Electric Power Transmission Equipment Consumption and Growth Rate of Residential (2015-2020)
_x000D_
6 Global Electric Power Transmission Equipment Market Analysis by Regions_x000D_
6.1 Global Electric Power Transmission Equipment Sales, Revenue and Market Share by Regions_x000D_
6.1.1 Global Electric Power Transmission Equipment Sales by Regions (2015-2020)_x000D_
6.1.2 Global Electric Power Transmission Equipment Revenue by Regions (2015-2020)_x000D_
6.2 North America Electric Power Transmission Equipment Sales and Growth Rate (2015-2020)_x000D_
6.3 Europe Electric Power Transmission Equipment Sales and Growth Rate (2015-2020)_x000D_
6.4 Asia-Pacific Electric Power Transmission Equipment Sales and Growth Rate (2015-2020)_x000D_
6.5 Middle East and Africa Electric Power Transmission Equipment Sales and Growth Rate (2015-2020)_x000D_
6.6 South America Electric Power Transmission Equipment Sales and Growth Rate (2015-2020)_x000D_
_x000D_
7 North America Electric Power Transmission Equipment Market Analysis by Countries_x000D_
7.1 The Influence of COVID-19 on North America Market_x000D_
7.2 North America Electric Power Transmission Equipment Sales, Revenue and Market Share by Countries_x000D_
7.2.1 North America Electric Power Transmission Equipment Sales by Countries (2015-2020)_x000D_
7.2.2 North America Electric Power Transmission Equipment Revenue by Countries (2015-2020)_x000D_
7.3 United States Electric Power Transmission Equipment Sales and Growth Rate (2015-2020)_x000D_
7.4 Canada Electric Power Transmission Equipment Sales and Growth Rate (2015-2020)_x000D_
7.5 Mexico Electric Power Transmission Equipment Sales and Growth Rate (2015-2020)_x000D_
_x000D_
8 Europe Electric Power Transmission Equipment Market Analysis by Countries_x000D_
8.1 The Influence of COVID-19 on Europe Market_x000D_
8.2 Europe Electric Power Transmission Equipment Sales, Revenue and Market Share by Countries_x000D_
8.2.1 Europe Electric Power Transmission Equipment Sales by Countries (2015-2020)_x000D_
8.2.2 Europe Electric Power Transmission Equipment Revenue by Countries (2015-2020)_x000D_
8.3 Germany Electric Power Transmission Equipment Sales and Growth Rate (2015-2020)_x000D_
8.4 UK Electric Power Transmission Equipment Sales and Growth Rate (2015-2020)_x000D_
8.5 France Electric Power Transmission Equipment Sales and Growth Rate (2015-2020)_x000D_
8.6 Italy Electric Power Transmission Equipment Sales and Growth Rate (2015-2020)_x000D_
8.7 Spain Electric Power Transmission Equipment Sales and Growth Rate (2015-2020)_x000D_
8.8 Russia Electric Power Transmission Equipment Sales and Growth Rate (2015-2020)_x000D_
_x000D_
9 Asia Pacific Electric Power Transmission Equipment Market Analysis by Countries_x000D_
9.1 The Influence of COVID-19 on Asia Pacific Market_x000D_
9.2 Asia Pacific Electric Power Transmission Equipment Sales, Revenue and Market Share by Countries_x000D_
9.2.1 Asia Pacific Electric Power Transmission Equipment Sales by Countries (2015-2020)_x000D_
9.2.2 Asia Pacific Electric Power Transmission Equipment Revenue by Countries (2015-2020)_x000D_
9.3 China Electric Power Transmission Equipment Sales and Growth Rate (2015-2020)_x000D_
9.4 Japan Electric Power Transmission Equipment Sales and Growth Rate (2015-2020)_x000D_
9.5 South Korea Electric Power Transmission Equipment Sales and Growth Rate (2015-2020)_x000D_
9.6 India Electric Power Transmission Equipment Sales and Growth Rate (2015-2020)_x000D_
9.7 Southeast Asia Electric Power Transmission Equipment Sales and Growth Rate (2015-2020)_x000D_
9.8 Australia Electric Power Transmission Equipment Sales and Growth Rate (2015-2020)_x000D_
_x000D_
10 Middle East and Africa Electric Power Transmission Equipment Market Analysis by Countries_x000D_
10.1 The Influence of COVID-19 on Middle East and Africa Market_x000D_
10.2 Middle East and Africa Electric Power Transmission Equipment Sales, Revenue and Market Share by Countries_x000D_
10.2.1 Middle East and Africa Electric Power Transmission Equipment Sales by Countries (2015-2020)_x000D_
10.2.2 Middle East and Africa Electric Power Transmission Equipment Revenue by Countries (2015-2020)_x000D_
10.3 Saudi Arabia Electric Power Transmission Equipment Sales and Growth Rate (2015-2020)_x000D_
10.4 UAE Electric Power Transmission Equipment Sales and Growth Rate (2015-2020)_x000D_
10.5 Egypt Electric Power Transmission Equipment Sales and Growth Rate (2015-2020)_x000D_
10.6 Nigeria Electric Power Transmission Equipment Sales and Growth Rate (2015-2020)_x000D_
10.7 South Africa Electric Power Transmission Equipment Sales and Growth Rate (2015-2020)_x000D_
_x000D_
11 South America Electric Power Transmission Equipment Market Analysis by Countries_x000D_
11.1 The Influence of COVID-19 on Middle East and Africa Market_x000D_
11.2 South America Electric Power Transmission Equipment Sales, Revenue and Market Share by Countries_x000D_
11.2.1 South America Electric Power Transmission Equipment Sales by Countries (2015-2020)_x000D_
11.2.2 South America Electric Power Transmission Equipment Revenue by Countries (2015-2020)_x000D_
11.3 Brazil Electric Power Transmission Equipment Sales and Growth Rate (2015-2020)_x000D_
11.4 Argentina Electric Power Transmission Equipment Sales and Growth Rate (2015-2020)_x000D_
11.5 Columbia Electric Power Transmission Equipment Sales and Growth Rate (2015-2020)_x000D_
11.6 Chile Electric Power Transmission Equipment Sales and Growth Rate (2015-2020)_x000D_
_x000D_
12 Competitive Landscape_x000D_
12.1 Siemens AG
12.1.1 Siemens AG Basic Information
12.1.2 Electric Power Transmission Equipment Product Introduction
12.1.3 Siemens AG Production, Value, Price, Gross Margin 2015-2020
12.2 Alstom
12.2.1 Alstom Basic Information
12.2.2 Electric Power Transmission Equipment Product Introduction
12.2.3 Alstom Production, Value, Price, Gross Margin 2015-2020
12.3 Schneider Electric
12.3.1 Schneider Electric Basic Information
12.3.2 Electric Power Transmission Equipment Product Introduction
12.3.3 Schneider Electric Production, Value, Price, Gross Margin 2015-2020
12.4 Toshiba Corp.
12.4.1 Toshiba Corp. Basic Information
12.4.2 Electric Power Transmission Equipment Product Introduction
12.4.3 Toshiba Corp. Production, Value, Price, Gross Margin 2015-2020
12.5 Cooper Power Systems, LLC.
12.5.1 Cooper Power Systems, LLC. Basic Information
12.5.2 Electric Power Transmission Equipment Product Introduction
12.5.3 Cooper Power Systems, LLC. Production, Value, Price, Gross Margin 2015-2020
12.6 BHEL
12.6.1 BHEL Basic Information
12.6.2 Electric Power Transmission Equipment Product Introduction
12.6.3 BHEL Production, Value, Price, Gross Margin 2015-2020
12.7 Hyundai Heavy Industries Co.
12.7.1 Hyundai Heavy Industries Co. Basic Information
12.7.2 Electric Power Transmission Equipment Product Introduction
12.7.3 Hyundai Heavy Industries Co. Production, Value, Price, Gross Margin 2015-2020
12.8 Elster Group SE
12.8.1 Elster Group SE Basic Information
12.8.2 Electric Power Transmission Equipment Product Introduction
12.8.3 Elster Group SE Production, Value, Price, Gross Margin 2015-2020
12.9 China XD Electric
12.9.1 China XD Electric Basic Information
12.9.2 Electric Power Transmission Equipment Product Introduction
12.9.3 China XD Electric Production, Value, Price, Gross Margin 2015-2020
12.10 General Cable Corporation
12.10.1 General Cable Corporation Basic Information
12.10.2 Electric Power Transmission Equipment Product Introduction
12.10.3 General Cable Corporation Production, Value, Price, Gross Margin 2015-2020
12.11 TBA Co Ltd
12.11.1 TBA Co Ltd Basic Information
12.11.2 Electric Power Transmission Equipment Product Introduction
12.11.3 TBA Co Ltd Production, Value, Price, Gross Margin 2015-2020
12.12 Echelon CORP
12.12.1 Echelon CORP Basic Information
12.12.2 Electric Power Transmission Equipment Product Introduction
12.12.3 Echelon CORP Production, Value, Price, Gross Margin 2015-2020
12.13 Crompton Greaves Ltd
12.13.1 Crompton Greaves Ltd Basic Information
12.13.2 Electric Power Transmission Equipment Product Introduction
12.13.3 Crompton Greaves Ltd Production, Value, Price, Gross Margin 2015-2020
12.14 ABB
12.14.1 ABB Basic Information
12.14.2 Electric Power Transmission Equipment Product Introduction
12.14.3 ABB Production, Value, Price, Gross Margin 2015-2020
12.15 GE Energy (General Electric Energy)
12.15.1 GE Energy (General Electric Energy) Basic Information
12.15.2 Electric Power Transmission Equipment Product Introduction
12.15.3 GE Energy (General Electric Energy) Production, Value, Price, Gross Margin 2015-2020
12.16 Mitsubishi Electric Co. Companies
12.16.1 Mitsubishi Electric Co. Companies Basic Information
12.16.2 Electric Power Transmission Equipment Product Introduction
12.16.3 Mitsubishi Electric Co. Companies Production, Value, Price, Gross Margin 2015-2020
12.17 KEC International Ltd. INC
12.17.1 KEC International Ltd. INC Basic Information
12.17.2 Electric Power Transmission Equipment Product Introduction
12.17.3 KEC International Ltd. INC Production, Value, Price, Gross Margin 2015-2020
12.18 Jyoti Structures Limited
12.18.1 Jyoti Structures Limited Basic Information
12.18.2 Electric Power Transmission Equipment Product Introduction
12.18.3 Jyoti Structures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Power Transmission Equipment Market Forecast_x000D_
14.1 Global Electric Power Transmission Equipment Market Value &amp; Volume Forecast, by Type (2020-2025)_x000D_
14.1.1 Transmission towers Market Value and Volume Forecast (2020-2025)
14.1.2 Conductors and cables Market Value and Volume Forecast (2020-2025)
14.1.3 Insulators Market Value and Volume Forecast (2020-2025)
14.1.4 Power transformers Market Value and Volume Forecast (2020-2025)
14.1.5 Switchgears Market Value and Volume Forecast (2020-2025)
14.1.6 Reactors Market Value and Volume Forecast (2020-2025)
14.2 Global Electric Power Transmission Equipment Market Value &amp; Volume Forecast, by Application (2020-2025)_x000D_
14.2.1 Government Market Value and Volume Forecast (2020-2025)
14.2.2 Commercial Market Value and Volume Forecast (2020-2025)
14.2.3 Residential Market Value and Volume Forecast (2020-2025)
14.3 Electric Power Transmission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</si>
  <si>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Power Transmission Equipment_x000D_
Table Product Specification of Electric Power Transmission Equipment_x000D_
Table Electric Power Transmission Equipment Key Market Segments_x000D_
Table Key Players Electric Power Transmission Equipment Covered_x000D_
Figure Global Electric Power Transmission Equipment Market Size, 2015 – 2025_x000D_
Table Different Types of Electric Power Transmission Equipment_x000D_
Figure Global Electric Power Transmission Equipment Value ($) Segment by Type from 2015-2020_x000D_
Figure Global Electric Power Transmission Equipment Market Share by Types in 2019_x000D_
Table Different Applications of Electric Power Transmission Equipment_x000D_
Figure Global Electric Power Transmission Equipment Value ($) Segment by Applications from 2015-2020_x000D_
Figure Global Electric Power Transmission Equipment Market Share by Applications in 2019_x000D_
Figure Global Electric Power Transmission Equipment Market Share by Regions in 2019_x000D_
Figure North America Electric Power Transmission Equipment Production Value ($) and Growth Rate (2015-2020)_x000D_
Figure Europe Electric Power Transmission Equipment Production Value ($) and Growth Rate (2015-2020)_x000D_
Figure Asia Pacific Electric Power Transmission Equipment Production Value ($) and Growth Rate (2015-2020)_x000D_
Figure Middle East and Africa Electric Power Transmission Equipment Production Value ($) and Growth Rate (2015-2020)_x000D_
Figure South America Electric Power Transmission Equipment Production Value ($) and Growth Rate (2015-2020)_x000D_
Table Global COVID-19 Status and Economic Overview_x000D_
Figure Global COVID-19 Status_x000D_
Figure COVID-19 Comparison of Major Countries_x000D_
Figure Industry Chain Analysis of Electric Power Transmission Equipment_x000D_
Table Upstream Raw Material Suppliers of Electric Power Transmission Equipment with Contact Information_x000D_
Table Major Players Headquarters, and Service Area of Electric Power Transmission Equipment_x000D_
Figure Major Players Production Value Market Share of Electric Power Transmission Equipment in 2019_x000D_
Table Major Players Electric Power Transmission Equipment Product Types in 2019_x000D_
Figure Production Process of Electric Power Transmission Equipment_x000D_
Figure Manufacturing Cost Structure of Electric Power Transmission Equipment_x000D_
Figure Channel Status of Electric Power Transmission Equipment_x000D_
Table Major Distributors of Electric Power Transmission Equipment with Contact Information_x000D_
Table Major Downstream Buyers of Electric Power Transmission Equipment with Contact Information_x000D_
Table Global Electric Power Transmission Equipment Value ($) by Type (2015-2020)_x000D_
Table Global Electric Power Transmission Equipment Value Share by Type (2015-2020)_x000D_
Figure Global Electric Power Transmission Equipment Value Share by Type (2015-2020)_x000D_
Table Global Electric Power Transmission Equipment Production by Type (2015-2020)_x000D_
Table Global Electric Power Transmission Equipment Production Share by Type (2015-2020)_x000D_
Figure Global Electric Power Transmission Equipment Production Share by Type (2015-2020)_x000D_
Figure Global Electric Power Transmission Equipment Value ($) and Growth Rate of Transmission towers (2015-2020)
Figure Global Electric Power Transmission Equipment Value ($) and Growth Rate of Conductors and cables (2015-2020)
Figure Global Electric Power Transmission Equipment Value ($) and Growth Rate of Insulators (2015-2020)
Figure Global Electric Power Transmission Equipment Value ($) and Growth Rate of Power transformers (2015-2020)
Figure Global Electric Power Transmission Equipment Value ($) and Growth Rate of Switchgears (2015-2020)
Figure Global Electric Power Transmission Equipment Value ($) and Growth Rate of Reactors (2015-2020)
Figure Global Electric Power Transmission Equipment Price by Type (2015-2020)_x000D_
Figure Downstream Market Overview_x000D_
Table Global Electric Power Transmission Equipment Consumption by Application (2015-2020)_x000D_
Table Global Electric Power Transmission Equipment Consumption Market Share by Application (2015-2020)_x000D_
Figure Global Electric Power Transmission Equipment Consumption Market Share by Application (2015-2020)_x000D_
Figure Global Electric Power Transmission Equipment Consumption and Growth Rate of Government (2015-2020)
Figure Global Electric Power Transmission Equipment Consumption and Growth Rate of Commercial (2015-2020)
Figure Global Electric Power Transmission Equipment Consumption and Growth Rate of Residential (2015-2020)
Figure Global Electric Power Transmission Equipment Sales and Growth Rate (2015-2020)_x000D_
Figure Global Electric Power Transmission Equipment Revenue (M USD) and Growth (2015-2020)_x000D_
Table Global Electric Power Transmission Equipment Sales by Regions (2015-2020)_x000D_
Table Global Electric Power Transmission Equipment Sales Market Share by Regions (2015-2020)_x000D_
Table Global Electric Power Transmission Equipment Revenue (M USD) by Regions (2015-2020)_x000D_
Table Global Electric Power Transmission Equipment Revenue Market Share by Regions (2015-2020)_x000D_
Table Global Electric Power Transmission Equipment Revenue Market Share by Regions in 2015_x000D_
Table Global Electric Power Transmission Equipment Revenue Market Share by Regions in 2019_x000D_
Figure North America Electric Power Transmission Equipment Sales and Growth Rate (2015-2020)_x000D_
Figure Europe Electric Power Transmission Equipment Sales and Growth Rate (2015-2020)_x000D_
Figure Asia-Pacific Electric Power Transmission Equipment Sales and Growth Rate (2015-2020)_x000D_
Figure Middle East and Africa Electric Power Transmission Equipment Sales and Growth Rate (2015-2020)_x000D_
Figure South America Electric Power Transmission Equipment Sales and Growth Rate (2015-2020)_x000D_
Figure North America COVID-19 Status_x000D_
Figure North America COVID-19 Confirmed Cases Major Distribution_x000D_
Figure North America Electric Power Transmission Equipment Revenue (M USD) and Growth (2015-2020)_x000D_
Table North America Electric Power Transmission Equipment Sales by Countries (2015-2020)_x000D_
Table North America Electric Power Transmission Equipment Sales Market Share by Countries (2015-2020)_x000D_
Table North America Electric Power Transmission Equipment Revenue (M USD) by Countries (2015-2020)_x000D_
Table North America Electric Power Transmission Equipment Revenue Market Share by Countries (2015-2020)_x000D_
Figure United States Electric Power Transmission Equipment Sales and Growth Rate (2015-2020)_x000D_
Figure Canada Electric Power Transmission Equipment Sales and Growth Rate (2015-2020)_x000D_
Figure Mexico Electric Power Transmission Equipment Sales and Growth (2015-2020)_x000D_
Figure Europe COVID-19 Status_x000D_
Figure Europe COVID-19 Confirmed Cases Major Distribution_x000D_
Figure Europe Electric Power Transmission Equipment Revenue (M USD) and Growth (2015-2020)_x000D_
Table Europe Electric Power Transmission Equipment Sales by Countries (2015-2020)_x000D_
Table Europe Electric Power Transmission Equipment Sales Market Share by Countries (2015-2020)_x000D_
Table Europe Electric Power Transmission Equipment Revenue (M USD) by Countries (2015-2020)_x000D_
Table Europe Electric Power Transmission Equipment Revenue Market Share by Countries (2015-2020)_x000D_
Figure Germany Electric Power Transmission Equipment Sales and Growth Rate (2015-2020)_x000D_
Figure UK Electric Power Transmission Equipment Sales and Growth Rate (2015-2020)_x000D_
Figure France Electric Power Transmission Equipment Sales and Growth (2015-2020)_x000D_
Figure Italy Electric Power Transmission Equipment Sales and Growth (2015-2020)_x000D_
Figure Spain Electric Power Transmission Equipment Sales and Growth (2015-2020)_x000D_
Figure Russia Electric Power Transmission Equipment Sales and Growth (2015-2020)_x000D_
Figure Asia Pacific COVID-19 Status_x000D_
Figure Asia Pacific Electric Power Transmission Equipment Revenue (M USD) and Growth (2015-2020)_x000D_
Table Asia Pacific Electric Power Transmission Equipment Sales by Countries (2015-2020)_x000D_
Table Asia Pacific Electric Power Transmission Equipment Sales Market Share by Countries (2015-2020)_x000D_
Table Asia Pacific Electric Power Transmission Equipment Revenue (M USD) by Countries (2015-2020)_x000D_
Table Asia Pacific Electric Power Transmission Equipment Revenue Market Share by Countries (2015-2020)_x000D_
Figure China Electric Power Transmission Equipment Sales and Growth Rate (2015-2020)_x000D_
Figure Japan Electric Power Transmission Equipment Sales and Growth Rate (2015-2020)_x000D_
Figure South Korea Electric Power Transmission Equipment Sales and Growth (2015-2020)_x000D_
Figure India Electric Power Transmission Equipment Sales and Growth (2015-2020)_x000D_
Figure Southeast Asia Electric Power Transmission Equipment Sales and Growth (2015-2020)_x000D_
Figure Australia Electric Power Transmission Equipment Sales and Growth (2015-2020)_x000D_
Figure Middle East Electric Power Transmission Equipment Revenue (M USD) and Growth (2015-2020)_x000D_
Table Middle East Electric Power Transmission Equipment Sales by Countries (2015-2020)_x000D_
Table Middle East and Africa Electric Power Transmission Equipment Sales Market Share by Countries (2015-2020)_x000D_
Table Middle East and Africa Electric Power Transmission Equipment Revenue (M USD) by Countries (2015-2020)_x000D_
Table Middle East and Africa Electric Power Transmission Equipment Revenue Market Share by Countries (2015-2020)_x000D_
Figure Saudi Arabia Electric Power Transmission Equipment Sales and Growth Rate (2015-2020)_x000D_
Figure UAE Electric Power Transmission Equipment Sales and Growth Rate (2015-2020)_x000D_
Figure Egypt Electric Power Transmission Equipment Sales and Growth (2015-2020)_x000D_
Figure Nigeria Electric Power Transmission Equipment Sales and Growth (2015-2020)_x000D_
Figure South Africa Electric Power Transmission Equipment Sales and Growth (2015-2020)_x000D_
Figure South America Electric Power Transmission Equipment Revenue (M USD) and Growth (2015-2020)_x000D_
Table South America Electric Power Transmission Equipment Sales by Countries (2015-2020)_x000D_
Table South America Electric Power Transmission Equipment Sales Market Share by Countries (2015-2020)_x000D_
Table South America Electric Power Transmission Equipment Revenue (M USD) by Countries (2015-2020)_x000D_
Table South America Electric Power Transmission Equipment Revenue Market Share by Countries (2015-2020)_x000D_
Figure Brazil Electric Power Transmission Equipment Sales and Growth Rate (2015-2020)_x000D_
Figure Argentina Electric Power Transmission Equipment Sales and Growth Rate (2015-2020)_x000D_
Figure Columbia Electric Power Transmission Equipment Sales and Growth (2015-2020)_x000D_
Figure Chile Electric Power Transmission Equipment Sales and Growth (2015-2020)_x000D_
Figure Top 3 Market Share of Electric Power Transmission Equipment Companies in 2019_x000D_
Figure Top 6 Market Share of Electric Power Transmission Equipment Companies in 2019_x000D_
Table Major Players Production Value ($) Share (2015-2020)_x000D_
Table Siemens AG Profile
Table Siemens AG Product Introduction
Figure Siemens AG Production and Growth Rate
Figure Siemens AG Value ($) Market Share 2015-2020
Table Alstom Profile
Table Alstom Product Introduction
Figure Alstom Production and Growth Rate
Figure Alstom Value ($) Market Share 2015-2020
Table Schneider Electric Profile
Table Schneider Electric Product Introduction
Figure Schneider Electric Production and Growth Rate
Figure Schneider Electric Value ($) Market Share 2015-2020
Table Toshiba Corp. Profile
Table Toshiba Corp. Product Introduction
Figure Toshiba Corp. Production and Growth Rate
Figure Toshiba Corp. Value ($) Market Share 2015-2020
Table Cooper Power Systems, LLC. Profile
Table Cooper Power Systems, LLC. Product Introduction
Figure Cooper Power Systems, LLC. Production and Growth Rate
Figure Cooper Power Systems, LLC. Value ($) Market Share 2015-2020
Table BHEL Profile
Table BHEL Product Introduction
Figure BHEL Production and Growth Rate
Figure BHEL Value ($) Market Share 2015-2020
Table Hyundai Heavy Industries Co. Profile
Table Hyundai Heavy Industries Co. Product Introduction
Figure Hyundai Heavy Industries Co. Production and Growth Rate
Figure Hyundai Heavy Industries Co. Value ($) Market Share 2015-2020
Table Elster Group SE Profile
Table Elster Group SE Product Introduction
Figure Elster Group SE Production and Growth Rate
Figure Elster Group SE Value ($) Market Share 2015-2020
Table China XD Electric Profile
Table China XD Electric Product Introduction
Figure China XD Electric Production and Growth Rate
Figure China XD Electric Value ($) Market Share 2015-2020
Table General Cable Corporation Profile
Table General Cable Corporation Product Introduction
Figure General Cable Corporation Production and Growth Rate
Figure General Cable Corporation Value ($) Market Share 2015-2020
Table TBA Co Ltd Profile
Table TBA Co Ltd Product Introduction
Figure TBA Co Ltd Production and Growth Rate
Figure TBA Co Ltd Value ($) Market Share 2015-2020
Table Echelon CORP Profile
Table Echelon CORP Product Introduction
Figure Echelon CORP Production and Growth Rate
Figure Echelon CORP Value ($) Market Share 2015-2020
Table Crompton Greaves Ltd Profile
Table Crompton Greaves Ltd Product Introduction
Figure Crompton Greaves Ltd Production and Growth Rate
Figure Crompton Greaves Ltd Value ($) Market Share 2015-2020
Table ABB Profile
Table ABB Product Introduction
Figure ABB Production and Growth Rate
Figure ABB Value ($) Market Share 2015-2020
Table GE Energy (General Electric Energy) Profile
Table GE Energy (General Electric Energy) Product Introduction
Figure GE Energy (General Electric Energy) Production and Growth Rate
Figure GE Energy (General Electric Energy) Value ($) Market Share 2015-2020
Table Mitsubishi Electric Co. Companies Profile
Table Mitsubishi Electric Co. Companies Product Introduction
Figure Mitsubishi Electric Co. Companies Production and Growth Rate
Figure Mitsubishi Electric Co. Companies Value ($) Market Share 2015-2020
Table KEC International Ltd. INC Profile
Table KEC International Ltd. INC Product Introduction
Figure KEC International Ltd. INC Production and Growth Rate
Figure KEC International Ltd. INC Value ($) Market Share 2015-2020
Table Jyoti Structures Limited Profile
Table Jyoti Structures Limited Product Introduction
Figure Jyoti Structures Limited Production and Growth Rate
Figure Jyoti Structures Limited Value ($) Market Share 2015-2020
Table Market Driving Factors of Electric Power Transmission Equipment_x000D_
Table Merger, Acquisition and New Investment_x000D_
Table Global Electric Power Transmission Equipment Market Value ($) Forecast, by Type_x000D_
Table Global Electric Power Transmission Equipment Market Volume Forecast, by Type_x000D_
Figure Global Electric Power Transmission Equipment Market Value ($) and Growth Rate Forecast of Transmission towers (2020-2025)
Figure Global Electric Power Transmission Equipment Market Volume ($) and Growth Rate Forecast of Transmission towers (2020-2025)
Figure Global Electric Power Transmission Equipment Market Value ($) and Growth Rate Forecast of Conductors and cables (2020-2025)
Figure Global Electric Power Transmission Equipment Market Volume ($) and Growth Rate Forecast of Conductors and cables (2020-2025)
Figure Global Electric Power Transmission Equipment Market Value ($) and Growth Rate Forecast of Insulators (2020-2025)
Figure Global Electric Power Transmission Equipment Market Volume ($) and Growth Rate Forecast of Insulators (2020-2025)
Figure Global Electric Power Transmission Equipment Market Value ($) and Growth Rate Forecast of Power transformers (2020-2025)
Figure Global Electric Power Transmission Equipment Market Volume ($) and Growth Rate Forecast of Power transformers (2020-2025)
Figure Global Electric Power Transmission Equipment Market Value ($) and Growth Rate Forecast of Switchgears (2020-2025)
Figure Global Electric Power Transmission Equipment Market Volume ($) and Growth Rate Forecast of Switchgears (2020-2025)
Figure Global Electric Power Transmission Equipment Market Value ($) and Growth Rate Forecast of Reactors (2020-2025)
Figure Global Electric Power Transmission Equipment Market Volume ($) and Growth Rate Forecast of Reactors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</si>
  <si>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Power Transmission Equipment Industry Market Report Opportunities and Competitive Landscape</t>
  </si>
  <si>
    <t>COVID-19 Outbreak-Global Portable Grills Industry Market Report-Development Trends, Threats, Opportunities and Competitive Landscape in 2020</t>
  </si>
  <si>
    <t>A barbecue grill is a device that cooks food by applying heat from below. One of the best ways to cook outdoors is on a portable grill. These small appliances help you make a tasty meal anywhere, from the shore of a lake to your own backyard._x000D_
The Portable Grills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Grills industry. _x000D_
Chapter 3.7 covers the analysis of the impact of COVID-19 from the perspective of the industry chain. _x000D_
In addition, chapters 7-11 consider the impact of COVID-19 on the regional economy._x000D_
_x000D_
&lt;b&gt;The Portable Grills market can be split based on product types, major applications, and important countries as follows:&lt;/b&gt;_x000D_
_x000D_
&lt;b&gt;Key players in the global Portable Grills market covered in Chapter 12:&lt;/b&gt;_x000D_
NAPOLEON
STOK
Easy Street
Cuisinart
Cadac
Coleman
George Foreman
Picnic Time
Weber
_x000D_
&lt;b&gt;In Chapter 4 and 14.1, on the basis of types, the Portable Grills market from 2015 to 2025 is primarily split into:&lt;/b&gt;_x000D_
Portable Gas Grills
Portable Electric Grills
Portable Microwave Grills
Portable Charcoal Grills
Portable Solar Grills
_x000D_
&lt;b&gt;In Chapter 5 and 14.2, on the basis of applications, the Portable Grills market from 2015 to 2025 covers:&lt;/b&gt;_x000D_
Courtyard Dinner
Outdoor Picnic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</si>
  <si>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Grills Introduction and Market Overview_x000D_
1.1 Objectives of the Study_x000D_
1.2 Overview of Portable Grills_x000D_
1.3 Scope of The Study_x000D_
1.3.1 Key Market Segments_x000D_
1.3.2 Players Covered_x000D_
1.3.3 COVID-19's impact on the Portable Grills industry_x000D_
1.4 Methodology of The Study_x000D_
1.5 Research Data Source_x000D_
_x000D_
2 Executive Summary_x000D_
2.1 Market Overview_x000D_
2.1.1 Global Portable Grills Market Size, 2015 – 2020_x000D_
2.1.2 Global Portable Grills Market Size by Type, 2015 – 2020_x000D_
2.1.3 Global Portable Grills Market Size by Application, 2015 – 2020_x000D_
2.1.4 Global Portable Grills Market Size by Region, 2015 - 2025_x000D_
2.2 Business Environment Analysis_x000D_
2.2.1 Global COVID-19 Status and Economic Overview_x000D_
2.2.2 Influence of COVID-19 Outbreak on Portable Grills Industry Development_x000D_
_x000D_
3 Industry Chain Analysis_x000D_
3.1 Upstream Raw Material Suppliers of Portable Grills Analysis_x000D_
3.2 Major Players of Portable Grills_x000D_
3.3 Portable Grills Manufacturing Cost Structure Analysis_x000D_
3.3.1 Production Process Analysis_x000D_
3.3.2 Manufacturing Cost Structure of Portable Grills_x000D_
3.3.3 Labor Cost of Portable Grills_x000D_
3.4 Market Distributors of Portable Grills_x000D_
3.5 Major Downstream Buyers of Portable Grills Analysis_x000D_
3.6 The Impact of Covid-19 From the Perspective of Industry Chain_x000D_
3.7 Regional Import and Export Controls Will Exist for a Long Time_x000D_
3.8 Continued downward PMI Spreads Globally_x000D_
_x000D_
4 Global Portable Grills Market, by Type_x000D_
4.1 Global Portable Grills Value and Market Share by Type (2015-2020)_x000D_
4.2 Global Portable Grills Production and Market Share by Type (2015-2020)_x000D_
4.3 Global Portable Grills Value and Growth Rate by Type (2015-2020)_x000D_
4.3.1 Global Portable Grills Value and Growth Rate of Portable Gas Grills
4.3.2 Global Portable Grills Value and Growth Rate of Portable Electric Grills
4.3.3 Global Portable Grills Value and Growth Rate of Portable Microwave Grills
4.3.4 Global Portable Grills Value and Growth Rate of Portable Charcoal Grills
4.3.5 Global Portable Grills Value and Growth Rate of Portable Solar Grills
4.4 Global Portable Grills Price Analysis by Type (2015-2020)_x000D_
_x000D_
5 Portable Grills Market, by Application_x000D_
5.1 Downstream Market Overview_x000D_
5.2 Global Portable Grills Consumption and Market Share by Application (2015-2020)_x000D_
5.3 Global Portable Grills Consumption and Growth Rate by Application (2015-2020)_x000D_
5.3.1 Global Portable Grills Consumption and Growth Rate of Courtyard Dinner (2015-2020)
5.3.2 Global Portable Grills Consumption and Growth Rate of Outdoor Picnic (2015-2020)
_x000D_
6 Global Portable Grills Market Analysis by Regions_x000D_
6.1 Global Portable Grills Sales, Revenue and Market Share by Regions_x000D_
6.1.1 Global Portable Grills Sales by Regions (2015-2020)_x000D_
6.1.2 Global Portable Grills Revenue by Regions (2015-2020)_x000D_
6.2 North America Portable Grills Sales and Growth Rate (2015-2020)_x000D_
6.3 Europe Portable Grills Sales and Growth Rate (2015-2020)_x000D_
6.4 Asia-Pacific Portable Grills Sales and Growth Rate (2015-2020)_x000D_
6.5 Middle East and Africa Portable Grills Sales and Growth Rate (2015-2020)_x000D_
6.6 South America Portable Grills Sales and Growth Rate (2015-2020)_x000D_
_x000D_
7 North America Portable Grills Market Analysis by Countries_x000D_
7.1 The Influence of COVID-19 on North America Market_x000D_
7.2 North America Portable Grills Sales, Revenue and Market Share by Countries_x000D_
7.2.1 North America Portable Grills Sales by Countries (2015-2020)_x000D_
7.2.2 North America Portable Grills Revenue by Countries (2015-2020)_x000D_
7.3 United States Portable Grills Sales and Growth Rate (2015-2020)_x000D_
7.4 Canada Portable Grills Sales and Growth Rate (2015-2020)_x000D_
7.5 Mexico Portable Grills Sales and Growth Rate (2015-2020)_x000D_
_x000D_
8 Europe Portable Grills Market Analysis by Countries_x000D_
8.1 The Influence of COVID-19 on Europe Market_x000D_
8.2 Europe Portable Grills Sales, Revenue and Market Share by Countries_x000D_
8.2.1 Europe Portable Grills Sales by Countries (2015-2020)_x000D_
8.2.2 Europe Portable Grills Revenue by Countries (2015-2020)_x000D_
8.3 Germany Portable Grills Sales and Growth Rate (2015-2020)_x000D_
8.4 UK Portable Grills Sales and Growth Rate (2015-2020)_x000D_
8.5 France Portable Grills Sales and Growth Rate (2015-2020)_x000D_
8.6 Italy Portable Grills Sales and Growth Rate (2015-2020)_x000D_
8.7 Spain Portable Grills Sales and Growth Rate (2015-2020)_x000D_
8.8 Russia Portable Grills Sales and Growth Rate (2015-2020)_x000D_
_x000D_
9 Asia Pacific Portable Grills Market Analysis by Countries_x000D_
9.1 The Influence of COVID-19 on Asia Pacific Market_x000D_
9.2 Asia Pacific Portable Grills Sales, Revenue and Market Share by Countries_x000D_
9.2.1 Asia Pacific Portable Grills Sales by Countries (2015-2020)_x000D_
9.2.2 Asia Pacific Portable Grills Revenue by Countries (2015-2020)_x000D_
9.3 China Portable Grills Sales and Growth Rate (2015-2020)_x000D_
9.4 Japan Portable Grills Sales and Growth Rate (2015-2020)_x000D_
9.5 South Korea Portable Grills Sales and Growth Rate (2015-2020)_x000D_
9.6 India Portable Grills Sales and Growth Rate (2015-2020)_x000D_
9.7 Southeast Asia Portable Grills Sales and Growth Rate (2015-2020)_x000D_
9.8 Australia Portable Grills Sales and Growth Rate (2015-2020)_x000D_
_x000D_
10 Middle East and Africa Portable Grills Market Analysis by Countries_x000D_
10.1 The Influence of COVID-19 on Middle East and Africa Market_x000D_
10.2 Middle East and Africa Portable Grills Sales, Revenue and Market Share by Countries_x000D_
10.2.1 Middle East and Africa Portable Grills Sales by Countries (2015-2020)_x000D_
10.2.2 Middle East and Africa Portable Grills Revenue by Countries (2015-2020)_x000D_
10.3 Saudi Arabia Portable Grills Sales and Growth Rate (2015-2020)_x000D_
10.4 UAE Portable Grills Sales and Growth Rate (2015-2020)_x000D_
10.5 Egypt Portable Grills Sales and Growth Rate (2015-2020)_x000D_
10.6 Nigeria Portable Grills Sales and Growth Rate (2015-2020)_x000D_
10.7 South Africa Portable Grills Sales and Growth Rate (2015-2020)_x000D_
_x000D_
11 South America Portable Grills Market Analysis by Countries_x000D_
11.1 The Influence of COVID-19 on Middle East and Africa Market_x000D_
11.2 South America Portable Grills Sales, Revenue and Market Share by Countries_x000D_
11.2.1 South America Portable Grills Sales by Countries (2015-2020)_x000D_
11.2.2 South America Portable Grills Revenue by Countries (2015-2020)_x000D_
11.3 Brazil Portable Grills Sales and Growth Rate (2015-2020)_x000D_
11.4 Argentina Portable Grills Sales and Growth Rate (2015-2020)_x000D_
11.5 Columbia Portable Grills Sales and Growth Rate (2015-2020)_x000D_
11.6 Chile Portable Grills Sales and Growth Rate (2015-2020)_x000D_
_x000D_
12 Competitive Landscape_x000D_
12.1 NAPOLEON
12.1.1 NAPOLEON Basic Information
12.1.2 Portable Grills Product Introduction
12.1.3 NAPOLEON Production, Value, Price, Gross Margin 2015-2020
12.2 STOK
12.2.1 STOK Basic Information
12.2.2 Portable Grills Product Introduction
12.2.3 STOK Production, Value, Price, Gross Margin 2015-2020
12.3 Easy Street
12.3.1 Easy Street Basic Information
12.3.2 Portable Grills Product Introduction
12.3.3 Easy Street Production, Value, Price, Gross Margin 2015-2020
12.4 Cuisinart
12.4.1 Cuisinart Basic Information
12.4.2 Portable Grills Product Introduction
12.4.3 Cuisinart Production, Value, Price, Gross Margin 2015-2020
12.5 Cadac
12.5.1 Cadac Basic Information
12.5.2 Portable Grills Product Introduction
12.5.3 Cadac Production, Value, Price, Gross Margin 2015-2020
12.6 Coleman
12.6.1 Coleman Basic Information
12.6.2 Portable Grills Product Introduction
12.6.3 Coleman Production, Value, Price, Gross Margin 2015-2020
12.7 George Foreman
12.7.1 George Foreman Basic Information
12.7.2 Portable Grills Product Introduction
12.7.3 George Foreman Production, Value, Price, Gross Margin 2015-2020
12.8 Picnic Time
12.8.1 Picnic Time Basic Information
12.8.2 Portable Grills Product Introduction
12.8.3 Picnic Time Production, Value, Price, Gross Margin 2015-2020
12.9 Weber
12.9.1 Weber Basic Information
12.9.2 Portable Grills Product Introduction
12.9.3 Weber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Grills Market Forecast_x000D_
14.1 Global Portable Grills Market Value &amp; Volume Forecast, by Type (2020-2025)_x000D_
14.1.1 Portable Gas Grills Market Value and Volume Forecast (2020-2025)
14.1.2 Portable Electric Grills Market Value and Volume Forecast (2020-2025)
14.1.3 Portable Microwave Grills Market Value and Volume Forecast (2020-2025)
14.1.4 Portable Charcoal Grills Market Value and Volume Forecast (2020-2025)
14.1.5 Portable Solar Grills Market Value and Volume Forecast (2020-2025)
14.2 Global Portable Grills Market Value &amp; Volume Forecast, by Application (2020-2025)_x000D_
14.2.1 Courtyard Dinner Market Value and Volume Forecast (2020-2025)
14.2.2 Outdoor Picnic Market Value and Volume Forecast (2020-2025)
14.3 Portable Grills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</si>
  <si>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Grills_x000D_
Table Product Specification of Portable Grills_x000D_
Table Portable Grills Key Market Segments_x000D_
Table Key Players Portable Grills Covered_x000D_
Figure Global Portable Grills Market Size, 2015 – 2025_x000D_
Table Different Types of Portable Grills_x000D_
Figure Global Portable Grills Value ($) Segment by Type from 2015-2020_x000D_
Figure Global Portable Grills Market Share by Types in 2019_x000D_
Table Different Applications of Portable Grills_x000D_
Figure Global Portable Grills Value ($) Segment by Applications from 2015-2020_x000D_
Figure Global Portable Grills Market Share by Applications in 2019_x000D_
Figure Global Portable Grills Market Share by Regions in 2019_x000D_
Figure North America Portable Grills Production Value ($) and Growth Rate (2015-2020)_x000D_
Figure Europe Portable Grills Production Value ($) and Growth Rate (2015-2020)_x000D_
Figure Asia Pacific Portable Grills Production Value ($) and Growth Rate (2015-2020)_x000D_
Figure Middle East and Africa Portable Grills Production Value ($) and Growth Rate (2015-2020)_x000D_
Figure South America Portable Grills Production Value ($) and Growth Rate (2015-2020)_x000D_
Table Global COVID-19 Status and Economic Overview_x000D_
Figure Global COVID-19 Status_x000D_
Figure COVID-19 Comparison of Major Countries_x000D_
Figure Industry Chain Analysis of Portable Grills_x000D_
Table Upstream Raw Material Suppliers of Portable Grills with Contact Information_x000D_
Table Major Players Headquarters, and Service Area of Portable Grills_x000D_
Figure Major Players Production Value Market Share of Portable Grills in 2019_x000D_
Table Major Players Portable Grills Product Types in 2019_x000D_
Figure Production Process of Portable Grills_x000D_
Figure Manufacturing Cost Structure of Portable Grills_x000D_
Figure Channel Status of Portable Grills_x000D_
Table Major Distributors of Portable Grills with Contact Information_x000D_
Table Major Downstream Buyers of Portable Grills with Contact Information_x000D_
Table Global Portable Grills Value ($) by Type (2015-2020)_x000D_
Table Global Portable Grills Value Share by Type (2015-2020)_x000D_
Figure Global Portable Grills Value Share by Type (2015-2020)_x000D_
Table Global Portable Grills Production by Type (2015-2020)_x000D_
Table Global Portable Grills Production Share by Type (2015-2020)_x000D_
Figure Global Portable Grills Production Share by Type (2015-2020)_x000D_
Figure Global Portable Grills Value ($) and Growth Rate of Portable Gas Grills (2015-2020)
Figure Global Portable Grills Value ($) and Growth Rate of Portable Electric Grills (2015-2020)
Figure Global Portable Grills Value ($) and Growth Rate of Portable Microwave Grills (2015-2020)
Figure Global Portable Grills Value ($) and Growth Rate of Portable Charcoal Grills (2015-2020)
Figure Global Portable Grills Value ($) and Growth Rate of Portable Solar Grills (2015-2020)
Figure Global Portable Grills Price by Type (2015-2020)_x000D_
Figure Downstream Market Overview_x000D_
Table Global Portable Grills Consumption by Application (2015-2020)_x000D_
Table Global Portable Grills Consumption Market Share by Application (2015-2020)_x000D_
Figure Global Portable Grills Consumption Market Share by Application (2015-2020)_x000D_
Figure Global Portable Grills Consumption and Growth Rate of Courtyard Dinner (2015-2020)
Figure Global Portable Grills Consumption and Growth Rate of Outdoor Picnic (2015-2020)
Figure Global Portable Grills Sales and Growth Rate (2015-2020)_x000D_
Figure Global Portable Grills Revenue (M USD) and Growth (2015-2020)_x000D_
Table Global Portable Grills Sales by Regions (2015-2020)_x000D_
Table Global Portable Grills Sales Market Share by Regions (2015-2020)_x000D_
Table Global Portable Grills Revenue (M USD) by Regions (2015-2020)_x000D_
Table Global Portable Grills Revenue Market Share by Regions (2015-2020)_x000D_
Table Global Portable Grills Revenue Market Share by Regions in 2015_x000D_
Table Global Portable Grills Revenue Market Share by Regions in 2019_x000D_
Figure North America Portable Grills Sales and Growth Rate (2015-2020)_x000D_
Figure Europe Portable Grills Sales and Growth Rate (2015-2020)_x000D_
Figure Asia-Pacific Portable Grills Sales and Growth Rate (2015-2020)_x000D_
Figure Middle East and Africa Portable Grills Sales and Growth Rate (2015-2020)_x000D_
Figure South America Portable Grills Sales and Growth Rate (2015-2020)_x000D_
Figure North America COVID-19 Status_x000D_
Figure North America COVID-19 Confirmed Cases Major Distribution_x000D_
Figure North America Portable Grills Revenue (M USD) and Growth (2015-2020)_x000D_
Table North America Portable Grills Sales by Countries (2015-2020)_x000D_
Table North America Portable Grills Sales Market Share by Countries (2015-2020)_x000D_
Table North America Portable Grills Revenue (M USD) by Countries (2015-2020)_x000D_
Table North America Portable Grills Revenue Market Share by Countries (2015-2020)_x000D_
Figure United States Portable Grills Sales and Growth Rate (2015-2020)_x000D_
Figure Canada Portable Grills Sales and Growth Rate (2015-2020)_x000D_
Figure Mexico Portable Grills Sales and Growth (2015-2020)_x000D_
Figure Europe COVID-19 Status_x000D_
Figure Europe COVID-19 Confirmed Cases Major Distribution_x000D_
Figure Europe Portable Grills Revenue (M USD) and Growth (2015-2020)_x000D_
Table Europe Portable Grills Sales by Countries (2015-2020)_x000D_
Table Europe Portable Grills Sales Market Share by Countries (2015-2020)_x000D_
Table Europe Portable Grills Revenue (M USD) by Countries (2015-2020)_x000D_
Table Europe Portable Grills Revenue Market Share by Countries (2015-2020)_x000D_
Figure Germany Portable Grills Sales and Growth Rate (2015-2020)_x000D_
Figure UK Portable Grills Sales and Growth Rate (2015-2020)_x000D_
Figure France Portable Grills Sales and Growth (2015-2020)_x000D_
Figure Italy Portable Grills Sales and Growth (2015-2020)_x000D_
Figure Spain Portable Grills Sales and Growth (2015-2020)_x000D_
Figure Russia Portable Grills Sales and Growth (2015-2020)_x000D_
Figure Asia Pacific COVID-19 Status_x000D_
Figure Asia Pacific Portable Grills Revenue (M USD) and Growth (2015-2020)_x000D_
Table Asia Pacific Portable Grills Sales by Countries (2015-2020)_x000D_
Table Asia Pacific Portable Grills Sales Market Share by Countries (2015-2020)_x000D_
Table Asia Pacific Portable Grills Revenue (M USD) by Countries (2015-2020)_x000D_
Table Asia Pacific Portable Grills Revenue Market Share by Countries (2015-2020)_x000D_
Figure China Portable Grills Sales and Growth Rate (2015-2020)_x000D_
Figure Japan Portable Grills Sales and Growth Rate (2015-2020)_x000D_
Figure South Korea Portable Grills Sales and Growth (2015-2020)_x000D_
Figure India Portable Grills Sales and Growth (2015-2020)_x000D_
Figure Southeast Asia Portable Grills Sales and Growth (2015-2020)_x000D_
Figure Australia Portable Grills Sales and Growth (2015-2020)_x000D_
Figure Middle East Portable Grills Revenue (M USD) and Growth (2015-2020)_x000D_
Table Middle East Portable Grills Sales by Countries (2015-2020)_x000D_
Table Middle East and Africa Portable Grills Sales Market Share by Countries (2015-2020)_x000D_
Table Middle East and Africa Portable Grills Revenue (M USD) by Countries (2015-2020)_x000D_
Table Middle East and Africa Portable Grills Revenue Market Share by Countries (2015-2020)_x000D_
Figure Saudi Arabia Portable Grills Sales and Growth Rate (2015-2020)_x000D_
Figure UAE Portable Grills Sales and Growth Rate (2015-2020)_x000D_
Figure Egypt Portable Grills Sales and Growth (2015-2020)_x000D_
Figure Nigeria Portable Grills Sales and Growth (2015-2020)_x000D_
Figure South Africa Portable Grills Sales and Growth (2015-2020)_x000D_
Figure South America Portable Grills Revenue (M USD) and Growth (2015-2020)_x000D_
Table South America Portable Grills Sales by Countries (2015-2020)_x000D_
Table South America Portable Grills Sales Market Share by Countries (2015-2020)_x000D_
Table South America Portable Grills Revenue (M USD) by Countries (2015-2020)_x000D_
Table South America Portable Grills Revenue Market Share by Countries (2015-2020)_x000D_
Figure Brazil Portable Grills Sales and Growth Rate (2015-2020)_x000D_
Figure Argentina Portable Grills Sales and Growth Rate (2015-2020)_x000D_
Figure Columbia Portable Grills Sales and Growth (2015-2020)_x000D_
Figure Chile Portable Grills Sales and Growth (2015-2020)_x000D_
Figure Top 3 Market Share of Portable Grills Companies in 2019_x000D_
Figure Top 6 Market Share of Portable Grills Companies in 2019_x000D_
Table Major Players Production Value ($) Share (2015-2020)_x000D_
Table NAPOLEON Profile
Table NAPOLEON Product Introduction
Figure NAPOLEON Production and Growth Rate
Figure NAPOLEON Value ($) Market Share 2015-2020
Table STOK Profile
Table STOK Product Introduction
Figure STOK Production and Growth Rate
Figure STOK Value ($) Market Share 2015-2020
Table Easy Street Profile
Table Easy Street Product Introduction
Figure Easy Street Production and Growth Rate
Figure Easy Street Value ($) Market Share 2015-2020
Table Cuisinart Profile
Table Cuisinart Product Introduction
Figure Cuisinart Production and Growth Rate
Figure Cuisinart Value ($) Market Share 2015-2020
Table Cadac Profile
Table Cadac Product Introduction
Figure Cadac Production and Growth Rate
Figure Cadac Value ($) Market Share 2015-2020
Table Coleman Profile
Table Coleman Product Introduction
Figure Coleman Production and Growth Rate
Figure Coleman Value ($) Market Share 2015-2020
Table George Foreman Profile
Table George Foreman Product Introduction
Figure George Foreman Production and Growth Rate
Figure George Foreman Value ($) Market Share 2015-2020
Table Picnic Time Profile
Table Picnic Time Product Introduction
Figure Picnic Time Production and Growth Rate
Figure Picnic Time Value ($) Market Share 2015-2020
Table Weber Profile
Table Weber Product Introduction
Figure Weber Production and Growth Rate
Figure Weber Value ($) Market Share 2015-2020
Table Market Driving Factors of Portable Grills_x000D_
Table Merger, Acquisition and New Investment_x000D_
Table Global Portable Grills Market Value ($) Forecast, by Type_x000D_
Table Global Portable Grills Market Volume Forecast, by Type_x000D_
Figure Global Portable Grills Market Value ($) and Growth Rate Forecast of Portable Gas Grills (2020-2025)
Figure Global Portable Grills Market Volume ($) and Growth Rate Forecast of Portable Gas Grills (2020-2025)
Figure Global Portable Grills Market Value ($) and Growth Rate Forecast of Portable Electric Grills (2020-2025)
Figure Global Portable Grills Market Volume ($) and Growth Rate Forecast of Portable Electric Grills (2020-2025)
Figure Global Portable Grills Market Value ($) and Growth Rate Forecast of Portable Microwave Grills (2020-2025)
Figure Global Portable Grills Market Volume ($) and Growth Rate Forecast of Portable Microwave Grills (2020-2025)
Figure Global Portable Grills Market Value ($) and Growth Rate Forecast of Portable Charcoal Grills (2020-2025)
Figure Global Portable Grills Market Volume ($) and Growth Rate Forecast of Portable Charcoal Grills (2020-2025)
Figure Global Portable Grills Market Value ($) and Growth Rate Forecast of Portable Solar Grills (2020-2025)
Figure Global Portable Grills Market Volume ($) and Growth Rate Forecast of Portable Solar Grills (2020-2025)
Table Global Market Value ($) Forecast by Application (2020-2025)_x000D_
Table Global Market Volume Forecast by Application (2020-2025)_x000D_
Figure Market Value ($) and Growth Rate Forecast of Courtyard Dinner (2020-2025)
Figure Market Volume and Growth Rate Forecast of Courtyard Dinner (2020-2025)
Figure Market Value ($) and Growth Rate Forecast of Outdoor Picnic (2020-2025)
Figure Market Volume and Growth Rate Forecast of Outdoor Picnic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</si>
  <si>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Grills Industry Market Report Opportunities and Competitive Landscape</t>
  </si>
  <si>
    <t>COVID-19 Outbreak-Global Medical Appointment Reminders Industry Market Report-Development Trends, Threats, Opportunities and Competitive Landscape in 2020</t>
  </si>
  <si>
    <t>_x000D_
The Medical Appointment Reminders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Appointment Reminders industry. _x000D_
Chapter 3.7 covers the analysis of the impact of COVID-19 from the perspective of the industry chain. _x000D_
In addition, chapters 7-11 consider the impact of COVID-19 on the regional economy._x000D_
_x000D_
&lt;b&gt;The Medical Appointment Reminders market can be split based on product types, major applications, and important countries as follows:&lt;/b&gt;_x000D_
_x000D_
&lt;b&gt;Key players in the global Medical Appointment Reminders market covered in Chapter 12:&lt;/b&gt;_x000D_
Demandforce
Intrado
AdvancedMD
RevSpring
AudioCARE Systems
DMC Dental
Harris Healthcare
Voicent
West Corporation
PracticeMojo
MicroMD
Kareo Clinical
Kareo
Weave
_x000D_
&lt;b&gt;In Chapter 4 and 14.1, on the basis of types, the Medical Appointment Reminders market from 2015 to 2025 is primarily split into:&lt;/b&gt;_x000D_
Cloud-based
On-premises
_x000D_
&lt;b&gt;In Chapter 5 and 14.2, on the basis of applications, the Medical Appointment Reminders market from 2015 to 2025 covers:&lt;/b&gt;_x000D_
Hospitals
Clinics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</si>
  <si>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Appointment Reminders Introduction and Market Overview_x000D_
1.1 Objectives of the Study_x000D_
1.2 Overview of Medical Appointment Reminders_x000D_
1.3 Scope of The Study_x000D_
1.3.1 Key Market Segments_x000D_
1.3.2 Players Covered_x000D_
1.3.3 COVID-19's impact on the Medical Appointment Reminders industry_x000D_
1.4 Methodology of The Study_x000D_
1.5 Research Data Source_x000D_
_x000D_
2 Executive Summary_x000D_
2.1 Market Overview_x000D_
2.1.1 Global Medical Appointment Reminders Market Size, 2015 – 2020_x000D_
2.1.2 Global Medical Appointment Reminders Market Size by Type, 2015 – 2020_x000D_
2.1.3 Global Medical Appointment Reminders Market Size by Application, 2015 – 2020_x000D_
2.1.4 Global Medical Appointment Reminders Market Size by Region, 2015 - 2025_x000D_
2.2 Business Environment Analysis_x000D_
2.2.1 Global COVID-19 Status and Economic Overview_x000D_
2.2.2 Influence of COVID-19 Outbreak on Medical Appointment Reminders Industry Development_x000D_
_x000D_
3 Industry Chain Analysis_x000D_
3.1 Upstream Raw Material Suppliers of Medical Appointment Reminders Analysis_x000D_
3.2 Major Players of Medical Appointment Reminders_x000D_
3.3 Medical Appointment Reminders Manufacturing Cost Structure Analysis_x000D_
3.3.1 Production Process Analysis_x000D_
3.3.2 Manufacturing Cost Structure of Medical Appointment Reminders_x000D_
3.3.3 Labor Cost of Medical Appointment Reminders_x000D_
3.4 Market Distributors of Medical Appointment Reminders_x000D_
3.5 Major Downstream Buyers of Medical Appointment Reminders Analysis_x000D_
3.6 The Impact of Covid-19 From the Perspective of Industry Chain_x000D_
3.7 Regional Import and Export Controls Will Exist for a Long Time_x000D_
3.8 Continued downward PMI Spreads Globally_x000D_
_x000D_
4 Global Medical Appointment Reminders Market, by Type_x000D_
4.1 Global Medical Appointment Reminders Value and Market Share by Type (2015-2020)_x000D_
4.2 Global Medical Appointment Reminders Production and Market Share by Type (2015-2020)_x000D_
4.3 Global Medical Appointment Reminders Value and Growth Rate by Type (2015-2020)_x000D_
4.3.1 Global Medical Appointment Reminders Value and Growth Rate of Cloud-based
4.3.2 Global Medical Appointment Reminders Value and Growth Rate of On-premises
4.4 Global Medical Appointment Reminders Price Analysis by Type (2015-2020)_x000D_
_x000D_
5 Medical Appointment Reminders Market, by Application_x000D_
5.1 Downstream Market Overview_x000D_
5.2 Global Medical Appointment Reminders Consumption and Market Share by Application (2015-2020)_x000D_
5.3 Global Medical Appointment Reminders Consumption and Growth Rate by Application (2015-2020)_x000D_
5.3.1 Global Medical Appointment Reminders Consumption and Growth Rate of Hospitals (2015-2020)
5.3.2 Global Medical Appointment Reminders Consumption and Growth Rate of Clinics (2015-2020)
5.3.3 Global Medical Appointment Reminders Consumption and Growth Rate of Other (2015-2020)
_x000D_
6 Global Medical Appointment Reminders Market Analysis by Regions_x000D_
6.1 Global Medical Appointment Reminders Sales, Revenue and Market Share by Regions_x000D_
6.1.1 Global Medical Appointment Reminders Sales by Regions (2015-2020)_x000D_
6.1.2 Global Medical Appointment Reminders Revenue by Regions (2015-2020)_x000D_
6.2 North America Medical Appointment Reminders Sales and Growth Rate (2015-2020)_x000D_
6.3 Europe Medical Appointment Reminders Sales and Growth Rate (2015-2020)_x000D_
6.4 Asia-Pacific Medical Appointment Reminders Sales and Growth Rate (2015-2020)_x000D_
6.5 Middle East and Africa Medical Appointment Reminders Sales and Growth Rate (2015-2020)_x000D_
6.6 South America Medical Appointment Reminders Sales and Growth Rate (2015-2020)_x000D_
_x000D_
7 North America Medical Appointment Reminders Market Analysis by Countries_x000D_
7.1 The Influence of COVID-19 on North America Market_x000D_
7.2 North America Medical Appointment Reminders Sales, Revenue and Market Share by Countries_x000D_
7.2.1 North America Medical Appointment Reminders Sales by Countries (2015-2020)_x000D_
7.2.2 North America Medical Appointment Reminders Revenue by Countries (2015-2020)_x000D_
7.3 United States Medical Appointment Reminders Sales and Growth Rate (2015-2020)_x000D_
7.4 Canada Medical Appointment Reminders Sales and Growth Rate (2015-2020)_x000D_
7.5 Mexico Medical Appointment Reminders Sales and Growth Rate (2015-2020)_x000D_
_x000D_
8 Europe Medical Appointment Reminders Market Analysis by Countries_x000D_
8.1 The Influence of COVID-19 on Europe Market_x000D_
8.2 Europe Medical Appointment Reminders Sales, Revenue and Market Share by Countries_x000D_
8.2.1 Europe Medical Appointment Reminders Sales by Countries (2015-2020)_x000D_
8.2.2 Europe Medical Appointment Reminders Revenue by Countries (2015-2020)_x000D_
8.3 Germany Medical Appointment Reminders Sales and Growth Rate (2015-2020)_x000D_
8.4 UK Medical Appointment Reminders Sales and Growth Rate (2015-2020)_x000D_
8.5 France Medical Appointment Reminders Sales and Growth Rate (2015-2020)_x000D_
8.6 Italy Medical Appointment Reminders Sales and Growth Rate (2015-2020)_x000D_
8.7 Spain Medical Appointment Reminders Sales and Growth Rate (2015-2020)_x000D_
8.8 Russia Medical Appointment Reminders Sales and Growth Rate (2015-2020)_x000D_
_x000D_
9 Asia Pacific Medical Appointment Reminders Market Analysis by Countries_x000D_
9.1 The Influence of COVID-19 on Asia Pacific Market_x000D_
9.2 Asia Pacific Medical Appointment Reminders Sales, Revenue and Market Share by Countries_x000D_
9.2.1 Asia Pacific Medical Appointment Reminders Sales by Countries (2015-2020)_x000D_
9.2.2 Asia Pacific Medical Appointment Reminders Revenue by Countries (2015-2020)_x000D_
9.3 China Medical Appointment Reminders Sales and Growth Rate (2015-2020)_x000D_
9.4 Japan Medical Appointment Reminders Sales and Growth Rate (2015-2020)_x000D_
9.5 South Korea Medical Appointment Reminders Sales and Growth Rate (2015-2020)_x000D_
9.6 India Medical Appointment Reminders Sales and Growth Rate (2015-2020)_x000D_
9.7 Southeast Asia Medical Appointment Reminders Sales and Growth Rate (2015-2020)_x000D_
9.8 Australia Medical Appointment Reminders Sales and Growth Rate (2015-2020)_x000D_
_x000D_
10 Middle East and Africa Medical Appointment Reminders Market Analysis by Countries_x000D_
10.1 The Influence of COVID-19 on Middle East and Africa Market_x000D_
10.2 Middle East and Africa Medical Appointment Reminders Sales, Revenue and Market Share by Countries_x000D_
10.2.1 Middle East and Africa Medical Appointment Reminders Sales by Countries (2015-2020)_x000D_
10.2.2 Middle East and Africa Medical Appointment Reminders Revenue by Countries (2015-2020)_x000D_
10.3 Saudi Arabia Medical Appointment Reminders Sales and Growth Rate (2015-2020)_x000D_
10.4 UAE Medical Appointment Reminders Sales and Growth Rate (2015-2020)_x000D_
10.5 Egypt Medical Appointment Reminders Sales and Growth Rate (2015-2020)_x000D_
10.6 Nigeria Medical Appointment Reminders Sales and Growth Rate (2015-2020)_x000D_
10.7 South Africa Medical Appointment Reminders Sales and Growth Rate (2015-2020)_x000D_
_x000D_
11 South America Medical Appointment Reminders Market Analysis by Countries_x000D_
11.1 The Influence of COVID-19 on Middle East and Africa Market_x000D_
11.2 South America Medical Appointment Reminders Sales, Revenue and Market Share by Countries_x000D_
11.2.1 South America Medical Appointment Reminders Sales by Countries (2015-2020)_x000D_
11.2.2 South America Medical Appointment Reminders Revenue by Countries (2015-2020)_x000D_
11.3 Brazil Medical Appointment Reminders Sales and Growth Rate (2015-2020)_x000D_
11.4 Argentina Medical Appointment Reminders Sales and Growth Rate (2015-2020)_x000D_
11.5 Columbia Medical Appointment Reminders Sales and Growth Rate (2015-2020)_x000D_
11.6 Chile Medical Appointment Reminders Sales and Growth Rate (2015-2020)_x000D_
_x000D_
12 Competitive Landscape_x000D_
12.1 Demandforce
12.1.1 Demandforce Basic Information
12.1.2 Medical Appointment Reminders Product Introduction
12.1.3 Demandforce Production, Value, Price, Gross Margin 2015-2020
12.2 Intrado
12.2.1 Intrado Basic Information
12.2.2 Medical Appointment Reminders Product Introduction
12.2.3 Intrado Production, Value, Price, Gross Margin 2015-2020
12.3 AdvancedMD
12.3.1 AdvancedMD Basic Information
12.3.2 Medical Appointment Reminders Product Introduction
12.3.3 AdvancedMD Production, Value, Price, Gross Margin 2015-2020
12.4 RevSpring
12.4.1 RevSpring Basic Information
12.4.2 Medical Appointment Reminders Product Introduction
12.4.3 RevSpring Production, Value, Price, Gross Margin 2015-2020
12.5 AudioCARE Systems
12.5.1 AudioCARE Systems Basic Information
12.5.2 Medical Appointment Reminders Product Introduction
12.5.3 AudioCARE Systems Production, Value, Price, Gross Margin 2015-2020
12.6 DMC Dental
12.6.1 DMC Dental Basic Information
12.6.2 Medical Appointment Reminders Product Introduction
12.6.3 DMC Dental Production, Value, Price, Gross Margin 2015-2020
12.7 Harris Healthcare
12.7.1 Harris Healthcare Basic Information
12.7.2 Medical Appointment Reminders Product Introduction
12.7.3 Harris Healthcare Production, Value, Price, Gross Margin 2015-2020
12.8 Voicent
12.8.1 Voicent Basic Information
12.8.2 Medical Appointment Reminders Product Introduction
12.8.3 Voicent Production, Value, Price, Gross Margin 2015-2020
12.9 West Corporation
12.9.1 West Corporation Basic Information
12.9.2 Medical Appointment Reminders Product Introduction
12.9.3 West Corporation Production, Value, Price, Gross Margin 2015-2020
12.10 PracticeMojo
12.10.1 PracticeMojo Basic Information
12.10.2 Medical Appointment Reminders Product Introduction
12.10.3 PracticeMojo Production, Value, Price, Gross Margin 2015-2020
12.11 MicroMD
12.11.1 MicroMD Basic Information
12.11.2 Medical Appointment Reminders Product Introduction
12.11.3 MicroMD Production, Value, Price, Gross Margin 2015-2020
12.12 Kareo Clinical
12.12.1 Kareo Clinical Basic Information
12.12.2 Medical Appointment Reminders Product Introduction
12.12.3 Kareo Clinical Production, Value, Price, Gross Margin 2015-2020
12.13 Kareo
12.13.1 Kareo Basic Information
12.13.2 Medical Appointment Reminders Product Introduction
12.13.3 Kareo Production, Value, Price, Gross Margin 2015-2020
12.14 Weave
12.14.1 Weave Basic Information
12.14.2 Medical Appointment Reminders Product Introduction
12.14.3 Weave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Appointment Reminders Market Forecast_x000D_
14.1 Global Medical Appointment Reminders Market Value &amp; Volume Forecast, by Type (2020-2025)_x000D_
14.1.1 Cloud-based Market Value and Volume Forecast (2020-2025)
14.1.2 On-premises Market Value and Volume Forecast (2020-2025)
14.2 Global Medical Appointment Reminders Market Value &amp; Volume Forecast, by Application (2020-2025)_x000D_
14.2.1 Hospitals Market Value and Volume Forecast (2020-2025)
14.2.2 Clinics Market Value and Volume Forecast (2020-2025)
14.2.3 Other Market Value and Volume Forecast (2020-2025)
14.3 Medical Appointment Reminders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</si>
  <si>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Appointment Reminders_x000D_
Table Product Specification of Medical Appointment Reminders_x000D_
Table Medical Appointment Reminders Key Market Segments_x000D_
Table Key Players Medical Appointment Reminders Covered_x000D_
Figure Global Medical Appointment Reminders Market Size, 2015 – 2025_x000D_
Table Different Types of Medical Appointment Reminders_x000D_
Figure Global Medical Appointment Reminders Value ($) Segment by Type from 2015-2020_x000D_
Figure Global Medical Appointment Reminders Market Share by Types in 2019_x000D_
Table Different Applications of Medical Appointment Reminders_x000D_
Figure Global Medical Appointment Reminders Value ($) Segment by Applications from 2015-2020_x000D_
Figure Global Medical Appointment Reminders Market Share by Applications in 2019_x000D_
Figure Global Medical Appointment Reminders Market Share by Regions in 2019_x000D_
Figure North America Medical Appointment Reminders Production Value ($) and Growth Rate (2015-2020)_x000D_
Figure Europe Medical Appointment Reminders Production Value ($) and Growth Rate (2015-2020)_x000D_
Figure Asia Pacific Medical Appointment Reminders Production Value ($) and Growth Rate (2015-2020)_x000D_
Figure Middle East and Africa Medical Appointment Reminders Production Value ($) and Growth Rate (2015-2020)_x000D_
Figure South America Medical Appointment Reminders Production Value ($) and Growth Rate (2015-2020)_x000D_
Table Global COVID-19 Status and Economic Overview_x000D_
Figure Global COVID-19 Status_x000D_
Figure COVID-19 Comparison of Major Countries_x000D_
Figure Industry Chain Analysis of Medical Appointment Reminders_x000D_
Table Upstream Raw Material Suppliers of Medical Appointment Reminders with Contact Information_x000D_
Table Major Players Headquarters, and Service Area of Medical Appointment Reminders_x000D_
Figure Major Players Production Value Market Share of Medical Appointment Reminders in 2019_x000D_
Table Major Players Medical Appointment Reminders Product Types in 2019_x000D_
Figure Production Process of Medical Appointment Reminders_x000D_
Figure Manufacturing Cost Structure of Medical Appointment Reminders_x000D_
Figure Channel Status of Medical Appointment Reminders_x000D_
Table Major Distributors of Medical Appointment Reminders with Contact Information_x000D_
Table Major Downstream Buyers of Medical Appointment Reminders with Contact Information_x000D_
Table Global Medical Appointment Reminders Value ($) by Type (2015-2020)_x000D_
Table Global Medical Appointment Reminders Value Share by Type (2015-2020)_x000D_
Figure Global Medical Appointment Reminders Value Share by Type (2015-2020)_x000D_
Table Global Medical Appointment Reminders Production by Type (2015-2020)_x000D_
Table Global Medical Appointment Reminders Production Share by Type (2015-2020)_x000D_
Figure Global Medical Appointment Reminders Production Share by Type (2015-2020)_x000D_
Figure Global Medical Appointment Reminders Value ($) and Growth Rate of Cloud-based (2015-2020)
Figure Global Medical Appointment Reminders Value ($) and Growth Rate of On-premises (2015-2020)
Figure Global Medical Appointment Reminders Price by Type (2015-2020)_x000D_
Figure Downstream Market Overview_x000D_
Table Global Medical Appointment Reminders Consumption by Application (2015-2020)_x000D_
Table Global Medical Appointment Reminders Consumption Market Share by Application (2015-2020)_x000D_
Figure Global Medical Appointment Reminders Consumption Market Share by Application (2015-2020)_x000D_
Figure Global Medical Appointment Reminders Consumption and Growth Rate of Hospitals (2015-2020)
Figure Global Medical Appointment Reminders Consumption and Growth Rate of Clinics (2015-2020)
Figure Global Medical Appointment Reminders Consumption and Growth Rate of Other (2015-2020)
Figure Global Medical Appointment Reminders Sales and Growth Rate (2015-2020)_x000D_
Figure Global Medical Appointment Reminders Revenue (M USD) and Growth (2015-2020)_x000D_
Table Global Medical Appointment Reminders Sales by Regions (2015-2020)_x000D_
Table Global Medical Appointment Reminders Sales Market Share by Regions (2015-2020)_x000D_
Table Global Medical Appointment Reminders Revenue (M USD) by Regions (2015-2020)_x000D_
Table Global Medical Appointment Reminders Revenue Market Share by Regions (2015-2020)_x000D_
Table Global Medical Appointment Reminders Revenue Market Share by Regions in 2015_x000D_
Table Global Medical Appointment Reminders Revenue Market Share by Regions in 2019_x000D_
Figure North America Medical Appointment Reminders Sales and Growth Rate (2015-2020)_x000D_
Figure Europe Medical Appointment Reminders Sales and Growth Rate (2015-2020)_x000D_
Figure Asia-Pacific Medical Appointment Reminders Sales and Growth Rate (2015-2020)_x000D_
Figure Middle East and Africa Medical Appointment Reminders Sales and Growth Rate (2015-2020)_x000D_
Figure South America Medical Appointment Reminders Sales and Growth Rate (2015-2020)_x000D_
Figure North America COVID-19 Status_x000D_
Figure North America COVID-19 Confirmed Cases Major Distribution_x000D_
Figure North America Medical Appointment Reminders Revenue (M USD) and Growth (2015-2020)_x000D_
Table North America Medical Appointment Reminders Sales by Countries (2015-2020)_x000D_
Table North America Medical Appointment Reminders Sales Market Share by Countries (2015-2020)_x000D_
Table North America Medical Appointment Reminders Revenue (M USD) by Countries (2015-2020)_x000D_
Table North America Medical Appointment Reminders Revenue Market Share by Countries (2015-2020)_x000D_
Figure United States Medical Appointment Reminders Sales and Growth Rate (2015-2020)_x000D_
Figure Canada Medical Appointment Reminders Sales and Growth Rate (2015-2020)_x000D_
Figure Mexico Medical Appointment Reminders Sales and Growth (2015-2020)_x000D_
Figure Europe COVID-19 Status_x000D_
Figure Europe COVID-19 Confirmed Cases Major Distribution_x000D_
Figure Europe Medical Appointment Reminders Revenue (M USD) and Growth (2015-2020)_x000D_
Table Europe Medical Appointment Reminders Sales by Countries (2015-2020)_x000D_
Table Europe Medical Appointment Reminders Sales Market Share by Countries (2015-2020)_x000D_
Table Europe Medical Appointment Reminders Revenue (M USD) by Countries (2015-2020)_x000D_
Table Europe Medical Appointment Reminders Revenue Market Share by Countries (2015-2020)_x000D_
Figure Germany Medical Appointment Reminders Sales and Growth Rate (2015-2020)_x000D_
Figure UK Medical Appointment Reminders Sales and Growth Rate (2015-2020)_x000D_
Figure France Medical Appointment Reminders Sales and Growth (2015-2020)_x000D_
Figure Italy Medical Appointment Reminders Sales and Growth (2015-2020)_x000D_
Figure Spain Medical Appointment Reminders Sales and Growth (2015-2020)_x000D_
Figure Russia Medical Appointment Reminders Sales and Growth (2015-2020)_x000D_
Figure Asia Pacific COVID-19 Status_x000D_
Figure Asia Pacific Medical Appointment Reminders Revenue (M USD) and Growth (2015-2020)_x000D_
Table Asia Pacific Medical Appointment Reminders Sales by Countries (2015-2020)_x000D_
Table Asia Pacific Medical Appointment Reminders Sales Market Share by Countries (2015-2020)_x000D_
Table Asia Pacific Medical Appointment Reminders Revenue (M USD) by Countries (2015-2020)_x000D_
Table Asia Pacific Medical Appointment Reminders Revenue Market Share by Countries (2015-2020)_x000D_
Figure China Medical Appointment Reminders Sales and Growth Rate (2015-2020)_x000D_
Figure Japan Medical Appointment Reminders Sales and Growth Rate (2015-2020)_x000D_
Figure South Korea Medical Appointment Reminders Sales and Growth (2015-2020)_x000D_
Figure India Medical Appointment Reminders Sales and Growth (2015-2020)_x000D_
Figure Southeast Asia Medical Appointment Reminders Sales and Growth (2015-2020)_x000D_
Figure Australia Medical Appointment Reminders Sales and Growth (2015-2020)_x000D_
Figure Middle East Medical Appointment Reminders Revenue (M USD) and Growth (2015-2020)_x000D_
Table Middle East Medical Appointment Reminders Sales by Countries (2015-2020)_x000D_
Table Middle East and Africa Medical Appointment Reminders Sales Market Share by Countries (2015-2020)_x000D_
Table Middle East and Africa Medical Appointment Reminders Revenue (M USD) by Countries (2015-2020)_x000D_
Table Middle East and Africa Medical Appointment Reminders Revenue Market Share by Countries (2015-2020)_x000D_
Figure Saudi Arabia Medical Appointment Reminders Sales and Growth Rate (2015-2020)_x000D_
Figure UAE Medical Appointment Reminders Sales and Growth Rate (2015-2020)_x000D_
Figure Egypt Medical Appointment Reminders Sales and Growth (2015-2020)_x000D_
Figure Nigeria Medical Appointment Reminders Sales and Growth (2015-2020)_x000D_
Figure South Africa Medical Appointment Reminders Sales and Growth (2015-2020)_x000D_
Figure South America Medical Appointment Reminders Revenue (M USD) and Growth (2015-2020)_x000D_
Table South America Medical Appointment Reminders Sales by Countries (2015-2020)_x000D_
Table South America Medical Appointment Reminders Sales Market Share by Countries (2015-2020)_x000D_
Table South America Medical Appointment Reminders Revenue (M USD) by Countries (2015-2020)_x000D_
Table South America Medical Appointment Reminders Revenue Market Share by Countries (2015-2020)_x000D_
Figure Brazil Medical Appointment Reminders Sales and Growth Rate (2015-2020)_x000D_
Figure Argentina Medical Appointment Reminders Sales and Growth Rate (2015-2020)_x000D_
Figure Columbia Medical Appointment Reminders Sales and Growth (2015-2020)_x000D_
Figure Chile Medical Appointment Reminders Sales and Growth (2015-2020)_x000D_
Figure Top 3 Market Share of Medical Appointment Reminders Companies in 2019_x000D_
Figure Top 6 Market Share of Medical Appointment Reminders Companies in 2019_x000D_
Table Major Players Production Value ($) Share (2015-2020)_x000D_
Table Demandforce Profile
Table Demandforce Product Introduction
Figure Demandforce Production and Growth Rate
Figure Demandforce Value ($) Market Share 2015-2020
Table Intrado Profile
Table Intrado Product Introduction
Figure Intrado Production and Growth Rate
Figure Intrado Value ($) Market Share 2015-2020
Table AdvancedMD Profile
Table AdvancedMD Product Introduction
Figure AdvancedMD Production and Growth Rate
Figure AdvancedMD Value ($) Market Share 2015-2020
Table RevSpring Profile
Table RevSpring Product Introduction
Figure RevSpring Production and Growth Rate
Figure RevSpring Value ($) Market Share 2015-2020
Table AudioCARE Systems Profile
Table AudioCARE Systems Product Introduction
Figure AudioCARE Systems Production and Growth Rate
Figure AudioCARE Systems Value ($) Market Share 2015-2020
Table DMC Dental Profile
Table DMC Dental Product Introduction
Figure DMC Dental Production and Growth Rate
Figure DMC Dental Value ($) Market Share 2015-2020
Table Harris Healthcare Profile
Table Harris Healthcare Product Introduction
Figure Harris Healthcare Production and Growth Rate
Figure Harris Healthcare Value ($) Market Share 2015-2020
Table Voicent Profile
Table Voicent Product Introduction
Figure Voicent Production and Growth Rate
Figure Voicent Value ($) Market Share 2015-2020
Table West Corporation Profile
Table West Corporation Product Introduction
Figure West Corporation Production and Growth Rate
Figure West Corporation Value ($) Market Share 2015-2020
Table PracticeMojo Profile
Table PracticeMojo Product Introduction
Figure PracticeMojo Production and Growth Rate
Figure PracticeMojo Value ($) Market Share 2015-2020
Table MicroMD Profile
Table MicroMD Product Introduction
Figure MicroMD Production and Growth Rate
Figure MicroMD Value ($) Market Share 2015-2020
Table Kareo Clinical Profile
Table Kareo Clinical Product Introduction
Figure Kareo Clinical Production and Growth Rate
Figure Kareo Clinical Value ($) Market Share 2015-2020
Table Kareo Profile
Table Kareo Product Introduction
Figure Kareo Production and Growth Rate
Figure Kareo Value ($) Market Share 2015-2020
Table Weave Profile
Table Weave Product Introduction
Figure Weave Production and Growth Rate
Figure Weave Value ($) Market Share 2015-2020
Table Market Driving Factors of Medical Appointment Reminders_x000D_
Table Merger, Acquisition and New Investment_x000D_
Table Global Medical Appointment Reminders Market Value ($) Forecast, by Type_x000D_
Table Global Medical Appointment Reminders Market Volume Forecast, by Type_x000D_
Figure Global Medical Appointment Reminders Market Value ($) and Growth Rate Forecast of Cloud-based (2020-2025)
Figure Global Medical Appointment Reminders Market Volume ($) and Growth Rate Forecast of Cloud-based (2020-2025)
Figure Global Medical Appointment Reminders Market Value ($) and Growth Rate Forecast of On-premises (2020-2025)
Figure Global Medical Appointment Reminders Market Volume ($) and Growth Rate Forecast of On-premises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</si>
  <si>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Appointment Reminders Industry Market Report Opportunities and Competitive Landscape</t>
  </si>
  <si>
    <t>COVID-19 Outbreak-Global LNG Filling Stations Industry Market Report-Development Trends, Threats, Opportunities and Competitive Landscape in 2020</t>
  </si>
  <si>
    <t>_x000D_
The LNG Filling Stations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LNG Filling Stations industry. _x000D_
Chapter 3.7 covers the analysis of the impact of COVID-19 from the perspective of the industry chain. _x000D_
In addition, chapters 7-11 consider the impact of COVID-19 on the regional economy._x000D_
_x000D_
&lt;b&gt;The LNG Filling Stations market can be split based on product types, major applications, and important countries as follows:&lt;/b&gt;_x000D_
_x000D_
&lt;b&gt;Key players in the global LNG Filling Stations market covered in Chapter 12:&lt;/b&gt;_x000D_
ENN Energy Holding
CNOOC
Engie
Kunlun Energy
Guanghui
FortisBC
Sinopec
Cryostar
_x000D_
&lt;b&gt;In Chapter 4 and 14.1, on the basis of types, the LNG Filling Stations market from 2015 to 2025 is primarily split into:&lt;/b&gt;_x000D_
Permanent Station
Mobile Station
_x000D_
&lt;b&gt;In Chapter 5 and 14.2, on the basis of applications, the LNG Filling Stations market from 2015 to 2025 covers:&lt;/b&gt;_x000D_
Ship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</si>
  <si>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LNG Filling Stations Introduction and Market Overview_x000D_
1.1 Objectives of the Study_x000D_
1.2 Overview of LNG Filling Stations_x000D_
1.3 Scope of The Study_x000D_
1.3.1 Key Market Segments_x000D_
1.3.2 Players Covered_x000D_
1.3.3 COVID-19's impact on the LNG Filling Stations industry_x000D_
1.4 Methodology of The Study_x000D_
1.5 Research Data Source_x000D_
_x000D_
2 Executive Summary_x000D_
2.1 Market Overview_x000D_
2.1.1 Global LNG Filling Stations Market Size, 2015 – 2020_x000D_
2.1.2 Global LNG Filling Stations Market Size by Type, 2015 – 2020_x000D_
2.1.3 Global LNG Filling Stations Market Size by Application, 2015 – 2020_x000D_
2.1.4 Global LNG Filling Stations Market Size by Region, 2015 - 2025_x000D_
2.2 Business Environment Analysis_x000D_
2.2.1 Global COVID-19 Status and Economic Overview_x000D_
2.2.2 Influence of COVID-19 Outbreak on LNG Filling Stations Industry Development_x000D_
_x000D_
3 Industry Chain Analysis_x000D_
3.1 Upstream Raw Material Suppliers of LNG Filling Stations Analysis_x000D_
3.2 Major Players of LNG Filling Stations_x000D_
3.3 LNG Filling Stations Manufacturing Cost Structure Analysis_x000D_
3.3.1 Production Process Analysis_x000D_
3.3.2 Manufacturing Cost Structure of LNG Filling Stations_x000D_
3.3.3 Labor Cost of LNG Filling Stations_x000D_
3.4 Market Distributors of LNG Filling Stations_x000D_
3.5 Major Downstream Buyers of LNG Filling Stations Analysis_x000D_
3.6 The Impact of Covid-19 From the Perspective of Industry Chain_x000D_
3.7 Regional Import and Export Controls Will Exist for a Long Time_x000D_
3.8 Continued downward PMI Spreads Globally_x000D_
_x000D_
4 Global LNG Filling Stations Market, by Type_x000D_
4.1 Global LNG Filling Stations Value and Market Share by Type (2015-2020)_x000D_
4.2 Global LNG Filling Stations Production and Market Share by Type (2015-2020)_x000D_
4.3 Global LNG Filling Stations Value and Growth Rate by Type (2015-2020)_x000D_
4.3.1 Global LNG Filling Stations Value and Growth Rate of Permanent Station
4.3.2 Global LNG Filling Stations Value and Growth Rate of Mobile Station
4.4 Global LNG Filling Stations Price Analysis by Type (2015-2020)_x000D_
_x000D_
5 LNG Filling Stations Market, by Application_x000D_
5.1 Downstream Market Overview_x000D_
5.2 Global LNG Filling Stations Consumption and Market Share by Application (2015-2020)_x000D_
5.3 Global LNG Filling Stations Consumption and Growth Rate by Application (2015-2020)_x000D_
5.3.1 Global LNG Filling Stations Consumption and Growth Rate of Ship (2015-2020)
5.3.2 Global LNG Filling Stations Consumption and Growth Rate of Vehicle (2015-2020)
_x000D_
6 Global LNG Filling Stations Market Analysis by Regions_x000D_
6.1 Global LNG Filling Stations Sales, Revenue and Market Share by Regions_x000D_
6.1.1 Global LNG Filling Stations Sales by Regions (2015-2020)_x000D_
6.1.2 Global LNG Filling Stations Revenue by Regions (2015-2020)_x000D_
6.2 North America LNG Filling Stations Sales and Growth Rate (2015-2020)_x000D_
6.3 Europe LNG Filling Stations Sales and Growth Rate (2015-2020)_x000D_
6.4 Asia-Pacific LNG Filling Stations Sales and Growth Rate (2015-2020)_x000D_
6.5 Middle East and Africa LNG Filling Stations Sales and Growth Rate (2015-2020)_x000D_
6.6 South America LNG Filling Stations Sales and Growth Rate (2015-2020)_x000D_
_x000D_
7 North America LNG Filling Stations Market Analysis by Countries_x000D_
7.1 The Influence of COVID-19 on North America Market_x000D_
7.2 North America LNG Filling Stations Sales, Revenue and Market Share by Countries_x000D_
7.2.1 North America LNG Filling Stations Sales by Countries (2015-2020)_x000D_
7.2.2 North America LNG Filling Stations Revenue by Countries (2015-2020)_x000D_
7.3 United States LNG Filling Stations Sales and Growth Rate (2015-2020)_x000D_
7.4 Canada LNG Filling Stations Sales and Growth Rate (2015-2020)_x000D_
7.5 Mexico LNG Filling Stations Sales and Growth Rate (2015-2020)_x000D_
_x000D_
8 Europe LNG Filling Stations Market Analysis by Countries_x000D_
8.1 The Influence of COVID-19 on Europe Market_x000D_
8.2 Europe LNG Filling Stations Sales, Revenue and Market Share by Countries_x000D_
8.2.1 Europe LNG Filling Stations Sales by Countries (2015-2020)_x000D_
8.2.2 Europe LNG Filling Stations Revenue by Countries (2015-2020)_x000D_
8.3 Germany LNG Filling Stations Sales and Growth Rate (2015-2020)_x000D_
8.4 UK LNG Filling Stations Sales and Growth Rate (2015-2020)_x000D_
8.5 France LNG Filling Stations Sales and Growth Rate (2015-2020)_x000D_
8.6 Italy LNG Filling Stations Sales and Growth Rate (2015-2020)_x000D_
8.7 Spain LNG Filling Stations Sales and Growth Rate (2015-2020)_x000D_
8.8 Russia LNG Filling Stations Sales and Growth Rate (2015-2020)_x000D_
_x000D_
9 Asia Pacific LNG Filling Stations Market Analysis by Countries_x000D_
9.1 The Influence of COVID-19 on Asia Pacific Market_x000D_
9.2 Asia Pacific LNG Filling Stations Sales, Revenue and Market Share by Countries_x000D_
9.2.1 Asia Pacific LNG Filling Stations Sales by Countries (2015-2020)_x000D_
9.2.2 Asia Pacific LNG Filling Stations Revenue by Countries (2015-2020)_x000D_
9.3 China LNG Filling Stations Sales and Growth Rate (2015-2020)_x000D_
9.4 Japan LNG Filling Stations Sales and Growth Rate (2015-2020)_x000D_
9.5 South Korea LNG Filling Stations Sales and Growth Rate (2015-2020)_x000D_
9.6 India LNG Filling Stations Sales and Growth Rate (2015-2020)_x000D_
9.7 Southeast Asia LNG Filling Stations Sales and Growth Rate (2015-2020)_x000D_
9.8 Australia LNG Filling Stations Sales and Growth Rate (2015-2020)_x000D_
_x000D_
10 Middle East and Africa LNG Filling Stations Market Analysis by Countries_x000D_
10.1 The Influence of COVID-19 on Middle East and Africa Market_x000D_
10.2 Middle East and Africa LNG Filling Stations Sales, Revenue and Market Share by Countries_x000D_
10.2.1 Middle East and Africa LNG Filling Stations Sales by Countries (2015-2020)_x000D_
10.2.2 Middle East and Africa LNG Filling Stations Revenue by Countries (2015-2020)_x000D_
10.3 Saudi Arabia LNG Filling Stations Sales and Growth Rate (2015-2020)_x000D_
10.4 UAE LNG Filling Stations Sales and Growth Rate (2015-2020)_x000D_
10.5 Egypt LNG Filling Stations Sales and Growth Rate (2015-2020)_x000D_
10.6 Nigeria LNG Filling Stations Sales and Growth Rate (2015-2020)_x000D_
10.7 South Africa LNG Filling Stations Sales and Growth Rate (2015-2020)_x000D_
_x000D_
11 South America LNG Filling Stations Market Analysis by Countries_x000D_
11.1 The Influence of COVID-19 on Middle East and Africa Market_x000D_
11.2 South America LNG Filling Stations Sales, Revenue and Market Share by Countries_x000D_
11.2.1 South America LNG Filling Stations Sales by Countries (2015-2020)_x000D_
11.2.2 South America LNG Filling Stations Revenue by Countries (2015-2020)_x000D_
11.3 Brazil LNG Filling Stations Sales and Growth Rate (2015-2020)_x000D_
11.4 Argentina LNG Filling Stations Sales and Growth Rate (2015-2020)_x000D_
11.5 Columbia LNG Filling Stations Sales and Growth Rate (2015-2020)_x000D_
11.6 Chile LNG Filling Stations Sales and Growth Rate (2015-2020)_x000D_
_x000D_
12 Competitive Landscape_x000D_
12.1 ENN Energy Holding
12.1.1 ENN Energy Holding Basic Information
12.1.2 LNG Filling Stations Product Introduction
12.1.3 ENN Energy Holding Production, Value, Price, Gross Margin 2015-2020
12.2 CNOOC
12.2.1 CNOOC Basic Information
12.2.2 LNG Filling Stations Product Introduction
12.2.3 CNOOC Production, Value, Price, Gross Margin 2015-2020
12.3 Engie
12.3.1 Engie Basic Information
12.3.2 LNG Filling Stations Product Introduction
12.3.3 Engie Production, Value, Price, Gross Margin 2015-2020
12.4 Kunlun Energy
12.4.1 Kunlun Energy Basic Information
12.4.2 LNG Filling Stations Product Introduction
12.4.3 Kunlun Energy Production, Value, Price, Gross Margin 2015-2020
12.5 Guanghui
12.5.1 Guanghui Basic Information
12.5.2 LNG Filling Stations Product Introduction
12.5.3 Guanghui Production, Value, Price, Gross Margin 2015-2020
12.6 FortisBC
12.6.1 FortisBC Basic Information
12.6.2 LNG Filling Stations Product Introduction
12.6.3 FortisBC Production, Value, Price, Gross Margin 2015-2020
12.7 Sinopec
12.7.1 Sinopec Basic Information
12.7.2 LNG Filling Stations Product Introduction
12.7.3 Sinopec Production, Value, Price, Gross Margin 2015-2020
12.8 Cryostar
12.8.1 Cryostar Basic Information
12.8.2 LNG Filling Stations Product Introduction
12.8.3 Cryostar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LNG Filling Stations Market Forecast_x000D_
14.1 Global LNG Filling Stations Market Value &amp; Volume Forecast, by Type (2020-2025)_x000D_
14.1.1 Permanent Station Market Value and Volume Forecast (2020-2025)
14.1.2 Mobile Station Market Value and Volume Forecast (2020-2025)
14.2 Global LNG Filling Stations Market Value &amp; Volume Forecast, by Application (2020-2025)_x000D_
14.2.1 Ship Market Value and Volume Forecast (2020-2025)
14.2.2 Vehicle Market Value and Volume Forecast (2020-2025)
14.3 LNG Filling Stations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</si>
  <si>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LNG Filling Stations_x000D_
Table Product Specification of LNG Filling Stations_x000D_
Table LNG Filling Stations Key Market Segments_x000D_
Table Key Players LNG Filling Stations Covered_x000D_
Figure Global LNG Filling Stations Market Size, 2015 – 2025_x000D_
Table Different Types of LNG Filling Stations_x000D_
Figure Global LNG Filling Stations Value ($) Segment by Type from 2015-2020_x000D_
Figure Global LNG Filling Stations Market Share by Types in 2019_x000D_
Table Different Applications of LNG Filling Stations_x000D_
Figure Global LNG Filling Stations Value ($) Segment by Applications from 2015-2020_x000D_
Figure Global LNG Filling Stations Market Share by Applications in 2019_x000D_
Figure Global LNG Filling Stations Market Share by Regions in 2019_x000D_
Figure North America LNG Filling Stations Production Value ($) and Growth Rate (2015-2020)_x000D_
Figure Europe LNG Filling Stations Production Value ($) and Growth Rate (2015-2020)_x000D_
Figure Asia Pacific LNG Filling Stations Production Value ($) and Growth Rate (2015-2020)_x000D_
Figure Middle East and Africa LNG Filling Stations Production Value ($) and Growth Rate (2015-2020)_x000D_
Figure South America LNG Filling Stations Production Value ($) and Growth Rate (2015-2020)_x000D_
Table Global COVID-19 Status and Economic Overview_x000D_
Figure Global COVID-19 Status_x000D_
Figure COVID-19 Comparison of Major Countries_x000D_
Figure Industry Chain Analysis of LNG Filling Stations_x000D_
Table Upstream Raw Material Suppliers of LNG Filling Stations with Contact Information_x000D_
Table Major Players Headquarters, and Service Area of LNG Filling Stations_x000D_
Figure Major Players Production Value Market Share of LNG Filling Stations in 2019_x000D_
Table Major Players LNG Filling Stations Product Types in 2019_x000D_
Figure Production Process of LNG Filling Stations_x000D_
Figure Manufacturing Cost Structure of LNG Filling Stations_x000D_
Figure Channel Status of LNG Filling Stations_x000D_
Table Major Distributors of LNG Filling Stations with Contact Information_x000D_
Table Major Downstream Buyers of LNG Filling Stations with Contact Information_x000D_
Table Global LNG Filling Stations Value ($) by Type (2015-2020)_x000D_
Table Global LNG Filling Stations Value Share by Type (2015-2020)_x000D_
Figure Global LNG Filling Stations Value Share by Type (2015-2020)_x000D_
Table Global LNG Filling Stations Production by Type (2015-2020)_x000D_
Table Global LNG Filling Stations Production Share by Type (2015-2020)_x000D_
Figure Global LNG Filling Stations Production Share by Type (2015-2020)_x000D_
Figure Global LNG Filling Stations Value ($) and Growth Rate of Permanent Station (2015-2020)
Figure Global LNG Filling Stations Value ($) and Growth Rate of Mobile Station (2015-2020)
Figure Global LNG Filling Stations Price by Type (2015-2020)_x000D_
Figure Downstream Market Overview_x000D_
Table Global LNG Filling Stations Consumption by Application (2015-2020)_x000D_
Table Global LNG Filling Stations Consumption Market Share by Application (2015-2020)_x000D_
Figure Global LNG Filling Stations Consumption Market Share by Application (2015-2020)_x000D_
Figure Global LNG Filling Stations Consumption and Growth Rate of Ship (2015-2020)
Figure Global LNG Filling Stations Consumption and Growth Rate of Vehicle (2015-2020)
Figure Global LNG Filling Stations Sales and Growth Rate (2015-2020)_x000D_
Figure Global LNG Filling Stations Revenue (M USD) and Growth (2015-2020)_x000D_
Table Global LNG Filling Stations Sales by Regions (2015-2020)_x000D_
Table Global LNG Filling Stations Sales Market Share by Regions (2015-2020)_x000D_
Table Global LNG Filling Stations Revenue (M USD) by Regions (2015-2020)_x000D_
Table Global LNG Filling Stations Revenue Market Share by Regions (2015-2020)_x000D_
Table Global LNG Filling Stations Revenue Market Share by Regions in 2015_x000D_
Table Global LNG Filling Stations Revenue Market Share by Regions in 2019_x000D_
Figure North America LNG Filling Stations Sales and Growth Rate (2015-2020)_x000D_
Figure Europe LNG Filling Stations Sales and Growth Rate (2015-2020)_x000D_
Figure Asia-Pacific LNG Filling Stations Sales and Growth Rate (2015-2020)_x000D_
Figure Middle East and Africa LNG Filling Stations Sales and Growth Rate (2015-2020)_x000D_
Figure South America LNG Filling Stations Sales and Growth Rate (2015-2020)_x000D_
Figure North America COVID-19 Status_x000D_
Figure North America COVID-19 Confirmed Cases Major Distribution_x000D_
Figure North America LNG Filling Stations Revenue (M USD) and Growth (2015-2020)_x000D_
Table North America LNG Filling Stations Sales by Countries (2015-2020)_x000D_
Table North America LNG Filling Stations Sales Market Share by Countries (2015-2020)_x000D_
Table North America LNG Filling Stations Revenue (M USD) by Countries (2015-2020)_x000D_
Table North America LNG Filling Stations Revenue Market Share by Countries (2015-2020)_x000D_
Figure United States LNG Filling Stations Sales and Growth Rate (2015-2020)_x000D_
Figure Canada LNG Filling Stations Sales and Growth Rate (2015-2020)_x000D_
Figure Mexico LNG Filling Stations Sales and Growth (2015-2020)_x000D_
Figure Europe COVID-19 Status_x000D_
Figure Europe COVID-19 Confirmed Cases Major Distribution_x000D_
Figure Europe LNG Filling Stations Revenue (M USD) and Growth (2015-2020)_x000D_
Table Europe LNG Filling Stations Sales by Countries (2015-2020)_x000D_
Table Europe LNG Filling Stations Sales Market Share by Countries (2015-2020)_x000D_
Table Europe LNG Filling Stations Revenue (M USD) by Countries (2015-2020)_x000D_
Table Europe LNG Filling Stations Revenue Market Share by Countries (2015-2020)_x000D_
Figure Germany LNG Filling Stations Sales and Growth Rate (2015-2020)_x000D_
Figure UK LNG Filling Stations Sales and Growth Rate (2015-2020)_x000D_
Figure France LNG Filling Stations Sales and Growth (2015-2020)_x000D_
Figure Italy LNG Filling Stations Sales and Growth (2015-2020)_x000D_
Figure Spain LNG Filling Stations Sales and Growth (2015-2020)_x000D_
Figure Russia LNG Filling Stations Sales and Growth (2015-2020)_x000D_
Figure Asia Pacific COVID-19 Status_x000D_
Figure Asia Pacific LNG Filling Stations Revenue (M USD) and Growth (2015-2020)_x000D_
Table Asia Pacific LNG Filling Stations Sales by Countries (2015-2020)_x000D_
Table Asia Pacific LNG Filling Stations Sales Market Share by Countries (2015-2020)_x000D_
Table Asia Pacific LNG Filling Stations Revenue (M USD) by Countries (2015-2020)_x000D_
Table Asia Pacific LNG Filling Stations Revenue Market Share by Countries (2015-2020)_x000D_
Figure China LNG Filling Stations Sales and Growth Rate (2015-2020)_x000D_
Figure Japan LNG Filling Stations Sales and Growth Rate (2015-2020)_x000D_
Figure South Korea LNG Filling Stations Sales and Growth (2015-2020)_x000D_
Figure India LNG Filling Stations Sales and Growth (2015-2020)_x000D_
Figure Southeast Asia LNG Filling Stations Sales and Growth (2015-2020)_x000D_
Figure Australia LNG Filling Stations Sales and Growth (2015-2020)_x000D_
Figure Middle East LNG Filling Stations Revenue (M USD) and Growth (2015-2020)_x000D_
Table Middle East LNG Filling Stations Sales by Countries (2015-2020)_x000D_
Table Middle East and Africa LNG Filling Stations Sales Market Share by Countries (2015-2020)_x000D_
Table Middle East and Africa LNG Filling Stations Revenue (M USD) by Countries (2015-2020)_x000D_
Table Middle East and Africa LNG Filling Stations Revenue Market Share by Countries (2015-2020)_x000D_
Figure Saudi Arabia LNG Filling Stations Sales and Growth Rate (2015-2020)_x000D_
Figure UAE LNG Filling Stations Sales and Growth Rate (2015-2020)_x000D_
Figure Egypt LNG Filling Stations Sales and Growth (2015-2020)_x000D_
Figure Nigeria LNG Filling Stations Sales and Growth (2015-2020)_x000D_
Figure South Africa LNG Filling Stations Sales and Growth (2015-2020)_x000D_
Figure South America LNG Filling Stations Revenue (M USD) and Growth (2015-2020)_x000D_
Table South America LNG Filling Stations Sales by Countries (2015-2020)_x000D_
Table South America LNG Filling Stations Sales Market Share by Countries (2015-2020)_x000D_
Table South America LNG Filling Stations Revenue (M USD) by Countries (2015-2020)_x000D_
Table South America LNG Filling Stations Revenue Market Share by Countries (2015-2020)_x000D_
Figure Brazil LNG Filling Stations Sales and Growth Rate (2015-2020)_x000D_
Figure Argentina LNG Filling Stations Sales and Growth Rate (2015-2020)_x000D_
Figure Columbia LNG Filling Stations Sales and Growth (2015-2020)_x000D_
Figure Chile LNG Filling Stations Sales and Growth (2015-2020)_x000D_
Figure Top 3 Market Share of LNG Filling Stations Companies in 2019_x000D_
Figure Top 6 Market Share of LNG Filling Stations Companies in 2019_x000D_
Table Major Players Production Value ($) Share (2015-2020)_x000D_
Table ENN Energy Holding Profile
Table ENN Energy Holding Product Introduction
Figure ENN Energy Holding Production and Growth Rate
Figure ENN Energy Holding Value ($) Market Share 2015-2020
Table CNOOC Profile
Table CNOOC Product Introduction
Figure CNOOC Production and Growth Rate
Figure CNOOC Value ($) Market Share 2015-2020
Table Engie Profile
Table Engie Product Introduction
Figure Engie Production and Growth Rate
Figure Engie Value ($) Market Share 2015-2020
Table Kunlun Energy Profile
Table Kunlun Energy Product Introduction
Figure Kunlun Energy Production and Growth Rate
Figure Kunlun Energy Value ($) Market Share 2015-2020
Table Guanghui Profile
Table Guanghui Product Introduction
Figure Guanghui Production and Growth Rate
Figure Guanghui Value ($) Market Share 2015-2020
Table FortisBC Profile
Table FortisBC Product Introduction
Figure FortisBC Production and Growth Rate
Figure FortisBC Value ($) Market Share 2015-2020
Table Sinopec Profile
Table Sinopec Product Introduction
Figure Sinopec Production and Growth Rate
Figure Sinopec Value ($) Market Share 2015-2020
Table Cryostar Profile
Table Cryostar Product Introduction
Figure Cryostar Production and Growth Rate
Figure Cryostar Value ($) Market Share 2015-2020
Table Market Driving Factors of LNG Filling Stations_x000D_
Table Merger, Acquisition and New Investment_x000D_
Table Global LNG Filling Stations Market Value ($) Forecast, by Type_x000D_
Table Global LNG Filling Stations Market Volume Forecast, by Type_x000D_
Figure Global LNG Filling Stations Market Value ($) and Growth Rate Forecast of Permanent Station (2020-2025)
Figure Global LNG Filling Stations Market Volume ($) and Growth Rate Forecast of Permanent Station (2020-2025)
Figure Global LNG Filling Stations Market Value ($) and Growth Rate Forecast of Mobile Station (2020-2025)
Figure Global LNG Filling Stations Market Volume ($) and Growth Rate Forecast of Mobile Station (2020-2025)
Table Global Market Value ($) Forecast by Application (2020-2025)_x000D_
Table Global Market Volume Forecast by Application (2020-2025)_x000D_
Figure Market Value ($) and Growth Rate Forecast of Ship (2020-2025)
Figure Market Volume and Growth Rate Forecast of Ship (2020-2025)
Figure Market Value ($) and Growth Rate Forecast of Vehicle (2020-2025)
Figure Market Volume and Growth Rate Forecast of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</si>
  <si>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LNG Filling Stations Industry Market Report Opportunities and Competitive Landscape</t>
  </si>
  <si>
    <t>COVID-19 Outbreak-Global Cable Car &amp; Ropeways Industry Market Report-Development Trends, Threats, Opportunities and Competitive Landscape in 2020</t>
  </si>
  <si>
    <t>_x000D_
The Cable Car &amp; Ropeways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Cable Car &amp; Ropeways industry. _x000D_
Chapter 3.7 covers the analysis of the impact of COVID-19 from the perspective of the industry chain. _x000D_
In addition, chapters 7-11 consider the impact of COVID-19 on the regional economy._x000D_
_x000D_
&lt;b&gt;The Cable Car &amp; Ropeways market can be split based on product types, major applications, and important countries as follows:&lt;/b&gt;_x000D_
_x000D_
&lt;b&gt;Key players in the global Cable Car &amp; Ropeways market covered in Chapter 12:&lt;/b&gt;_x000D_
Leitner S.p.A
Bartholet Maschinenbau AG (BMF)
Dubrovnik cable cars
Vergokan
Kreischberg
Bullwheel International Cable Car Corp
Nippon Cable Co.
Doppelmayr/Garaventa Group
POMA Group
Damodar Ropeways &amp; Infra Ltd
_x000D_
&lt;b&gt;In Chapter 4 and 14.1, on the basis of types, the Cable Car &amp; Ropeways market from 2015 to 2025 is primarily split into:&lt;/b&gt;_x000D_
Aerial Tramways
Chairlifts
Gondola
Surface Lift
Material Ropeways
Others
_x000D_
&lt;b&gt;In Chapter 5 and 14.2, on the basis of applications, the Cable Car &amp; Ropeways market from 2015 to 2025 covers:&lt;/b&gt;_x000D_
Tourism
Public Transportation
Material Handling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</si>
  <si>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Cable Car &amp; Ropeways Introduction and Market Overview_x000D_
1.1 Objectives of the Study_x000D_
1.2 Overview of Cable Car &amp; Ropeways_x000D_
1.3 Scope of The Study_x000D_
1.3.1 Key Market Segments_x000D_
1.3.2 Players Covered_x000D_
1.3.3 COVID-19's impact on the Cable Car &amp; Ropeways industry_x000D_
1.4 Methodology of The Study_x000D_
1.5 Research Data Source_x000D_
_x000D_
2 Executive Summary_x000D_
2.1 Market Overview_x000D_
2.1.1 Global Cable Car &amp; Ropeways Market Size, 2015 – 2020_x000D_
2.1.2 Global Cable Car &amp; Ropeways Market Size by Type, 2015 – 2020_x000D_
2.1.3 Global Cable Car &amp; Ropeways Market Size by Application, 2015 – 2020_x000D_
2.1.4 Global Cable Car &amp; Ropeways Market Size by Region, 2015 - 2025_x000D_
2.2 Business Environment Analysis_x000D_
2.2.1 Global COVID-19 Status and Economic Overview_x000D_
2.2.2 Influence of COVID-19 Outbreak on Cable Car &amp; Ropeways Industry Development_x000D_
_x000D_
3 Industry Chain Analysis_x000D_
3.1 Upstream Raw Material Suppliers of Cable Car &amp; Ropeways Analysis_x000D_
3.2 Major Players of Cable Car &amp; Ropeways_x000D_
3.3 Cable Car &amp; Ropeways Manufacturing Cost Structure Analysis_x000D_
3.3.1 Production Process Analysis_x000D_
3.3.2 Manufacturing Cost Structure of Cable Car &amp; Ropeways_x000D_
3.3.3 Labor Cost of Cable Car &amp; Ropeways_x000D_
3.4 Market Distributors of Cable Car &amp; Ropeways_x000D_
3.5 Major Downstream Buyers of Cable Car &amp; Ropeways Analysis_x000D_
3.6 The Impact of Covid-19 From the Perspective of Industry Chain_x000D_
3.7 Regional Import and Export Controls Will Exist for a Long Time_x000D_
3.8 Continued downward PMI Spreads Globally_x000D_
_x000D_
4 Global Cable Car &amp; Ropeways Market, by Type_x000D_
4.1 Global Cable Car &amp; Ropeways Value and Market Share by Type (2015-2020)_x000D_
4.2 Global Cable Car &amp; Ropeways Production and Market Share by Type (2015-2020)_x000D_
4.3 Global Cable Car &amp; Ropeways Value and Growth Rate by Type (2015-2020)_x000D_
4.3.1 Global Cable Car &amp; Ropeways Value and Growth Rate of Aerial Tramways
4.3.2 Global Cable Car &amp; Ropeways Value and Growth Rate of Chairlifts
4.3.3 Global Cable Car &amp; Ropeways Value and Growth Rate of Gondola
4.3.4 Global Cable Car &amp; Ropeways Value and Growth Rate of Surface Lift
4.3.5 Global Cable Car &amp; Ropeways Value and Growth Rate of Material Ropeways
4.3.6 Global Cable Car &amp; Ropeways Value and Growth Rate of Others
4.4 Global Cable Car &amp; Ropeways Price Analysis by Type (2015-2020)_x000D_
_x000D_
5 Cable Car &amp; Ropeways Market, by Application_x000D_
5.1 Downstream Market Overview_x000D_
5.2 Global Cable Car &amp; Ropeways Consumption and Market Share by Application (2015-2020)_x000D_
5.3 Global Cable Car &amp; Ropeways Consumption and Growth Rate by Application (2015-2020)_x000D_
5.3.1 Global Cable Car &amp; Ropeways Consumption and Growth Rate of Tourism (2015-2020)
5.3.2 Global Cable Car &amp; Ropeways Consumption and Growth Rate of Public Transportation (2015-2020)
5.3.3 Global Cable Car &amp; Ropeways Consumption and Growth Rate of Material Handling (2015-2020)
5.3.4 Global Cable Car &amp; Ropeways Consumption and Growth Rate of Others (2015-2020)
_x000D_
6 Global Cable Car &amp; Ropeways Market Analysis by Regions_x000D_
6.1 Global Cable Car &amp; Ropeways Sales, Revenue and Market Share by Regions_x000D_
6.1.1 Global Cable Car &amp; Ropeways Sales by Regions (2015-2020)_x000D_
6.1.2 Global Cable Car &amp; Ropeways Revenue by Regions (2015-2020)_x000D_
6.2 North America Cable Car &amp; Ropeways Sales and Growth Rate (2015-2020)_x000D_
6.3 Europe Cable Car &amp; Ropeways Sales and Growth Rate (2015-2020)_x000D_
6.4 Asia-Pacific Cable Car &amp; Ropeways Sales and Growth Rate (2015-2020)_x000D_
6.5 Middle East and Africa Cable Car &amp; Ropeways Sales and Growth Rate (2015-2020)_x000D_
6.6 South America Cable Car &amp; Ropeways Sales and Growth Rate (2015-2020)_x000D_
_x000D_
7 North America Cable Car &amp; Ropeways Market Analysis by Countries_x000D_
7.1 The Influence of COVID-19 on North America Market_x000D_
7.2 North America Cable Car &amp; Ropeways Sales, Revenue and Market Share by Countries_x000D_
7.2.1 North America Cable Car &amp; Ropeways Sales by Countries (2015-2020)_x000D_
7.2.2 North America Cable Car &amp; Ropeways Revenue by Countries (2015-2020)_x000D_
7.3 United States Cable Car &amp; Ropeways Sales and Growth Rate (2015-2020)_x000D_
7.4 Canada Cable Car &amp; Ropeways Sales and Growth Rate (2015-2020)_x000D_
7.5 Mexico Cable Car &amp; Ropeways Sales and Growth Rate (2015-2020)_x000D_
_x000D_
8 Europe Cable Car &amp; Ropeways Market Analysis by Countries_x000D_
8.1 The Influence of COVID-19 on Europe Market_x000D_
8.2 Europe Cable Car &amp; Ropeways Sales, Revenue and Market Share by Countries_x000D_
8.2.1 Europe Cable Car &amp; Ropeways Sales by Countries (2015-2020)_x000D_
8.2.2 Europe Cable Car &amp; Ropeways Revenue by Countries (2015-2020)_x000D_
8.3 Germany Cable Car &amp; Ropeways Sales and Growth Rate (2015-2020)_x000D_
8.4 UK Cable Car &amp; Ropeways Sales and Growth Rate (2015-2020)_x000D_
8.5 France Cable Car &amp; Ropeways Sales and Growth Rate (2015-2020)_x000D_
8.6 Italy Cable Car &amp; Ropeways Sales and Growth Rate (2015-2020)_x000D_
8.7 Spain Cable Car &amp; Ropeways Sales and Growth Rate (2015-2020)_x000D_
8.8 Russia Cable Car &amp; Ropeways Sales and Growth Rate (2015-2020)_x000D_
_x000D_
9 Asia Pacific Cable Car &amp; Ropeways Market Analysis by Countries_x000D_
9.1 The Influence of COVID-19 on Asia Pacific Market_x000D_
9.2 Asia Pacific Cable Car &amp; Ropeways Sales, Revenue and Market Share by Countries_x000D_
9.2.1 Asia Pacific Cable Car &amp; Ropeways Sales by Countries (2015-2020)_x000D_
9.2.2 Asia Pacific Cable Car &amp; Ropeways Revenue by Countries (2015-2020)_x000D_
9.3 China Cable Car &amp; Ropeways Sales and Growth Rate (2015-2020)_x000D_
9.4 Japan Cable Car &amp; Ropeways Sales and Growth Rate (2015-2020)_x000D_
9.5 South Korea Cable Car &amp; Ropeways Sales and Growth Rate (2015-2020)_x000D_
9.6 India Cable Car &amp; Ropeways Sales and Growth Rate (2015-2020)_x000D_
9.7 Southeast Asia Cable Car &amp; Ropeways Sales and Growth Rate (2015-2020)_x000D_
9.8 Australia Cable Car &amp; Ropeways Sales and Growth Rate (2015-2020)_x000D_
_x000D_
10 Middle East and Africa Cable Car &amp; Ropeways Market Analysis by Countries_x000D_
10.1 The Influence of COVID-19 on Middle East and Africa Market_x000D_
10.2 Middle East and Africa Cable Car &amp; Ropeways Sales, Revenue and Market Share by Countries_x000D_
10.2.1 Middle East and Africa Cable Car &amp; Ropeways Sales by Countries (2015-2020)_x000D_
10.2.2 Middle East and Africa Cable Car &amp; Ropeways Revenue by Countries (2015-2020)_x000D_
10.3 Saudi Arabia Cable Car &amp; Ropeways Sales and Growth Rate (2015-2020)_x000D_
10.4 UAE Cable Car &amp; Ropeways Sales and Growth Rate (2015-2020)_x000D_
10.5 Egypt Cable Car &amp; Ropeways Sales and Growth Rate (2015-2020)_x000D_
10.6 Nigeria Cable Car &amp; Ropeways Sales and Growth Rate (2015-2020)_x000D_
10.7 South Africa Cable Car &amp; Ropeways Sales and Growth Rate (2015-2020)_x000D_
_x000D_
11 South America Cable Car &amp; Ropeways Market Analysis by Countries_x000D_
11.1 The Influence of COVID-19 on Middle East and Africa Market_x000D_
11.2 South America Cable Car &amp; Ropeways Sales, Revenue and Market Share by Countries_x000D_
11.2.1 South America Cable Car &amp; Ropeways Sales by Countries (2015-2020)_x000D_
11.2.2 South America Cable Car &amp; Ropeways Revenue by Countries (2015-2020)_x000D_
11.3 Brazil Cable Car &amp; Ropeways Sales and Growth Rate (2015-2020)_x000D_
11.4 Argentina Cable Car &amp; Ropeways Sales and Growth Rate (2015-2020)_x000D_
11.5 Columbia Cable Car &amp; Ropeways Sales and Growth Rate (2015-2020)_x000D_
11.6 Chile Cable Car &amp; Ropeways Sales and Growth Rate (2015-2020)_x000D_
_x000D_
12 Competitive Landscape_x000D_
12.1 Leitner S.p.A
12.1.1 Leitner S.p.A Basic Information
12.1.2 Cable Car &amp; Ropeways Product Introduction
12.1.3 Leitner S.p.A Production, Value, Price, Gross Margin 2015-2020
12.2 Bartholet Maschinenbau AG (BMF)
12.2.1 Bartholet Maschinenbau AG (BMF) Basic Information
12.2.2 Cable Car &amp; Ropeways Product Introduction
12.2.3 Bartholet Maschinenbau AG (BMF) Production, Value, Price, Gross Margin 2015-2020
12.3 Dubrovnik cable cars
12.3.1 Dubrovnik cable cars Basic Information
12.3.2 Cable Car &amp; Ropeways Product Introduction
12.3.3 Dubrovnik cable cars Production, Value, Price, Gross Margin 2015-2020
12.4 Vergokan
12.4.1 Vergokan Basic Information
12.4.2 Cable Car &amp; Ropeways Product Introduction
12.4.3 Vergokan Production, Value, Price, Gross Margin 2015-2020
12.5 Kreischberg
12.5.1 Kreischberg Basic Information
12.5.2 Cable Car &amp; Ropeways Product Introduction
12.5.3 Kreischberg Production, Value, Price, Gross Margin 2015-2020
12.6 Bullwheel International Cable Car Corp
12.6.1 Bullwheel International Cable Car Corp Basic Information
12.6.2 Cable Car &amp; Ropeways Product Introduction
12.6.3 Bullwheel International Cable Car Corp Production, Value, Price, Gross Margin 2015-2020
12.7 Nippon Cable Co.
12.7.1 Nippon Cable Co. Basic Information
12.7.2 Cable Car &amp; Ropeways Product Introduction
12.7.3 Nippon Cable Co. Production, Value, Price, Gross Margin 2015-2020
12.8 Doppelmayr/Garaventa Group
12.8.1 Doppelmayr/Garaventa Group Basic Information
12.8.2 Cable Car &amp; Ropeways Product Introduction
12.8.3 Doppelmayr/Garaventa Group Production, Value, Price, Gross Margin 2015-2020
12.9 POMA Group
12.9.1 POMA Group Basic Information
12.9.2 Cable Car &amp; Ropeways Product Introduction
12.9.3 POMA Group Production, Value, Price, Gross Margin 2015-2020
12.10 Damodar Ropeways &amp; Infra Ltd
12.10.1 Damodar Ropeways &amp; Infra Ltd Basic Information
12.10.2 Cable Car &amp; Ropeways Product Introduction
12.10.3 Damodar Ropeways &amp; Infra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Cable Car &amp; Ropeways Market Forecast_x000D_
14.1 Global Cable Car &amp; Ropeways Market Value &amp; Volume Forecast, by Type (2020-2025)_x000D_
14.1.1 Aerial Tramways Market Value and Volume Forecast (2020-2025)
14.1.2 Chairlifts Market Value and Volume Forecast (2020-2025)
14.1.3 Gondola Market Value and Volume Forecast (2020-2025)
14.1.4 Surface Lift Market Value and Volume Forecast (2020-2025)
14.1.5 Material Ropeways Market Value and Volume Forecast (2020-2025)
14.1.6 Others Market Value and Volume Forecast (2020-2025)
14.2 Global Cable Car &amp; Ropeways Market Value &amp; Volume Forecast, by Application (2020-2025)_x000D_
14.2.1 Tourism Market Value and Volume Forecast (2020-2025)
14.2.2 Public Transportation Market Value and Volume Forecast (2020-2025)
14.2.3 Material Handling Market Value and Volume Forecast (2020-2025)
14.2.4 Others Market Value and Volume Forecast (2020-2025)
14.3 Cable Car &amp; Ropeways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</si>
  <si>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Cable Car &amp; Ropeways_x000D_
Table Product Specification of Cable Car &amp; Ropeways_x000D_
Table Cable Car &amp; Ropeways Key Market Segments_x000D_
Table Key Players Cable Car &amp; Ropeways Covered_x000D_
Figure Global Cable Car &amp; Ropeways Market Size, 2015 – 2025_x000D_
Table Different Types of Cable Car &amp; Ropeways_x000D_
Figure Global Cable Car &amp; Ropeways Value ($) Segment by Type from 2015-2020_x000D_
Figure Global Cable Car &amp; Ropeways Market Share by Types in 2019_x000D_
Table Different Applications of Cable Car &amp; Ropeways_x000D_
Figure Global Cable Car &amp; Ropeways Value ($) Segment by Applications from 2015-2020_x000D_
Figure Global Cable Car &amp; Ropeways Market Share by Applications in 2019_x000D_
Figure Global Cable Car &amp; Ropeways Market Share by Regions in 2019_x000D_
Figure North America Cable Car &amp; Ropeways Production Value ($) and Growth Rate (2015-2020)_x000D_
Figure Europe Cable Car &amp; Ropeways Production Value ($) and Growth Rate (2015-2020)_x000D_
Figure Asia Pacific Cable Car &amp; Ropeways Production Value ($) and Growth Rate (2015-2020)_x000D_
Figure Middle East and Africa Cable Car &amp; Ropeways Production Value ($) and Growth Rate (2015-2020)_x000D_
Figure South America Cable Car &amp; Ropeways Production Value ($) and Growth Rate (2015-2020)_x000D_
Table Global COVID-19 Status and Economic Overview_x000D_
Figure Global COVID-19 Status_x000D_
Figure COVID-19 Comparison of Major Countries_x000D_
Figure Industry Chain Analysis of Cable Car &amp; Ropeways_x000D_
Table Upstream Raw Material Suppliers of Cable Car &amp; Ropeways with Contact Information_x000D_
Table Major Players Headquarters, and Service Area of Cable Car &amp; Ropeways_x000D_
Figure Major Players Production Value Market Share of Cable Car &amp; Ropeways in 2019_x000D_
Table Major Players Cable Car &amp; Ropeways Product Types in 2019_x000D_
Figure Production Process of Cable Car &amp; Ropeways_x000D_
Figure Manufacturing Cost Structure of Cable Car &amp; Ropeways_x000D_
Figure Channel Status of Cable Car &amp; Ropeways_x000D_
Table Major Distributors of Cable Car &amp; Ropeways with Contact Information_x000D_
Table Major Downstream Buyers of Cable Car &amp; Ropeways with Contact Information_x000D_
Table Global Cable Car &amp; Ropeways Value ($) by Type (2015-2020)_x000D_
Table Global Cable Car &amp; Ropeways Value Share by Type (2015-2020)_x000D_
Figure Global Cable Car &amp; Ropeways Value Share by Type (2015-2020)_x000D_
Table Global Cable Car &amp; Ropeways Production by Type (2015-2020)_x000D_
Table Global Cable Car &amp; Ropeways Production Share by Type (2015-2020)_x000D_
Figure Global Cable Car &amp; Ropeways Production Share by Type (2015-2020)_x000D_
Figure Global Cable Car &amp; Ropeways Value ($) and Growth Rate of Aerial Tramways (2015-2020)
Figure Global Cable Car &amp; Ropeways Value ($) and Growth Rate of Chairlifts (2015-2020)
Figure Global Cable Car &amp; Ropeways Value ($) and Growth Rate of Gondola (2015-2020)
Figure Global Cable Car &amp; Ropeways Value ($) and Growth Rate of Surface Lift (2015-2020)
Figure Global Cable Car &amp; Ropeways Value ($) and Growth Rate of Material Ropeways (2015-2020)
Figure Global Cable Car &amp; Ropeways Value ($) and Growth Rate of Others (2015-2020)
Figure Global Cable Car &amp; Ropeways Price by Type (2015-2020)_x000D_
Figure Downstream Market Overview_x000D_
Table Global Cable Car &amp; Ropeways Consumption by Application (2015-2020)_x000D_
Table Global Cable Car &amp; Ropeways Consumption Market Share by Application (2015-2020)_x000D_
Figure Global Cable Car &amp; Ropeways Consumption Market Share by Application (2015-2020)_x000D_
Figure Global Cable Car &amp; Ropeways Consumption and Growth Rate of Tourism (2015-2020)
Figure Global Cable Car &amp; Ropeways Consumption and Growth Rate of Public Transportation (2015-2020)
Figure Global Cable Car &amp; Ropeways Consumption and Growth Rate of Material Handling (2015-2020)
Figure Global Cable Car &amp; Ropeways Consumption and Growth Rate of Others (2015-2020)
Figure Global Cable Car &amp; Ropeways Sales and Growth Rate (2015-2020)_x000D_
Figure Global Cable Car &amp; Ropeways Revenue (M USD) and Growth (2015-2020)_x000D_
Table Global Cable Car &amp; Ropeways Sales by Regions (2015-2020)_x000D_
Table Global Cable Car &amp; Ropeways Sales Market Share by Regions (2015-2020)_x000D_
Table Global Cable Car &amp; Ropeways Revenue (M USD) by Regions (2015-2020)_x000D_
Table Global Cable Car &amp; Ropeways Revenue Market Share by Regions (2015-2020)_x000D_
Table Global Cable Car &amp; Ropeways Revenue Market Share by Regions in 2015_x000D_
Table Global Cable Car &amp; Ropeways Revenue Market Share by Regions in 2019_x000D_
Figure North America Cable Car &amp; Ropeways Sales and Growth Rate (2015-2020)_x000D_
Figure Europe Cable Car &amp; Ropeways Sales and Growth Rate (2015-2020)_x000D_
Figure Asia-Pacific Cable Car &amp; Ropeways Sales and Growth Rate (2015-2020)_x000D_
Figure Middle East and Africa Cable Car &amp; Ropeways Sales and Growth Rate (2015-2020)_x000D_
Figure South America Cable Car &amp; Ropeways Sales and Growth Rate (2015-2020)_x000D_
Figure North America COVID-19 Status_x000D_
Figure North America COVID-19 Confirmed Cases Major Distribution_x000D_
Figure North America Cable Car &amp; Ropeways Revenue (M USD) and Growth (2015-2020)_x000D_
Table North America Cable Car &amp; Ropeways Sales by Countries (2015-2020)_x000D_
Table North America Cable Car &amp; Ropeways Sales Market Share by Countries (2015-2020)_x000D_
Table North America Cable Car &amp; Ropeways Revenue (M USD) by Countries (2015-2020)_x000D_
Table North America Cable Car &amp; Ropeways Revenue Market Share by Countries (2015-2020)_x000D_
Figure United States Cable Car &amp; Ropeways Sales and Growth Rate (2015-2020)_x000D_
Figure Canada Cable Car &amp; Ropeways Sales and Growth Rate (2015-2020)_x000D_
Figure Mexico Cable Car &amp; Ropeways Sales and Growth (2015-2020)_x000D_
Figure Europe COVID-19 Status_x000D_
Figure Europe COVID-19 Confirmed Cases Major Distribution_x000D_
Figure Europe Cable Car &amp; Ropeways Revenue (M USD) and Growth (2015-2020)_x000D_
Table Europe Cable Car &amp; Ropeways Sales by Countries (2015-2020)_x000D_
Table Europe Cable Car &amp; Ropeways Sales Market Share by Countries (2015-2020)_x000D_
Table Europe Cable Car &amp; Ropeways Revenue (M USD) by Countries (2015-2020)_x000D_
Table Europe Cable Car &amp; Ropeways Revenue Market Share by Countries (2015-2020)_x000D_
Figure Germany Cable Car &amp; Ropeways Sales and Growth Rate (2015-2020)_x000D_
Figure UK Cable Car &amp; Ropeways Sales and Growth Rate (2015-2020)_x000D_
Figure France Cable Car &amp; Ropeways Sales and Growth (2015-2020)_x000D_
Figure Italy Cable Car &amp; Ropeways Sales and Growth (2015-2020)_x000D_
Figure Spain Cable Car &amp; Ropeways Sales and Growth (2015-2020)_x000D_
Figure Russia Cable Car &amp; Ropeways Sales and Growth (2015-2020)_x000D_
Figure Asia Pacific COVID-19 Status_x000D_
Figure Asia Pacific Cable Car &amp; Ropeways Revenue (M USD) and Growth (2015-2020)_x000D_
Table Asia Pacific Cable Car &amp; Ropeways Sales by Countries (2015-2020)_x000D_
Table Asia Pacific Cable Car &amp; Ropeways Sales Market Share by Countries (2015-2020)_x000D_
Table Asia Pacific Cable Car &amp; Ropeways Revenue (M USD) by Countries (2015-2020)_x000D_
Table Asia Pacific Cable Car &amp; Ropeways Revenue Market Share by Countries (2015-2020)_x000D_
Figure China Cable Car &amp; Ropeways Sales and Growth Rate (2015-2020)_x000D_
Figure Japan Cable Car &amp; Ropeways Sales and Growth Rate (2015-2020)_x000D_
Figure South Korea Cable Car &amp; Ropeways Sales and Growth (2015-2020)_x000D_
Figure India Cable Car &amp; Ropeways Sales and Growth (2015-2020)_x000D_
Figure Southeast Asia Cable Car &amp; Ropeways Sales and Growth (2015-2020)_x000D_
Figure Australia Cable Car &amp; Ropeways Sales and Growth (2015-2020)_x000D_
Figure Middle East Cable Car &amp; Ropeways Revenue (M USD) and Growth (2015-2020)_x000D_
Table Middle East Cable Car &amp; Ropeways Sales by Countries (2015-2020)_x000D_
Table Middle East and Africa Cable Car &amp; Ropeways Sales Market Share by Countries (2015-2020)_x000D_
Table Middle East and Africa Cable Car &amp; Ropeways Revenue (M USD) by Countries (2015-2020)_x000D_
Table Middle East and Africa Cable Car &amp; Ropeways Revenue Market Share by Countries (2015-2020)_x000D_
Figure Saudi Arabia Cable Car &amp; Ropeways Sales and Growth Rate (2015-2020)_x000D_
Figure UAE Cable Car &amp; Ropeways Sales and Growth Rate (2015-2020)_x000D_
Figure Egypt Cable Car &amp; Ropeways Sales and Growth (2015-2020)_x000D_
Figure Nigeria Cable Car &amp; Ropeways Sales and Growth (2015-2020)_x000D_
Figure South Africa Cable Car &amp; Ropeways Sales and Growth (2015-2020)_x000D_
Figure South America Cable Car &amp; Ropeways Revenue (M USD) and Growth (2015-2020)_x000D_
Table South America Cable Car &amp; Ropeways Sales by Countries (2015-2020)_x000D_
Table South America Cable Car &amp; Ropeways Sales Market Share by Countries (2015-2020)_x000D_
Table South America Cable Car &amp; Ropeways Revenue (M USD) by Countries (2015-2020)_x000D_
Table South America Cable Car &amp; Ropeways Revenue Market Share by Countries (2015-2020)_x000D_
Figure Brazil Cable Car &amp; Ropeways Sales and Growth Rate (2015-2020)_x000D_
Figure Argentina Cable Car &amp; Ropeways Sales and Growth Rate (2015-2020)_x000D_
Figure Columbia Cable Car &amp; Ropeways Sales and Growth (2015-2020)_x000D_
Figure Chile Cable Car &amp; Ropeways Sales and Growth (2015-2020)_x000D_
Figure Top 3 Market Share of Cable Car &amp; Ropeways Companies in 2019_x000D_
Figure Top 6 Market Share of Cable Car &amp; Ropeways Companies in 2019_x000D_
Table Major Players Production Value ($) Share (2015-2020)_x000D_
Table Leitner S.p.A Profile
Table Leitner S.p.A Product Introduction
Figure Leitner S.p.A Production and Growth Rate
Figure Leitner S.p.A Value ($) Market Share 2015-2020
Table Bartholet Maschinenbau AG (BMF) Profile
Table Bartholet Maschinenbau AG (BMF) Product Introduction
Figure Bartholet Maschinenbau AG (BMF) Production and Growth Rate
Figure Bartholet Maschinenbau AG (BMF) Value ($) Market Share 2015-2020
Table Dubrovnik cable cars Profile
Table Dubrovnik cable cars Product Introduction
Figure Dubrovnik cable cars Production and Growth Rate
Figure Dubrovnik cable cars Value ($) Market Share 2015-2020
Table Vergokan Profile
Table Vergokan Product Introduction
Figure Vergokan Production and Growth Rate
Figure Vergokan Value ($) Market Share 2015-2020
Table Kreischberg Profile
Table Kreischberg Product Introduction
Figure Kreischberg Production and Growth Rate
Figure Kreischberg Value ($) Market Share 2015-2020
Table Bullwheel International Cable Car Corp Profile
Table Bullwheel International Cable Car Corp Product Introduction
Figure Bullwheel International Cable Car Corp Production and Growth Rate
Figure Bullwheel International Cable Car Corp Value ($) Market Share 2015-2020
Table Nippon Cable Co. Profile
Table Nippon Cable Co. Product Introduction
Figure Nippon Cable Co. Production and Growth Rate
Figure Nippon Cable Co. Value ($) Market Share 2015-2020
Table Doppelmayr/Garaventa Group Profile
Table Doppelmayr/Garaventa Group Product Introduction
Figure Doppelmayr/Garaventa Group Production and Growth Rate
Figure Doppelmayr/Garaventa Group Value ($) Market Share 2015-2020
Table POMA Group Profile
Table POMA Group Product Introduction
Figure POMA Group Production and Growth Rate
Figure POMA Group Value ($) Market Share 2015-2020
Table Damodar Ropeways &amp; Infra Ltd Profile
Table Damodar Ropeways &amp; Infra Ltd Product Introduction
Figure Damodar Ropeways &amp; Infra Ltd Production and Growth Rate
Figure Damodar Ropeways &amp; Infra Ltd Value ($) Market Share 2015-2020
Table Market Driving Factors of Cable Car &amp; Ropeways_x000D_
Table Merger, Acquisition and New Investment_x000D_
Table Global Cable Car &amp; Ropeways Market Value ($) Forecast, by Type_x000D_
Table Global Cable Car &amp; Ropeways Market Volume Forecast, by Type_x000D_
Figure Global Cable Car &amp; Ropeways Market Value ($) and Growth Rate Forecast of Aerial Tramways (2020-2025)
Figure Global Cable Car &amp; Ropeways Market Volume ($) and Growth Rate Forecast of Aerial Tramways (2020-2025)
Figure Global Cable Car &amp; Ropeways Market Value ($) and Growth Rate Forecast of Chairlifts (2020-2025)
Figure Global Cable Car &amp; Ropeways Market Volume ($) and Growth Rate Forecast of Chairlifts (2020-2025)
Figure Global Cable Car &amp; Ropeways Market Value ($) and Growth Rate Forecast of Gondola (2020-2025)
Figure Global Cable Car &amp; Ropeways Market Volume ($) and Growth Rate Forecast of Gondola (2020-2025)
Figure Global Cable Car &amp; Ropeways Market Value ($) and Growth Rate Forecast of Surface Lift (2020-2025)
Figure Global Cable Car &amp; Ropeways Market Volume ($) and Growth Rate Forecast of Surface Lift (2020-2025)
Figure Global Cable Car &amp; Ropeways Market Value ($) and Growth Rate Forecast of Material Ropeways (2020-2025)
Figure Global Cable Car &amp; Ropeways Market Volume ($) and Growth Rate Forecast of Material Ropeways (2020-2025)
Figure Global Cable Car &amp; Ropeways Market Value ($) and Growth Rate Forecast of Others (2020-2025)
Figure Global Cable Car &amp; Ropeways Market Volume ($) and Growth Rate Forecast of Others (2020-2025)
Table Global Market Value ($) Forecast by Application (2020-2025)_x000D_
Table Global Market Volume Forecast by Application (2020-2025)_x000D_
Figure Market Value ($) and Growth Rate Forecast of Tourism (2020-2025)
Figure Market Volume and Growth Rate Forecast of Tourism (2020-2025)
Figure Market Value ($) and Growth Rate Forecast of Public Transportation (2020-2025)
Figure Market Volume and Growth Rate Forecast of Public Transportation (2020-2025)
Figure Market Value ($) and Growth Rate Forecast of Material Handling (2020-2025)
Figure Market Volume and Growth Rate Forecast of Material Handling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</si>
  <si>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Cable Car and Ropeways Industry Market Report Opportunities and Competitive Landscape</t>
  </si>
  <si>
    <t>COVID-19 Outbreak-Global Beer and Cider Industry Market Report-Development Trends, Threats, Opportunities and Competitive Landscape in 2020</t>
  </si>
  <si>
    <t>_x000D_
The Beer and Cider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Beer and Cider industry. _x000D_
Chapter 3.7 covers the analysis of the impact of COVID-19 from the perspective of the industry chain. _x000D_
In addition, chapters 7-11 consider the impact of COVID-19 on the regional economy._x000D_
_x000D_
&lt;b&gt;The Beer and Cider market can be split based on product types, major applications, and important countries as follows:&lt;/b&gt;_x000D_
_x000D_
&lt;b&gt;Key players in the global Beer and Cider market covered in Chapter 12:&lt;/b&gt;_x000D_
Asahi
China Resources Snow Breweries
Polar
Guinness
Beijing Yanjing Brewery
Radeberger
Mahou-San Miguel
Carlsberg
KingSta
KIRIN
Distribuidora D Ambrosio
Anheuser-Busch InBev
MolsonCoors
Tsingtao Brewery
Cerveceria Regional
Alnova/Amarcord
San Miguel Corporation
SABMiller
Heineken
Castel Group
Zhujiang Beer
Cerveceria Destilo CA
_x000D_
&lt;b&gt;In Chapter 4 and 14.1, on the basis of types, the Beer and Cider market from 2015 to 2025 is primarily split into:&lt;/b&gt;_x000D_
Beer
Cider
_x000D_
&lt;b&gt;In Chapter 5 and 14.2, on the basis of applications, the Beer and Cider market from 2015 to 2025 covers:&lt;/b&gt;_x000D_
Corporate Hospitality
Family Dinner
Bars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</si>
  <si>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Beer and Cider Introduction and Market Overview_x000D_
1.1 Objectives of the Study_x000D_
1.2 Overview of Beer and Cider_x000D_
1.3 Scope of The Study_x000D_
1.3.1 Key Market Segments_x000D_
1.3.2 Players Covered_x000D_
1.3.3 COVID-19's impact on the Beer and Cider industry_x000D_
1.4 Methodology of The Study_x000D_
1.5 Research Data Source_x000D_
_x000D_
2 Executive Summary_x000D_
2.1 Market Overview_x000D_
2.1.1 Global Beer and Cider Market Size, 2015 – 2020_x000D_
2.1.2 Global Beer and Cider Market Size by Type, 2015 – 2020_x000D_
2.1.3 Global Beer and Cider Market Size by Application, 2015 – 2020_x000D_
2.1.4 Global Beer and Cider Market Size by Region, 2015 - 2025_x000D_
2.2 Business Environment Analysis_x000D_
2.2.1 Global COVID-19 Status and Economic Overview_x000D_
2.2.2 Influence of COVID-19 Outbreak on Beer and Cider Industry Development_x000D_
_x000D_
3 Industry Chain Analysis_x000D_
3.1 Upstream Raw Material Suppliers of Beer and Cider Analysis_x000D_
3.2 Major Players of Beer and Cider_x000D_
3.3 Beer and Cider Manufacturing Cost Structure Analysis_x000D_
3.3.1 Production Process Analysis_x000D_
3.3.2 Manufacturing Cost Structure of Beer and Cider_x000D_
3.3.3 Labor Cost of Beer and Cider_x000D_
3.4 Market Distributors of Beer and Cider_x000D_
3.5 Major Downstream Buyers of Beer and Cider Analysis_x000D_
3.6 The Impact of Covid-19 From the Perspective of Industry Chain_x000D_
3.7 Regional Import and Export Controls Will Exist for a Long Time_x000D_
3.8 Continued downward PMI Spreads Globally_x000D_
_x000D_
4 Global Beer and Cider Market, by Type_x000D_
4.1 Global Beer and Cider Value and Market Share by Type (2015-2020)_x000D_
4.2 Global Beer and Cider Production and Market Share by Type (2015-2020)_x000D_
4.3 Global Beer and Cider Value and Growth Rate by Type (2015-2020)_x000D_
4.3.1 Global Beer and Cider Value and Growth Rate of Beer
4.3.2 Global Beer and Cider Value and Growth Rate of Cider
4.4 Global Beer and Cider Price Analysis by Type (2015-2020)_x000D_
_x000D_
5 Beer and Cider Market, by Application_x000D_
5.1 Downstream Market Overview_x000D_
5.2 Global Beer and Cider Consumption and Market Share by Application (2015-2020)_x000D_
5.3 Global Beer and Cider Consumption and Growth Rate by Application (2015-2020)_x000D_
5.3.1 Global Beer and Cider Consumption and Growth Rate of Corporate Hospitality (2015-2020)
5.3.2 Global Beer and Cider Consumption and Growth Rate of Family Dinner (2015-2020)
5.3.3 Global Beer and Cider Consumption and Growth Rate of Bars (2015-2020)
5.3.4 Global Beer and Cider Consumption and Growth Rate of Other (2015-2020)
_x000D_
6 Global Beer and Cider Market Analysis by Regions_x000D_
6.1 Global Beer and Cider Sales, Revenue and Market Share by Regions_x000D_
6.1.1 Global Beer and Cider Sales by Regions (2015-2020)_x000D_
6.1.2 Global Beer and Cider Revenue by Regions (2015-2020)_x000D_
6.2 North America Beer and Cider Sales and Growth Rate (2015-2020)_x000D_
6.3 Europe Beer and Cider Sales and Growth Rate (2015-2020)_x000D_
6.4 Asia-Pacific Beer and Cider Sales and Growth Rate (2015-2020)_x000D_
6.5 Middle East and Africa Beer and Cider Sales and Growth Rate (2015-2020)_x000D_
6.6 South America Beer and Cider Sales and Growth Rate (2015-2020)_x000D_
_x000D_
7 North America Beer and Cider Market Analysis by Countries_x000D_
7.1 The Influence of COVID-19 on North America Market_x000D_
7.2 North America Beer and Cider Sales, Revenue and Market Share by Countries_x000D_
7.2.1 North America Beer and Cider Sales by Countries (2015-2020)_x000D_
7.2.2 North America Beer and Cider Revenue by Countries (2015-2020)_x000D_
7.3 United States Beer and Cider Sales and Growth Rate (2015-2020)_x000D_
7.4 Canada Beer and Cider Sales and Growth Rate (2015-2020)_x000D_
7.5 Mexico Beer and Cider Sales and Growth Rate (2015-2020)_x000D_
_x000D_
8 Europe Beer and Cider Market Analysis by Countries_x000D_
8.1 The Influence of COVID-19 on Europe Market_x000D_
8.2 Europe Beer and Cider Sales, Revenue and Market Share by Countries_x000D_
8.2.1 Europe Beer and Cider Sales by Countries (2015-2020)_x000D_
8.2.2 Europe Beer and Cider Revenue by Countries (2015-2020)_x000D_
8.3 Germany Beer and Cider Sales and Growth Rate (2015-2020)_x000D_
8.4 UK Beer and Cider Sales and Growth Rate (2015-2020)_x000D_
8.5 France Beer and Cider Sales and Growth Rate (2015-2020)_x000D_
8.6 Italy Beer and Cider Sales and Growth Rate (2015-2020)_x000D_
8.7 Spain Beer and Cider Sales and Growth Rate (2015-2020)_x000D_
8.8 Russia Beer and Cider Sales and Growth Rate (2015-2020)_x000D_
_x000D_
9 Asia Pacific Beer and Cider Market Analysis by Countries_x000D_
9.1 The Influence of COVID-19 on Asia Pacific Market_x000D_
9.2 Asia Pacific Beer and Cider Sales, Revenue and Market Share by Countries_x000D_
9.2.1 Asia Pacific Beer and Cider Sales by Countries (2015-2020)_x000D_
9.2.2 Asia Pacific Beer and Cider Revenue by Countries (2015-2020)_x000D_
9.3 China Beer and Cider Sales and Growth Rate (2015-2020)_x000D_
9.4 Japan Beer and Cider Sales and Growth Rate (2015-2020)_x000D_
9.5 South Korea Beer and Cider Sales and Growth Rate (2015-2020)_x000D_
9.6 India Beer and Cider Sales and Growth Rate (2015-2020)_x000D_
9.7 Southeast Asia Beer and Cider Sales and Growth Rate (2015-2020)_x000D_
9.8 Australia Beer and Cider Sales and Growth Rate (2015-2020)_x000D_
_x000D_
10 Middle East and Africa Beer and Cider Market Analysis by Countries_x000D_
10.1 The Influence of COVID-19 on Middle East and Africa Market_x000D_
10.2 Middle East and Africa Beer and Cider Sales, Revenue and Market Share by Countries_x000D_
10.2.1 Middle East and Africa Beer and Cider Sales by Countries (2015-2020)_x000D_
10.2.2 Middle East and Africa Beer and Cider Revenue by Countries (2015-2020)_x000D_
10.3 Saudi Arabia Beer and Cider Sales and Growth Rate (2015-2020)_x000D_
10.4 UAE Beer and Cider Sales and Growth Rate (2015-2020)_x000D_
10.5 Egypt Beer and Cider Sales and Growth Rate (2015-2020)_x000D_
10.6 Nigeria Beer and Cider Sales and Growth Rate (2015-2020)_x000D_
10.7 South Africa Beer and Cider Sales and Growth Rate (2015-2020)_x000D_
_x000D_
11 South America Beer and Cider Market Analysis by Countries_x000D_
11.1 The Influence of COVID-19 on Middle East and Africa Market_x000D_
11.2 South America Beer and Cider Sales, Revenue and Market Share by Countries_x000D_
11.2.1 South America Beer and Cider Sales by Countries (2015-2020)_x000D_
11.2.2 South America Beer and Cider Revenue by Countries (2015-2020)_x000D_
11.3 Brazil Beer and Cider Sales and Growth Rate (2015-2020)_x000D_
11.4 Argentina Beer and Cider Sales and Growth Rate (2015-2020)_x000D_
11.5 Columbia Beer and Cider Sales and Growth Rate (2015-2020)_x000D_
11.6 Chile Beer and Cider Sales and Growth Rate (2015-2020)_x000D_
_x000D_
12 Competitive Landscape_x000D_
12.1 Asahi
12.1.1 Asahi Basic Information
12.1.2 Beer and Cider Product Introduction
12.1.3 Asahi Production, Value, Price, Gross Margin 2015-2020
12.2 China Resources Snow Breweries
12.2.1 China Resources Snow Breweries Basic Information
12.2.2 Beer and Cider Product Introduction
12.2.3 China Resources Snow Breweries Production, Value, Price, Gross Margin 2015-2020
12.3 Polar
12.3.1 Polar Basic Information
12.3.2 Beer and Cider Product Introduction
12.3.3 Polar Production, Value, Price, Gross Margin 2015-2020
12.4 Guinness
12.4.1 Guinness Basic Information
12.4.2 Beer and Cider Product Introduction
12.4.3 Guinness Production, Value, Price, Gross Margin 2015-2020
12.5 Beijing Yanjing Brewery
12.5.1 Beijing Yanjing Brewery Basic Information
12.5.2 Beer and Cider Product Introduction
12.5.3 Beijing Yanjing Brewery Production, Value, Price, Gross Margin 2015-2020
12.6 Radeberger
12.6.1 Radeberger Basic Information
12.6.2 Beer and Cider Product Introduction
12.6.3 Radeberger Production, Value, Price, Gross Margin 2015-2020
12.7 Mahou-San Miguel
12.7.1 Mahou-San Miguel Basic Information
12.7.2 Beer and Cider Product Introduction
12.7.3 Mahou-San Miguel Production, Value, Price, Gross Margin 2015-2020
12.8 Carlsberg
12.8.1 Carlsberg Basic Information
12.8.2 Beer and Cider Product Introduction
12.8.3 Carlsberg Production, Value, Price, Gross Margin 2015-2020
12.9 KingSta
12.9.1 KingSta Basic Information
12.9.2 Beer and Cider Product Introduction
12.9.3 KingSta Production, Value, Price, Gross Margin 2015-2020
12.10 KIRIN
12.10.1 KIRIN Basic Information
12.10.2 Beer and Cider Product Introduction
12.10.3 KIRIN Production, Value, Price, Gross Margin 2015-2020
12.11 Distribuidora D Ambrosio
12.11.1 Distribuidora D Ambrosio Basic Information
12.11.2 Beer and Cider Product Introduction
12.11.3 Distribuidora D Ambrosio Production, Value, Price, Gross Margin 2015-2020
12.12 Anheuser-Busch InBev
12.12.1 Anheuser-Busch InBev Basic Information
12.12.2 Beer and Cider Product Introduction
12.12.3 Anheuser-Busch InBev Production, Value, Price, Gross Margin 2015-2020
12.13 MolsonCoors
12.13.1 MolsonCoors Basic Information
12.13.2 Beer and Cider Product Introduction
12.13.3 MolsonCoors Production, Value, Price, Gross Margin 2015-2020
12.14 Tsingtao Brewery
12.14.1 Tsingtao Brewery Basic Information
12.14.2 Beer and Cider Product Introduction
12.14.3 Tsingtao Brewery Production, Value, Price, Gross Margin 2015-2020
12.15 Cerveceria Regional
12.15.1 Cerveceria Regional Basic Information
12.15.2 Beer and Cider Product Introduction
12.15.3 Cerveceria Regional Production, Value, Price, Gross Margin 2015-2020
12.16 Alnova/Amarcord
12.16.1 Alnova/Amarcord Basic Information
12.16.2 Beer and Cider Product Introduction
12.16.3 Alnova/Amarcord Production, Value, Price, Gross Margin 2015-2020
12.17 San Miguel Corporation
12.17.1 San Miguel Corporation Basic Information
12.17.2 Beer and Cider Product Introduction
12.17.3 San Miguel Corporation Production, Value, Price, Gross Margin 2015-2020
12.18 SABMiller
12.18.1 SABMiller Basic Information
12.18.2 Beer and Cider Product Introduction
12.18.3 SABMiller Production, Value, Price, Gross Margin 2015-2020
12.19 Heineken
12.19.1 Heineken Basic Information
12.19.2 Beer and Cider Product Introduction
12.19.3 Heineken Production, Value, Price, Gross Margin 2015-2020
12.20 Castel Group
12.20.1 Castel Group Basic Information
12.20.2 Beer and Cider Product Introduction
12.20.3 Castel Group Production, Value, Price, Gross Margin 2015-2020
12.21 Zhujiang Beer
12.21.1 Zhujiang Beer Basic Information
12.21.2 Beer and Cider Product Introduction
12.21.3 Zhujiang Beer Production, Value, Price, Gross Margin 2015-2020
12.22 Cerveceria Destilo CA
12.22.1 Cerveceria Destilo CA Basic Information
12.22.2 Beer and Cider Product Introduction
12.22.3 Cerveceria Destilo 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Beer and Cider Market Forecast_x000D_
14.1 Global Beer and Cider Market Value &amp; Volume Forecast, by Type (2020-2025)_x000D_
14.1.1 Beer Market Value and Volume Forecast (2020-2025)
14.1.2 Cider Market Value and Volume Forecast (2020-2025)
14.2 Global Beer and Cider Market Value &amp; Volume Forecast, by Application (2020-2025)_x000D_
14.2.1 Corporate Hospitality Market Value and Volume Forecast (2020-2025)
14.2.2 Family Dinner Market Value and Volume Forecast (2020-2025)
14.2.3 Bars Market Value and Volume Forecast (2020-2025)
14.2.4 Other Market Value and Volume Forecast (2020-2025)
14.3 Beer and Cider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</si>
  <si>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Beer and Cider_x000D_
Table Product Specification of Beer and Cider_x000D_
Table Beer and Cider Key Market Segments_x000D_
Table Key Players Beer and Cider Covered_x000D_
Figure Global Beer and Cider Market Size, 2015 – 2025_x000D_
Table Different Types of Beer and Cider_x000D_
Figure Global Beer and Cider Value ($) Segment by Type from 2015-2020_x000D_
Figure Global Beer and Cider Market Share by Types in 2019_x000D_
Table Different Applications of Beer and Cider_x000D_
Figure Global Beer and Cider Value ($) Segment by Applications from 2015-2020_x000D_
Figure Global Beer and Cider Market Share by Applications in 2019_x000D_
Figure Global Beer and Cider Market Share by Regions in 2019_x000D_
Figure North America Beer and Cider Production Value ($) and Growth Rate (2015-2020)_x000D_
Figure Europe Beer and Cider Production Value ($) and Growth Rate (2015-2020)_x000D_
Figure Asia Pacific Beer and Cider Production Value ($) and Growth Rate (2015-2020)_x000D_
Figure Middle East and Africa Beer and Cider Production Value ($) and Growth Rate (2015-2020)_x000D_
Figure South America Beer and Cider Production Value ($) and Growth Rate (2015-2020)_x000D_
Table Global COVID-19 Status and Economic Overview_x000D_
Figure Global COVID-19 Status_x000D_
Figure COVID-19 Comparison of Major Countries_x000D_
Figure Industry Chain Analysis of Beer and Cider_x000D_
Table Upstream Raw Material Suppliers of Beer and Cider with Contact Information_x000D_
Table Major Players Headquarters, and Service Area of Beer and Cider_x000D_
Figure Major Players Production Value Market Share of Beer and Cider in 2019_x000D_
Table Major Players Beer and Cider Product Types in 2019_x000D_
Figure Production Process of Beer and Cider_x000D_
Figure Manufacturing Cost Structure of Beer and Cider_x000D_
Figure Channel Status of Beer and Cider_x000D_
Table Major Distributors of Beer and Cider with Contact Information_x000D_
Table Major Downstream Buyers of Beer and Cider with Contact Information_x000D_
Table Global Beer and Cider Value ($) by Type (2015-2020)_x000D_
Table Global Beer and Cider Value Share by Type (2015-2020)_x000D_
Figure Global Beer and Cider Value Share by Type (2015-2020)_x000D_
Table Global Beer and Cider Production by Type (2015-2020)_x000D_
Table Global Beer and Cider Production Share by Type (2015-2020)_x000D_
Figure Global Beer and Cider Production Share by Type (2015-2020)_x000D_
Figure Global Beer and Cider Value ($) and Growth Rate of Beer (2015-2020)
Figure Global Beer and Cider Value ($) and Growth Rate of Cider (2015-2020)
Figure Global Beer and Cider Price by Type (2015-2020)_x000D_
Figure Downstream Market Overview_x000D_
Table Global Beer and Cider Consumption by Application (2015-2020)_x000D_
Table Global Beer and Cider Consumption Market Share by Application (2015-2020)_x000D_
Figure Global Beer and Cider Consumption Market Share by Application (2015-2020)_x000D_
Figure Global Beer and Cider Consumption and Growth Rate of Corporate Hospitality (2015-2020)
Figure Global Beer and Cider Consumption and Growth Rate of Family Dinner (2015-2020)
Figure Global Beer and Cider Consumption and Growth Rate of Bars (2015-2020)
Figure Global Beer and Cider Consumption and Growth Rate of Other (2015-2020)
Figure Global Beer and Cider Sales and Growth Rate (2015-2020)_x000D_
Figure Global Beer and Cider Revenue (M USD) and Growth (2015-2020)_x000D_
Table Global Beer and Cider Sales by Regions (2015-2020)_x000D_
Table Global Beer and Cider Sales Market Share by Regions (2015-2020)_x000D_
Table Global Beer and Cider Revenue (M USD) by Regions (2015-2020)_x000D_
Table Global Beer and Cider Revenue Market Share by Regions (2015-2020)_x000D_
Table Global Beer and Cider Revenue Market Share by Regions in 2015_x000D_
Table Global Beer and Cider Revenue Market Share by Regions in 2019_x000D_
Figure North America Beer and Cider Sales and Growth Rate (2015-2020)_x000D_
Figure Europe Beer and Cider Sales and Growth Rate (2015-2020)_x000D_
Figure Asia-Pacific Beer and Cider Sales and Growth Rate (2015-2020)_x000D_
Figure Middle East and Africa Beer and Cider Sales and Growth Rate (2015-2020)_x000D_
Figure South America Beer and Cider Sales and Growth Rate (2015-2020)_x000D_
Figure North America COVID-19 Status_x000D_
Figure North America COVID-19 Confirmed Cases Major Distribution_x000D_
Figure North America Beer and Cider Revenue (M USD) and Growth (2015-2020)_x000D_
Table North America Beer and Cider Sales by Countries (2015-2020)_x000D_
Table North America Beer and Cider Sales Market Share by Countries (2015-2020)_x000D_
Table North America Beer and Cider Revenue (M USD) by Countries (2015-2020)_x000D_
Table North America Beer and Cider Revenue Market Share by Countries (2015-2020)_x000D_
Figure United States Beer and Cider Sales and Growth Rate (2015-2020)_x000D_
Figure Canada Beer and Cider Sales and Growth Rate (2015-2020)_x000D_
Figure Mexico Beer and Cider Sales and Growth (2015-2020)_x000D_
Figure Europe COVID-19 Status_x000D_
Figure Europe COVID-19 Confirmed Cases Major Distribution_x000D_
Figure Europe Beer and Cider Revenue (M USD) and Growth (2015-2020)_x000D_
Table Europe Beer and Cider Sales by Countries (2015-2020)_x000D_
Table Europe Beer and Cider Sales Market Share by Countries (2015-2020)_x000D_
Table Europe Beer and Cider Revenue (M USD) by Countries (2015-2020)_x000D_
Table Europe Beer and Cider Revenue Market Share by Countries (2015-2020)_x000D_
Figure Germany Beer and Cider Sales and Growth Rate (2015-2020)_x000D_
Figure UK Beer and Cider Sales and Growth Rate (2015-2020)_x000D_
Figure France Beer and Cider Sales and Growth (2015-2020)_x000D_
Figure Italy Beer and Cider Sales and Growth (2015-2020)_x000D_
Figure Spain Beer and Cider Sales and Growth (2015-2020)_x000D_
Figure Russia Beer and Cider Sales and Growth (2015-2020)_x000D_
Figure Asia Pacific COVID-19 Status_x000D_
Figure Asia Pacific Beer and Cider Revenue (M USD) and Growth (2015-2020)_x000D_
Table Asia Pacific Beer and Cider Sales by Countries (2015-2020)_x000D_
Table Asia Pacific Beer and Cider Sales Market Share by Countries (2015-2020)_x000D_
Table Asia Pacific Beer and Cider Revenue (M USD) by Countries (2015-2020)_x000D_
Table Asia Pacific Beer and Cider Revenue Market Share by Countries (2015-2020)_x000D_
Figure China Beer and Cider Sales and Growth Rate (2015-2020)_x000D_
Figure Japan Beer and Cider Sales and Growth Rate (2015-2020)_x000D_
Figure South Korea Beer and Cider Sales and Growth (2015-2020)_x000D_
Figure India Beer and Cider Sales and Growth (2015-2020)_x000D_
Figure Southeast Asia Beer and Cider Sales and Growth (2015-2020)_x000D_
Figure Australia Beer and Cider Sales and Growth (2015-2020)_x000D_
Figure Middle East Beer and Cider Revenue (M USD) and Growth (2015-2020)_x000D_
Table Middle East Beer and Cider Sales by Countries (2015-2020)_x000D_
Table Middle East and Africa Beer and Cider Sales Market Share by Countries (2015-2020)_x000D_
Table Middle East and Africa Beer and Cider Revenue (M USD) by Countries (2015-2020)_x000D_
Table Middle East and Africa Beer and Cider Revenue Market Share by Countries (2015-2020)_x000D_
Figure Saudi Arabia Beer and Cider Sales and Growth Rate (2015-2020)_x000D_
Figure UAE Beer and Cider Sales and Growth Rate (2015-2020)_x000D_
Figure Egypt Beer and Cider Sales and Growth (2015-2020)_x000D_
Figure Nigeria Beer and Cider Sales and Growth (2015-2020)_x000D_
Figure South Africa Beer and Cider Sales and Growth (2015-2020)_x000D_
Figure South America Beer and Cider Revenue (M USD) and Growth (2015-2020)_x000D_
Table South America Beer and Cider Sales by Countries (2015-2020)_x000D_
Table South America Beer and Cider Sales Market Share by Countries (2015-2020)_x000D_
Table South America Beer and Cider Revenue (M USD) by Countries (2015-2020)_x000D_
Table South America Beer and Cider Revenue Market Share by Countries (2015-2020)_x000D_
Figure Brazil Beer and Cider Sales and Growth Rate (2015-2020)_x000D_
Figure Argentina Beer and Cider Sales and Growth Rate (2015-2020)_x000D_
Figure Columbia Beer and Cider Sales and Growth (2015-2020)_x000D_
Figure Chile Beer and Cider Sales and Growth (2015-2020)_x000D_
Figure Top 3 Market Share of Beer and Cider Companies in 2019_x000D_
Figure Top 6 Market Share of Beer and Cider Companies in 2019_x000D_
Table Major Players Production Value ($) Share (2015-2020)_x000D_
Table Asahi Profile
Table Asahi Product Introduction
Figure Asahi Production and Growth Rate
Figure Asahi Value ($) Market Share 2015-2020
Table China Resources Snow Breweries Profile
Table China Resources Snow Breweries Product Introduction
Figure China Resources Snow Breweries Production and Growth Rate
Figure China Resources Snow Breweries Value ($) Market Share 2015-2020
Table Polar Profile
Table Polar Product Introduction
Figure Polar Production and Growth Rate
Figure Polar Value ($) Market Share 2015-2020
Table Guinness Profile
Table Guinness Product Introduction
Figure Guinness Production and Growth Rate
Figure Guinness Value ($) Market Share 2015-2020
Table Beijing Yanjing Brewery Profile
Table Beijing Yanjing Brewery Product Introduction
Figure Beijing Yanjing Brewery Production and Growth Rate
Figure Beijing Yanjing Brewery Value ($) Market Share 2015-2020
Table Radeberger Profile
Table Radeberger Product Introduction
Figure Radeberger Production and Growth Rate
Figure Radeberger Value ($) Market Share 2015-2020
Table Mahou-San Miguel Profile
Table Mahou-San Miguel Product Introduction
Figure Mahou-San Miguel Production and Growth Rate
Figure Mahou-San Miguel Value ($) Market Share 2015-2020
Table Carlsberg Profile
Table Carlsberg Product Introduction
Figure Carlsberg Production and Growth Rate
Figure Carlsberg Value ($) Market Share 2015-2020
Table KingSta Profile
Table KingSta Product Introduction
Figure KingSta Production and Growth Rate
Figure KingSta Value ($) Market Share 2015-2020
Table KIRIN Profile
Table KIRIN Product Introduction
Figure KIRIN Production and Growth Rate
Figure KIRIN Value ($) Market Share 2015-2020
Table Distribuidora D Ambrosio Profile
Table Distribuidora D Ambrosio Product Introduction
Figure Distribuidora D Ambrosio Production and Growth Rate
Figure Distribuidora D Ambrosio Value ($) Market Share 2015-2020
Table Anheuser-Busch InBev Profile
Table Anheuser-Busch InBev Product Introduction
Figure Anheuser-Busch InBev Production and Growth Rate
Figure Anheuser-Busch InBev Value ($) Market Share 2015-2020
Table MolsonCoors Profile
Table MolsonCoors Product Introduction
Figure MolsonCoors Production and Growth Rate
Figure MolsonCoors Value ($) Market Share 2015-2020
Table Tsingtao Brewery Profile
Table Tsingtao Brewery Product Introduction
Figure Tsingtao Brewery Production and Growth Rate
Figure Tsingtao Brewery Value ($) Market Share 2015-2020
Table Cerveceria Regional Profile
Table Cerveceria Regional Product Introduction
Figure Cerveceria Regional Production and Growth Rate
Figure Cerveceria Regional Value ($) Market Share 2015-2020
Table Alnova/Amarcord Profile
Table Alnova/Amarcord Product Introduction
Figure Alnova/Amarcord Production and Growth Rate
Figure Alnova/Amarcord Value ($) Market Share 2015-2020
Table San Miguel Corporation Profile
Table San Miguel Corporation Product Introduction
Figure San Miguel Corporation Production and Growth Rate
Figure San Miguel Corporation Value ($) Market Share 2015-2020
Table SABMiller Profile
Table SABMiller Product Introduction
Figure SABMiller Production and Growth Rate
Figure SABMiller Value ($) Market Share 2015-2020
Table Heineken Profile
Table Heineken Product Introduction
Figure Heineken Production and Growth Rate
Figure Heineken Value ($) Market Share 2015-2020
Table Castel Group Profile
Table Castel Group Product Introduction
Figure Castel Group Production and Growth Rate
Figure Castel Group Value ($) Market Share 2015-2020
Table Zhujiang Beer Profile
Table Zhujiang Beer Product Introduction
Figure Zhujiang Beer Production and Growth Rate
Figure Zhujiang Beer Value ($) Market Share 2015-2020
Table Cerveceria Destilo CA Profile
Table Cerveceria Destilo CA Product Introduction
Figure Cerveceria Destilo CA Production and Growth Rate
Figure Cerveceria Destilo CA Value ($) Market Share 2015-2020
Table Market Driving Factors of Beer and Cider_x000D_
Table Merger, Acquisition and New Investment_x000D_
Table Global Beer and Cider Market Value ($) Forecast, by Type_x000D_
Table Global Beer and Cider Market Volume Forecast, by Type_x000D_
Figure Global Beer and Cider Market Value ($) and Growth Rate Forecast of Beer (2020-2025)
Figure Global Beer and Cider Market Volume ($) and Growth Rate Forecast of Beer (2020-2025)
Figure Global Beer and Cider Market Value ($) and Growth Rate Forecast of Cider (2020-2025)
Figure Global Beer and Cider Market Volume ($) and Growth Rate Forecast of Cider (2020-2025)
Table Global Market Value ($) Forecast by Application (2020-2025)_x000D_
Table Global Market Volume Forecast by Application (2020-2025)_x000D_
Figure Market Value ($) and Growth Rate Forecast of Corporate Hospitality (2020-2025)
Figure Market Volume and Growth Rate Forecast of Corporate Hospitality (2020-2025)
Figure Market Value ($) and Growth Rate Forecast of Family Dinner (2020-2025)
Figure Market Volume and Growth Rate Forecast of Family Dinner (2020-2025)
Figure Market Value ($) and Growth Rate Forecast of Bars (2020-2025)
Figure Market Volume and Growth Rate Forecast of Bars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</si>
  <si>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Beer and Cider Industry Market Report Opportunities and Competitive Landscape</t>
  </si>
  <si>
    <t>COVID-19 Outbreak-Global Natural Fragrances Industry Market Report-Development Trends, Threats, Opportunities and Competitive Landscape in 2020</t>
  </si>
  <si>
    <t>_x000D_
The Natural Fragrances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Fragrances industry. _x000D_
Chapter 3.7 covers the analysis of the impact of COVID-19 from the perspective of the industry chain. _x000D_
In addition, chapters 7-11 consider the impact of COVID-19 on the regional economy._x000D_
_x000D_
&lt;b&gt;The Natural Fragrances market can be split based on product types, major applications, and important countries as follows:&lt;/b&gt;_x000D_
_x000D_
&lt;b&gt;Key players in the global Natural Fragrances market covered in Chapter 12:&lt;/b&gt;_x000D_
Symrise
Fragrances
Sensient Technologies
Huabao Intl.
Kerry
Takasago International
International Flavors
Firmenich
Givaudan
Frutarom Industries
_x000D_
&lt;b&gt;In Chapter 4 and 14.1, on the basis of types, the Natural Fragrances market from 2015 to 2025 is primarily split into:&lt;/b&gt;_x000D_
Natural Extract
Aroma Chemical
Essential Oils
Others
_x000D_
&lt;b&gt;In Chapter 5 and 14.2, on the basis of applications, the Natural Fragrances market from 2015 to 2025 covers:&lt;/b&gt;_x000D_
Beverages
Dairy Product
Confectionary
Oral Products
Tobacco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</si>
  <si>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Fragrances Introduction and Market Overview_x000D_
1.1 Objectives of the Study_x000D_
1.2 Overview of Natural Fragrances_x000D_
1.3 Scope of The Study_x000D_
1.3.1 Key Market Segments_x000D_
1.3.2 Players Covered_x000D_
1.3.3 COVID-19's impact on the Natural Fragrances industry_x000D_
1.4 Methodology of The Study_x000D_
1.5 Research Data Source_x000D_
_x000D_
2 Executive Summary_x000D_
2.1 Market Overview_x000D_
2.1.1 Global Natural Fragrances Market Size, 2015 – 2020_x000D_
2.1.2 Global Natural Fragrances Market Size by Type, 2015 – 2020_x000D_
2.1.3 Global Natural Fragrances Market Size by Application, 2015 – 2020_x000D_
2.1.4 Global Natural Fragrances Market Size by Region, 2015 - 2025_x000D_
2.2 Business Environment Analysis_x000D_
2.2.1 Global COVID-19 Status and Economic Overview_x000D_
2.2.2 Influence of COVID-19 Outbreak on Natural Fragrances Industry Development_x000D_
_x000D_
3 Industry Chain Analysis_x000D_
3.1 Upstream Raw Material Suppliers of Natural Fragrances Analysis_x000D_
3.2 Major Players of Natural Fragrances_x000D_
3.3 Natural Fragrances Manufacturing Cost Structure Analysis_x000D_
3.3.1 Production Process Analysis_x000D_
3.3.2 Manufacturing Cost Structure of Natural Fragrances_x000D_
3.3.3 Labor Cost of Natural Fragrances_x000D_
3.4 Market Distributors of Natural Fragrances_x000D_
3.5 Major Downstream Buyers of Natural Fragrances Analysis_x000D_
3.6 The Impact of Covid-19 From the Perspective of Industry Chain_x000D_
3.7 Regional Import and Export Controls Will Exist for a Long Time_x000D_
3.8 Continued downward PMI Spreads Globally_x000D_
_x000D_
4 Global Natural Fragrances Market, by Type_x000D_
4.1 Global Natural Fragrances Value and Market Share by Type (2015-2020)_x000D_
4.2 Global Natural Fragrances Production and Market Share by Type (2015-2020)_x000D_
4.3 Global Natural Fragrances Value and Growth Rate by Type (2015-2020)_x000D_
4.3.1 Global Natural Fragrances Value and Growth Rate of Natural Extract
4.3.2 Global Natural Fragrances Value and Growth Rate of Aroma Chemical
4.3.3 Global Natural Fragrances Value and Growth Rate of Essential Oils
4.3.4 Global Natural Fragrances Value and Growth Rate of Others
4.4 Global Natural Fragrances Price Analysis by Type (2015-2020)_x000D_
_x000D_
5 Natural Fragrances Market, by Application_x000D_
5.1 Downstream Market Overview_x000D_
5.2 Global Natural Fragrances Consumption and Market Share by Application (2015-2020)_x000D_
5.3 Global Natural Fragrances Consumption and Growth Rate by Application (2015-2020)_x000D_
5.3.1 Global Natural Fragrances Consumption and Growth Rate of Beverages (2015-2020)
5.3.2 Global Natural Fragrances Consumption and Growth Rate of Dairy Product (2015-2020)
5.3.3 Global Natural Fragrances Consumption and Growth Rate of Confectionary (2015-2020)
5.3.4 Global Natural Fragrances Consumption and Growth Rate of Oral Products (2015-2020)
5.3.5 Global Natural Fragrances Consumption and Growth Rate of Tobacco (2015-2020)
5.3.6 Global Natural Fragrances Consumption and Growth Rate of Others (2015-2020)
_x000D_
6 Global Natural Fragrances Market Analysis by Regions_x000D_
6.1 Global Natural Fragrances Sales, Revenue and Market Share by Regions_x000D_
6.1.1 Global Natural Fragrances Sales by Regions (2015-2020)_x000D_
6.1.2 Global Natural Fragrances Revenue by Regions (2015-2020)_x000D_
6.2 North America Natural Fragrances Sales and Growth Rate (2015-2020)_x000D_
6.3 Europe Natural Fragrances Sales and Growth Rate (2015-2020)_x000D_
6.4 Asia-Pacific Natural Fragrances Sales and Growth Rate (2015-2020)_x000D_
6.5 Middle East and Africa Natural Fragrances Sales and Growth Rate (2015-2020)_x000D_
6.6 South America Natural Fragrances Sales and Growth Rate (2015-2020)_x000D_
_x000D_
7 North America Natural Fragrances Market Analysis by Countries_x000D_
7.1 The Influence of COVID-19 on North America Market_x000D_
7.2 North America Natural Fragrances Sales, Revenue and Market Share by Countries_x000D_
7.2.1 North America Natural Fragrances Sales by Countries (2015-2020)_x000D_
7.2.2 North America Natural Fragrances Revenue by Countries (2015-2020)_x000D_
7.3 United States Natural Fragrances Sales and Growth Rate (2015-2020)_x000D_
7.4 Canada Natural Fragrances Sales and Growth Rate (2015-2020)_x000D_
7.5 Mexico Natural Fragrances Sales and Growth Rate (2015-2020)_x000D_
_x000D_
8 Europe Natural Fragrances Market Analysis by Countries_x000D_
8.1 The Influence of COVID-19 on Europe Market_x000D_
8.2 Europe Natural Fragrances Sales, Revenue and Market Share by Countries_x000D_
8.2.1 Europe Natural Fragrances Sales by Countries (2015-2020)_x000D_
8.2.2 Europe Natural Fragrances Revenue by Countries (2015-2020)_x000D_
8.3 Germany Natural Fragrances Sales and Growth Rate (2015-2020)_x000D_
8.4 UK Natural Fragrances Sales and Growth Rate (2015-2020)_x000D_
8.5 France Natural Fragrances Sales and Growth Rate (2015-2020)_x000D_
8.6 Italy Natural Fragrances Sales and Growth Rate (2015-2020)_x000D_
8.7 Spain Natural Fragrances Sales and Growth Rate (2015-2020)_x000D_
8.8 Russia Natural Fragrances Sales and Growth Rate (2015-2020)_x000D_
_x000D_
9 Asia Pacific Natural Fragrances Market Analysis by Countries_x000D_
9.1 The Influence of COVID-19 on Asia Pacific Market_x000D_
9.2 Asia Pacific Natural Fragrances Sales, Revenue and Market Share by Countries_x000D_
9.2.1 Asia Pacific Natural Fragrances Sales by Countries (2015-2020)_x000D_
9.2.2 Asia Pacific Natural Fragrances Revenue by Countries (2015-2020)_x000D_
9.3 China Natural Fragrances Sales and Growth Rate (2015-2020)_x000D_
9.4 Japan Natural Fragrances Sales and Growth Rate (2015-2020)_x000D_
9.5 South Korea Natural Fragrances Sales and Growth Rate (2015-2020)_x000D_
9.6 India Natural Fragrances Sales and Growth Rate (2015-2020)_x000D_
9.7 Southeast Asia Natural Fragrances Sales and Growth Rate (2015-2020)_x000D_
9.8 Australia Natural Fragrances Sales and Growth Rate (2015-2020)_x000D_
_x000D_
10 Middle East and Africa Natural Fragrances Market Analysis by Countries_x000D_
10.1 The Influence of COVID-19 on Middle East and Africa Market_x000D_
10.2 Middle East and Africa Natural Fragrances Sales, Revenue and Market Share by Countries_x000D_
10.2.1 Middle East and Africa Natural Fragrances Sales by Countries (2015-2020)_x000D_
10.2.2 Middle East and Africa Natural Fragrances Revenue by Countries (2015-2020)_x000D_
10.3 Saudi Arabia Natural Fragrances Sales and Growth Rate (2015-2020)_x000D_
10.4 UAE Natural Fragrances Sales and Growth Rate (2015-2020)_x000D_
10.5 Egypt Natural Fragrances Sales and Growth Rate (2015-2020)_x000D_
10.6 Nigeria Natural Fragrances Sales and Growth Rate (2015-2020)_x000D_
10.7 South Africa Natural Fragrances Sales and Growth Rate (2015-2020)_x000D_
_x000D_
11 South America Natural Fragrances Market Analysis by Countries_x000D_
11.1 The Influence of COVID-19 on Middle East and Africa Market_x000D_
11.2 South America Natural Fragrances Sales, Revenue and Market Share by Countries_x000D_
11.2.1 South America Natural Fragrances Sales by Countries (2015-2020)_x000D_
11.2.2 South America Natural Fragrances Revenue by Countries (2015-2020)_x000D_
11.3 Brazil Natural Fragrances Sales and Growth Rate (2015-2020)_x000D_
11.4 Argentina Natural Fragrances Sales and Growth Rate (2015-2020)_x000D_
11.5 Columbia Natural Fragrances Sales and Growth Rate (2015-2020)_x000D_
11.6 Chile Natural Fragrances Sales and Growth Rate (2015-2020)_x000D_
_x000D_
12 Competitive Landscape_x000D_
12.1 Symrise
12.1.1 Symrise Basic Information
12.1.2 Natural Fragrances Product Introduction
12.1.3 Symrise Production, Value, Price, Gross Margin 2015-2020
12.2 Fragrances
12.2.1 Fragrances Basic Information
12.2.2 Natural Fragrances Product Introduction
12.2.3 Fragrances Production, Value, Price, Gross Margin 2015-2020
12.3 Sensient Technologies
12.3.1 Sensient Technologies Basic Information
12.3.2 Natural Fragrances Product Introduction
12.3.3 Sensient Technologies Production, Value, Price, Gross Margin 2015-2020
12.4 Huabao Intl.
12.4.1 Huabao Intl. Basic Information
12.4.2 Natural Fragrances Product Introduction
12.4.3 Huabao Intl. Production, Value, Price, Gross Margin 2015-2020
12.5 Kerry
12.5.1 Kerry Basic Information
12.5.2 Natural Fragrances Product Introduction
12.5.3 Kerry Production, Value, Price, Gross Margin 2015-2020
12.6 Takasago International
12.6.1 Takasago International Basic Information
12.6.2 Natural Fragrances Product Introduction
12.6.3 Takasago International Production, Value, Price, Gross Margin 2015-2020
12.7 International Flavors
12.7.1 International Flavors Basic Information
12.7.2 Natural Fragrances Product Introduction
12.7.3 International Flavors Production, Value, Price, Gross Margin 2015-2020
12.8 Firmenich
12.8.1 Firmenich Basic Information
12.8.2 Natural Fragrances Product Introduction
12.8.3 Firmenich Production, Value, Price, Gross Margin 2015-2020
12.9 Givaudan
12.9.1 Givaudan Basic Information
12.9.2 Natural Fragrances Product Introduction
12.9.3 Givaudan Production, Value, Price, Gross Margin 2015-2020
12.10 Frutarom Industries
12.10.1 Frutarom Industries Basic Information
12.10.2 Natural Fragrances Product Introduction
12.10.3 Frutarom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Fragrances Market Forecast_x000D_
14.1 Global Natural Fragrances Market Value &amp; Volume Forecast, by Type (2020-2025)_x000D_
14.1.1 Natural Extract Market Value and Volume Forecast (2020-2025)
14.1.2 Aroma Chemical Market Value and Volume Forecast (2020-2025)
14.1.3 Essential Oils Market Value and Volume Forecast (2020-2025)
14.1.4 Others Market Value and Volume Forecast (2020-2025)
14.2 Global Natural Fragrances Market Value &amp; Volume Forecast, by Application (2020-2025)_x000D_
14.2.1 Beverages Market Value and Volume Forecast (2020-2025)
14.2.2 Dairy Product Market Value and Volume Forecast (2020-2025)
14.2.3 Confectionary Market Value and Volume Forecast (2020-2025)
14.2.4 Oral Products Market Value and Volume Forecast (2020-2025)
14.2.5 Tobacco Market Value and Volume Forecast (2020-2025)
14.2.6 Others Market Value and Volume Forecast (2020-2025)
14.3 Natural Fragrances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</si>
  <si>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Fragrances_x000D_
Table Product Specification of Natural Fragrances_x000D_
Table Natural Fragrances Key Market Segments_x000D_
Table Key Players Natural Fragrances Covered_x000D_
Figure Global Natural Fragrances Market Size, 2015 – 2025_x000D_
Table Different Types of Natural Fragrances_x000D_
Figure Global Natural Fragrances Value ($) Segment by Type from 2015-2020_x000D_
Figure Global Natural Fragrances Market Share by Types in 2019_x000D_
Table Different Applications of Natural Fragrances_x000D_
Figure Global Natural Fragrances Value ($) Segment by Applications from 2015-2020_x000D_
Figure Global Natural Fragrances Market Share by Applications in 2019_x000D_
Figure Global Natural Fragrances Market Share by Regions in 2019_x000D_
Figure North America Natural Fragrances Production Value ($) and Growth Rate (2015-2020)_x000D_
Figure Europe Natural Fragrances Production Value ($) and Growth Rate (2015-2020)_x000D_
Figure Asia Pacific Natural Fragrances Production Value ($) and Growth Rate (2015-2020)_x000D_
Figure Middle East and Africa Natural Fragrances Production Value ($) and Growth Rate (2015-2020)_x000D_
Figure South America Natural Fragrances Production Value ($) and Growth Rate (2015-2020)_x000D_
Table Global COVID-19 Status and Economic Overview_x000D_
Figure Global COVID-19 Status_x000D_
Figure COVID-19 Comparison of Major Countries_x000D_
Figure Industry Chain Analysis of Natural Fragrances_x000D_
Table Upstream Raw Material Suppliers of Natural Fragrances with Contact Information_x000D_
Table Major Players Headquarters, and Service Area of Natural Fragrances_x000D_
Figure Major Players Production Value Market Share of Natural Fragrances in 2019_x000D_
Table Major Players Natural Fragrances Product Types in 2019_x000D_
Figure Production Process of Natural Fragrances_x000D_
Figure Manufacturing Cost Structure of Natural Fragrances_x000D_
Figure Channel Status of Natural Fragrances_x000D_
Table Major Distributors of Natural Fragrances with Contact Information_x000D_
Table Major Downstream Buyers of Natural Fragrances with Contact Information_x000D_
Table Global Natural Fragrances Value ($) by Type (2015-2020)_x000D_
Table Global Natural Fragrances Value Share by Type (2015-2020)_x000D_
Figure Global Natural Fragrances Value Share by Type (2015-2020)_x000D_
Table Global Natural Fragrances Production by Type (2015-2020)_x000D_
Table Global Natural Fragrances Production Share by Type (2015-2020)_x000D_
Figure Global Natural Fragrances Production Share by Type (2015-2020)_x000D_
Figure Global Natural Fragrances Value ($) and Growth Rate of Natural Extract (2015-2020)
Figure Global Natural Fragrances Value ($) and Growth Rate of Aroma Chemical (2015-2020)
Figure Global Natural Fragrances Value ($) and Growth Rate of Essential Oils (2015-2020)
Figure Global Natural Fragrances Value ($) and Growth Rate of Others (2015-2020)
Figure Global Natural Fragrances Price by Type (2015-2020)_x000D_
Figure Downstream Market Overview_x000D_
Table Global Natural Fragrances Consumption by Application (2015-2020)_x000D_
Table Global Natural Fragrances Consumption Market Share by Application (2015-2020)_x000D_
Figure Global Natural Fragrances Consumption Market Share by Application (2015-2020)_x000D_
Figure Global Natural Fragrances Consumption and Growth Rate of Beverages (2015-2020)
Figure Global Natural Fragrances Consumption and Growth Rate of Dairy Product (2015-2020)
Figure Global Natural Fragrances Consumption and Growth Rate of Confectionary (2015-2020)
Figure Global Natural Fragrances Consumption and Growth Rate of Oral Products (2015-2020)
Figure Global Natural Fragrances Consumption and Growth Rate of Tobacco (2015-2020)
Figure Global Natural Fragrances Consumption and Growth Rate of Others (2015-2020)
Figure Global Natural Fragrances Sales and Growth Rate (2015-2020)_x000D_
Figure Global Natural Fragrances Revenue (M USD) and Growth (2015-2020)_x000D_
Table Global Natural Fragrances Sales by Regions (2015-2020)_x000D_
Table Global Natural Fragrances Sales Market Share by Regions (2015-2020)_x000D_
Table Global Natural Fragrances Revenue (M USD) by Regions (2015-2020)_x000D_
Table Global Natural Fragrances Revenue Market Share by Regions (2015-2020)_x000D_
Table Global Natural Fragrances Revenue Market Share by Regions in 2015_x000D_
Table Global Natural Fragrances Revenue Market Share by Regions in 2019_x000D_
Figure North America Natural Fragrances Sales and Growth Rate (2015-2020)_x000D_
Figure Europe Natural Fragrances Sales and Growth Rate (2015-2020)_x000D_
Figure Asia-Pacific Natural Fragrances Sales and Growth Rate (2015-2020)_x000D_
Figure Middle East and Africa Natural Fragrances Sales and Growth Rate (2015-2020)_x000D_
Figure South America Natural Fragrances Sales and Growth Rate (2015-2020)_x000D_
Figure North America COVID-19 Status_x000D_
Figure North America COVID-19 Confirmed Cases Major Distribution_x000D_
Figure North America Natural Fragrances Revenue (M USD) and Growth (2015-2020)_x000D_
Table North America Natural Fragrances Sales by Countries (2015-2020)_x000D_
Table North America Natural Fragrances Sales Market Share by Countries (2015-2020)_x000D_
Table North America Natural Fragrances Revenue (M USD) by Countries (2015-2020)_x000D_
Table North America Natural Fragrances Revenue Market Share by Countries (2015-2020)_x000D_
Figure United States Natural Fragrances Sales and Growth Rate (2015-2020)_x000D_
Figure Canada Natural Fragrances Sales and Growth Rate (2015-2020)_x000D_
Figure Mexico Natural Fragrances Sales and Growth (2015-2020)_x000D_
Figure Europe COVID-19 Status_x000D_
Figure Europe COVID-19 Confirmed Cases Major Distribution_x000D_
Figure Europe Natural Fragrances Revenue (M USD) and Growth (2015-2020)_x000D_
Table Europe Natural Fragrances Sales by Countries (2015-2020)_x000D_
Table Europe Natural Fragrances Sales Market Share by Countries (2015-2020)_x000D_
Table Europe Natural Fragrances Revenue (M USD) by Countries (2015-2020)_x000D_
Table Europe Natural Fragrances Revenue Market Share by Countries (2015-2020)_x000D_
Figure Germany Natural Fragrances Sales and Growth Rate (2015-2020)_x000D_
Figure UK Natural Fragrances Sales and Growth Rate (2015-2020)_x000D_
Figure France Natural Fragrances Sales and Growth (2015-2020)_x000D_
Figure Italy Natural Fragrances Sales and Growth (2015-2020)_x000D_
Figure Spain Natural Fragrances Sales and Growth (2015-2020)_x000D_
Figure Russia Natural Fragrances Sales and Growth (2015-2020)_x000D_
Figure Asia Pacific COVID-19 Status_x000D_
Figure Asia Pacific Natural Fragrances Revenue (M USD) and Growth (2015-2020)_x000D_
Table Asia Pacific Natural Fragrances Sales by Countries (2015-2020)_x000D_
Table Asia Pacific Natural Fragrances Sales Market Share by Countries (2015-2020)_x000D_
Table Asia Pacific Natural Fragrances Revenue (M USD) by Countries (2015-2020)_x000D_
Table Asia Pacific Natural Fragrances Revenue Market Share by Countries (2015-2020)_x000D_
Figure China Natural Fragrances Sales and Growth Rate (2015-2020)_x000D_
Figure Japan Natural Fragrances Sales and Growth Rate (2015-2020)_x000D_
Figure South Korea Natural Fragrances Sales and Growth (2015-2020)_x000D_
Figure India Natural Fragrances Sales and Growth (2015-2020)_x000D_
Figure Southeast Asia Natural Fragrances Sales and Growth (2015-2020)_x000D_
Figure Australia Natural Fragrances Sales and Growth (2015-2020)_x000D_
Figure Middle East Natural Fragrances Revenue (M USD) and Growth (2015-2020)_x000D_
Table Middle East Natural Fragrances Sales by Countries (2015-2020)_x000D_
Table Middle East and Africa Natural Fragrances Sales Market Share by Countries (2015-2020)_x000D_
Table Middle East and Africa Natural Fragrances Revenue (M USD) by Countries (2015-2020)_x000D_
Table Middle East and Africa Natural Fragrances Revenue Market Share by Countries (2015-2020)_x000D_
Figure Saudi Arabia Natural Fragrances Sales and Growth Rate (2015-2020)_x000D_
Figure UAE Natural Fragrances Sales and Growth Rate (2015-2020)_x000D_
Figure Egypt Natural Fragrances Sales and Growth (2015-2020)_x000D_
Figure Nigeria Natural Fragrances Sales and Growth (2015-2020)_x000D_
Figure South Africa Natural Fragrances Sales and Growth (2015-2020)_x000D_
Figure South America Natural Fragrances Revenue (M USD) and Growth (2015-2020)_x000D_
Table South America Natural Fragrances Sales by Countries (2015-2020)_x000D_
Table South America Natural Fragrances Sales Market Share by Countries (2015-2020)_x000D_
Table South America Natural Fragrances Revenue (M USD) by Countries (2015-2020)_x000D_
Table South America Natural Fragrances Revenue Market Share by Countries (2015-2020)_x000D_
Figure Brazil Natural Fragrances Sales and Growth Rate (2015-2020)_x000D_
Figure Argentina Natural Fragrances Sales and Growth Rate (2015-2020)_x000D_
Figure Columbia Natural Fragrances Sales and Growth (2015-2020)_x000D_
Figure Chile Natural Fragrances Sales and Growth (2015-2020)_x000D_
Figure Top 3 Market Share of Natural Fragrances Companies in 2019_x000D_
Figure Top 6 Market Share of Natural Fragrances Companies in 2019_x000D_
Table Major Players Production Value ($) Share (2015-2020)_x000D_
Table Symrise Profile
Table Symrise Product Introduction
Figure Symrise Production and Growth Rate
Figure Symrise Value ($) Market Share 2015-2020
Table Fragrances Profile
Table Fragrances Product Introduction
Figure Fragrances Production and Growth Rate
Figure Fragrances Value ($) Market Share 2015-2020
Table Sensient Technologies Profile
Table Sensient Technologies Product Introduction
Figure Sensient Technologies Production and Growth Rate
Figure Sensient Technologies Value ($) Market Share 2015-2020
Table Huabao Intl. Profile
Table Huabao Intl. Product Introduction
Figure Huabao Intl. Production and Growth Rate
Figure Huabao Intl. Value ($) Market Share 2015-2020
Table Kerry Profile
Table Kerry Product Introduction
Figure Kerry Production and Growth Rate
Figure Kerry Value ($) Market Share 2015-2020
Table Takasago International Profile
Table Takasago International Product Introduction
Figure Takasago International Production and Growth Rate
Figure Takasago International Value ($) Market Share 2015-2020
Table International Flavors Profile
Table International Flavors Product Introduction
Figure International Flavors Production and Growth Rate
Figure International Flavors Value ($) Market Share 2015-2020
Table Firmenich Profile
Table Firmenich Product Introduction
Figure Firmenich Production and Growth Rate
Figure Firmenich Value ($) Market Share 2015-2020
Table Givaudan Profile
Table Givaudan Product Introduction
Figure Givaudan Production and Growth Rate
Figure Givaudan Value ($) Market Share 2015-2020
Table Frutarom Industries Profile
Table Frutarom Industries Product Introduction
Figure Frutarom Industries Production and Growth Rate
Figure Frutarom Industries Value ($) Market Share 2015-2020
Table Market Driving Factors of Natural Fragrances_x000D_
Table Merger, Acquisition and New Investment_x000D_
Table Global Natural Fragrances Market Value ($) Forecast, by Type_x000D_
Table Global Natural Fragrances Market Volume Forecast, by Type_x000D_
Figure Global Natural Fragrances Market Value ($) and Growth Rate Forecast of Natural Extract (2020-2025)
Figure Global Natural Fragrances Market Volume ($) and Growth Rate Forecast of Natural Extract (2020-2025)
Figure Global Natural Fragrances Market Value ($) and Growth Rate Forecast of Aroma Chemical (2020-2025)
Figure Global Natural Fragrances Market Volume ($) and Growth Rate Forecast of Aroma Chemical (2020-2025)
Figure Global Natural Fragrances Market Value ($) and Growth Rate Forecast of Essential Oils (2020-2025)
Figure Global Natural Fragrances Market Volume ($) and Growth Rate Forecast of Essential Oils (2020-2025)
Figure Global Natural Fragrances Market Value ($) and Growth Rate Forecast of Others (2020-2025)
Figure Global Natural Fragrances Market Volume ($) and Growth Rate Forecast of Others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Dairy Product (2020-2025)
Figure Market Volume and Growth Rate Forecast of Dairy Product (2020-2025)
Figure Market Value ($) and Growth Rate Forecast of Confectionary (2020-2025)
Figure Market Volume and Growth Rate Forecast of Confectionary (2020-2025)
Figure Market Value ($) and Growth Rate Forecast of Oral Products (2020-2025)
Figure Market Volume and Growth Rate Forecast of Oral Products (2020-2025)
Figure Market Value ($) and Growth Rate Forecast of Tobacco (2020-2025)
Figure Market Volume and Growth Rate Forecast of Tobacco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</si>
  <si>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Fragrances Industry Market Report Opportunities and Competitive Landscape</t>
  </si>
  <si>
    <t>COVID-19 Outbreak-Global Optical Fibre Cleaverame Industry Market Report-Development Trends, Threats, Opportunities and Competitive Landscape in 2020</t>
  </si>
  <si>
    <t>_x000D_
The Optical Fibre Cleaverame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Fibre Cleaverame industry. _x000D_
Chapter 3.7 covers the analysis of the impact of COVID-19 from the perspective of the industry chain. _x000D_
In addition, chapters 7-11 consider the impact of COVID-19 on the regional economy._x000D_
_x000D_
&lt;b&gt;The Optical Fibre Cleaverame market can be split based on product types, major applications, and important countries as follows:&lt;/b&gt;_x000D_
_x000D_
&lt;b&gt;Key players in the global Optical Fibre Cleaverame market covered in Chapter 12:&lt;/b&gt;_x000D_
Huihong Technologies
FIBER OPTIC CENTER
OrienTek
Techwin
Nanjing Jilong Optical Communication
Fujikura
Sumitomo Electric Lightwave
ILSINTECH
AFL
Vytran
_x000D_
&lt;b&gt;In Chapter 4 and 14.1, on the basis of types, the Optical Fibre Cleaverame market from 2015 to 2025 is primarily split into:&lt;/b&gt;_x000D_
Single Core
Multi Core
_x000D_
&lt;b&gt;In Chapter 5 and 14.2, on the basis of applications, the Optical Fibre Cleaverame market from 2015 to 2025 covers:&lt;/b&gt;_x000D_
Electronics
Communication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</si>
  <si>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Fibre Cleaverame Introduction and Market Overview_x000D_
1.1 Objectives of the Study_x000D_
1.2 Overview of Optical Fibre Cleaverame_x000D_
1.3 Scope of The Study_x000D_
1.3.1 Key Market Segments_x000D_
1.3.2 Players Covered_x000D_
1.3.3 COVID-19's impact on the Optical Fibre Cleaverame industry_x000D_
1.4 Methodology of The Study_x000D_
1.5 Research Data Source_x000D_
_x000D_
2 Executive Summary_x000D_
2.1 Market Overview_x000D_
2.1.1 Global Optical Fibre Cleaverame Market Size, 2015 – 2020_x000D_
2.1.2 Global Optical Fibre Cleaverame Market Size by Type, 2015 – 2020_x000D_
2.1.3 Global Optical Fibre Cleaverame Market Size by Application, 2015 – 2020_x000D_
2.1.4 Global Optical Fibre Cleaverame Market Size by Region, 2015 - 2025_x000D_
2.2 Business Environment Analysis_x000D_
2.2.1 Global COVID-19 Status and Economic Overview_x000D_
2.2.2 Influence of COVID-19 Outbreak on Optical Fibre Cleaverame Industry Development_x000D_
_x000D_
3 Industry Chain Analysis_x000D_
3.1 Upstream Raw Material Suppliers of Optical Fibre Cleaverame Analysis_x000D_
3.2 Major Players of Optical Fibre Cleaverame_x000D_
3.3 Optical Fibre Cleaverame Manufacturing Cost Structure Analysis_x000D_
3.3.1 Production Process Analysis_x000D_
3.3.2 Manufacturing Cost Structure of Optical Fibre Cleaverame_x000D_
3.3.3 Labor Cost of Optical Fibre Cleaverame_x000D_
3.4 Market Distributors of Optical Fibre Cleaverame_x000D_
3.5 Major Downstream Buyers of Optical Fibre Cleaverame Analysis_x000D_
3.6 The Impact of Covid-19 From the Perspective of Industry Chain_x000D_
3.7 Regional Import and Export Controls Will Exist for a Long Time_x000D_
3.8 Continued downward PMI Spreads Globally_x000D_
_x000D_
4 Global Optical Fibre Cleaverame Market, by Type_x000D_
4.1 Global Optical Fibre Cleaverame Value and Market Share by Type (2015-2020)_x000D_
4.2 Global Optical Fibre Cleaverame Production and Market Share by Type (2015-2020)_x000D_
4.3 Global Optical Fibre Cleaverame Value and Growth Rate by Type (2015-2020)_x000D_
4.3.1 Global Optical Fibre Cleaverame Value and Growth Rate of Single Core
4.3.2 Global Optical Fibre Cleaverame Value and Growth Rate of Multi Core
4.4 Global Optical Fibre Cleaverame Price Analysis by Type (2015-2020)_x000D_
_x000D_
5 Optical Fibre Cleaverame Market, by Application_x000D_
5.1 Downstream Market Overview_x000D_
5.2 Global Optical Fibre Cleaverame Consumption and Market Share by Application (2015-2020)_x000D_
5.3 Global Optical Fibre Cleaverame Consumption and Growth Rate by Application (2015-2020)_x000D_
5.3.1 Global Optical Fibre Cleaverame Consumption and Growth Rate of Electronics (2015-2020)
5.3.2 Global Optical Fibre Cleaverame Consumption and Growth Rate of Communication (2015-2020)
5.3.3 Global Optical Fibre Cleaverame Consumption and Growth Rate of Others (2015-2020)
_x000D_
6 Global Optical Fibre Cleaverame Market Analysis by Regions_x000D_
6.1 Global Optical Fibre Cleaverame Sales, Revenue and Market Share by Regions_x000D_
6.1.1 Global Optical Fibre Cleaverame Sales by Regions (2015-2020)_x000D_
6.1.2 Global Optical Fibre Cleaverame Revenue by Regions (2015-2020)_x000D_
6.2 North America Optical Fibre Cleaverame Sales and Growth Rate (2015-2020)_x000D_
6.3 Europe Optical Fibre Cleaverame Sales and Growth Rate (2015-2020)_x000D_
6.4 Asia-Pacific Optical Fibre Cleaverame Sales and Growth Rate (2015-2020)_x000D_
6.5 Middle East and Africa Optical Fibre Cleaverame Sales and Growth Rate (2015-2020)_x000D_
6.6 South America Optical Fibre Cleaverame Sales and Growth Rate (2015-2020)_x000D_
_x000D_
7 North America Optical Fibre Cleaverame Market Analysis by Countries_x000D_
7.1 The Influence of COVID-19 on North America Market_x000D_
7.2 North America Optical Fibre Cleaverame Sales, Revenue and Market Share by Countries_x000D_
7.2.1 North America Optical Fibre Cleaverame Sales by Countries (2015-2020)_x000D_
7.2.2 North America Optical Fibre Cleaverame Revenue by Countries (2015-2020)_x000D_
7.3 United States Optical Fibre Cleaverame Sales and Growth Rate (2015-2020)_x000D_
7.4 Canada Optical Fibre Cleaverame Sales and Growth Rate (2015-2020)_x000D_
7.5 Mexico Optical Fibre Cleaverame Sales and Growth Rate (2015-2020)_x000D_
_x000D_
8 Europe Optical Fibre Cleaverame Market Analysis by Countries_x000D_
8.1 The Influence of COVID-19 on Europe Market_x000D_
8.2 Europe Optical Fibre Cleaverame Sales, Revenue and Market Share by Countries_x000D_
8.2.1 Europe Optical Fibre Cleaverame Sales by Countries (2015-2020)_x000D_
8.2.2 Europe Optical Fibre Cleaverame Revenue by Countries (2015-2020)_x000D_
8.3 Germany Optical Fibre Cleaverame Sales and Growth Rate (2015-2020)_x000D_
8.4 UK Optical Fibre Cleaverame Sales and Growth Rate (2015-2020)_x000D_
8.5 France Optical Fibre Cleaverame Sales and Growth Rate (2015-2020)_x000D_
8.6 Italy Optical Fibre Cleaverame Sales and Growth Rate (2015-2020)_x000D_
8.7 Spain Optical Fibre Cleaverame Sales and Growth Rate (2015-2020)_x000D_
8.8 Russia Optical Fibre Cleaverame Sales and Growth Rate (2015-2020)_x000D_
_x000D_
9 Asia Pacific Optical Fibre Cleaverame Market Analysis by Countries_x000D_
9.1 The Influence of COVID-19 on Asia Pacific Market_x000D_
9.2 Asia Pacific Optical Fibre Cleaverame Sales, Revenue and Market Share by Countries_x000D_
9.2.1 Asia Pacific Optical Fibre Cleaverame Sales by Countries (2015-2020)_x000D_
9.2.2 Asia Pacific Optical Fibre Cleaverame Revenue by Countries (2015-2020)_x000D_
9.3 China Optical Fibre Cleaverame Sales and Growth Rate (2015-2020)_x000D_
9.4 Japan Optical Fibre Cleaverame Sales and Growth Rate (2015-2020)_x000D_
9.5 South Korea Optical Fibre Cleaverame Sales and Growth Rate (2015-2020)_x000D_
9.6 India Optical Fibre Cleaverame Sales and Growth Rate (2015-2020)_x000D_
9.7 Southeast Asia Optical Fibre Cleaverame Sales and Growth Rate (2015-2020)_x000D_
9.8 Australia Optical Fibre Cleaverame Sales and Growth Rate (2015-2020)_x000D_
_x000D_
10 Middle East and Africa Optical Fibre Cleaverame Market Analysis by Countries_x000D_
10.1 The Influence of COVID-19 on Middle East and Africa Market_x000D_
10.2 Middle East and Africa Optical Fibre Cleaverame Sales, Revenue and Market Share by Countries_x000D_
10.2.1 Middle East and Africa Optical Fibre Cleaverame Sales by Countries (2015-2020)_x000D_
10.2.2 Middle East and Africa Optical Fibre Cleaverame Revenue by Countries (2015-2020)_x000D_
10.3 Saudi Arabia Optical Fibre Cleaverame Sales and Growth Rate (2015-2020)_x000D_
10.4 UAE Optical Fibre Cleaverame Sales and Growth Rate (2015-2020)_x000D_
10.5 Egypt Optical Fibre Cleaverame Sales and Growth Rate (2015-2020)_x000D_
10.6 Nigeria Optical Fibre Cleaverame Sales and Growth Rate (2015-2020)_x000D_
10.7 South Africa Optical Fibre Cleaverame Sales and Growth Rate (2015-2020)_x000D_
_x000D_
11 South America Optical Fibre Cleaverame Market Analysis by Countries_x000D_
11.1 The Influence of COVID-19 on Middle East and Africa Market_x000D_
11.2 South America Optical Fibre Cleaverame Sales, Revenue and Market Share by Countries_x000D_
11.2.1 South America Optical Fibre Cleaverame Sales by Countries (2015-2020)_x000D_
11.2.2 South America Optical Fibre Cleaverame Revenue by Countries (2015-2020)_x000D_
11.3 Brazil Optical Fibre Cleaverame Sales and Growth Rate (2015-2020)_x000D_
11.4 Argentina Optical Fibre Cleaverame Sales and Growth Rate (2015-2020)_x000D_
11.5 Columbia Optical Fibre Cleaverame Sales and Growth Rate (2015-2020)_x000D_
11.6 Chile Optical Fibre Cleaverame Sales and Growth Rate (2015-2020)_x000D_
_x000D_
12 Competitive Landscape_x000D_
12.1 Huihong Technologies
12.1.1 Huihong Technologies Basic Information
12.1.2 Optical Fibre Cleaverame Product Introduction
12.1.3 Huihong Technologies Production, Value, Price, Gross Margin 2015-2020
12.2 FIBER OPTIC CENTER
12.2.1 FIBER OPTIC CENTER Basic Information
12.2.2 Optical Fibre Cleaverame Product Introduction
12.2.3 FIBER OPTIC CENTER Production, Value, Price, Gross Margin 2015-2020
12.3 OrienTek
12.3.1 OrienTek Basic Information
12.3.2 Optical Fibre Cleaverame Product Introduction
12.3.3 OrienTek Production, Value, Price, Gross Margin 2015-2020
12.4 Techwin
12.4.1 Techwin Basic Information
12.4.2 Optical Fibre Cleaverame Product Introduction
12.4.3 Techwin Production, Value, Price, Gross Margin 2015-2020
12.5 Nanjing Jilong Optical Communication
12.5.1 Nanjing Jilong Optical Communication Basic Information
12.5.2 Optical Fibre Cleaverame Product Introduction
12.5.3 Nanjing Jilong Optical Communication Production, Value, Price, Gross Margin 2015-2020
12.6 Fujikura
12.6.1 Fujikura Basic Information
12.6.2 Optical Fibre Cleaverame Product Introduction
12.6.3 Fujikura Production, Value, Price, Gross Margin 2015-2020
12.7 Sumitomo Electric Lightwave
12.7.1 Sumitomo Electric Lightwave Basic Information
12.7.2 Optical Fibre Cleaverame Product Introduction
12.7.3 Sumitomo Electric Lightwave Production, Value, Price, Gross Margin 2015-2020
12.8 ILSINTECH
12.8.1 ILSINTECH Basic Information
12.8.2 Optical Fibre Cleaverame Product Introduction
12.8.3 ILSINTECH Production, Value, Price, Gross Margin 2015-2020
12.9 AFL
12.9.1 AFL Basic Information
12.9.2 Optical Fibre Cleaverame Product Introduction
12.9.3 AFL Production, Value, Price, Gross Margin 2015-2020
12.10 Vytran
12.10.1 Vytran Basic Information
12.10.2 Optical Fibre Cleaverame Product Introduction
12.10.3 Vytran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Fibre Cleaverame Market Forecast_x000D_
14.1 Global Optical Fibre Cleaverame Market Value &amp; Volume Forecast, by Type (2020-2025)_x000D_
14.1.1 Single Core Market Value and Volume Forecast (2020-2025)
14.1.2 Multi Core Market Value and Volume Forecast (2020-2025)
14.2 Global Optical Fibre Cleaverame Market Value &amp; Volume Forecast, by Application (2020-2025)_x000D_
14.2.1 Electronics Market Value and Volume Forecast (2020-2025)
14.2.2 Communication Market Value and Volume Forecast (2020-2025)
14.2.3 Others Market Value and Volume Forecast (2020-2025)
14.3 Optical Fibre Cleaverame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</si>
  <si>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Fibre Cleaverame_x000D_
Table Product Specification of Optical Fibre Cleaverame_x000D_
Table Optical Fibre Cleaverame Key Market Segments_x000D_
Table Key Players Optical Fibre Cleaverame Covered_x000D_
Figure Global Optical Fibre Cleaverame Market Size, 2015 – 2025_x000D_
Table Different Types of Optical Fibre Cleaverame_x000D_
Figure Global Optical Fibre Cleaverame Value ($) Segment by Type from 2015-2020_x000D_
Figure Global Optical Fibre Cleaverame Market Share by Types in 2019_x000D_
Table Different Applications of Optical Fibre Cleaverame_x000D_
Figure Global Optical Fibre Cleaverame Value ($) Segment by Applications from 2015-2020_x000D_
Figure Global Optical Fibre Cleaverame Market Share by Applications in 2019_x000D_
Figure Global Optical Fibre Cleaverame Market Share by Regions in 2019_x000D_
Figure North America Optical Fibre Cleaverame Production Value ($) and Growth Rate (2015-2020)_x000D_
Figure Europe Optical Fibre Cleaverame Production Value ($) and Growth Rate (2015-2020)_x000D_
Figure Asia Pacific Optical Fibre Cleaverame Production Value ($) and Growth Rate (2015-2020)_x000D_
Figure Middle East and Africa Optical Fibre Cleaverame Production Value ($) and Growth Rate (2015-2020)_x000D_
Figure South America Optical Fibre Cleaverame Production Value ($) and Growth Rate (2015-2020)_x000D_
Table Global COVID-19 Status and Economic Overview_x000D_
Figure Global COVID-19 Status_x000D_
Figure COVID-19 Comparison of Major Countries_x000D_
Figure Industry Chain Analysis of Optical Fibre Cleaverame_x000D_
Table Upstream Raw Material Suppliers of Optical Fibre Cleaverame with Contact Information_x000D_
Table Major Players Headquarters, and Service Area of Optical Fibre Cleaverame_x000D_
Figure Major Players Production Value Market Share of Optical Fibre Cleaverame in 2019_x000D_
Table Major Players Optical Fibre Cleaverame Product Types in 2019_x000D_
Figure Production Process of Optical Fibre Cleaverame_x000D_
Figure Manufacturing Cost Structure of Optical Fibre Cleaverame_x000D_
Figure Channel Status of Optical Fibre Cleaverame_x000D_
Table Major Distributors of Optical Fibre Cleaverame with Contact Information_x000D_
Table Major Downstream Buyers of Optical Fibre Cleaverame with Contact Information_x000D_
Table Global Optical Fibre Cleaverame Value ($) by Type (2015-2020)_x000D_
Table Global Optical Fibre Cleaverame Value Share by Type (2015-2020)_x000D_
Figure Global Optical Fibre Cleaverame Value Share by Type (2015-2020)_x000D_
Table Global Optical Fibre Cleaverame Production by Type (2015-2020)_x000D_
Table Global Optical Fibre Cleaverame Production Share by Type (2015-2020)_x000D_
Figure Global Optical Fibre Cleaverame Production Share by Type (2015-2020)_x000D_
Figure Global Optical Fibre Cleaverame Value ($) and Growth Rate of Single Core (2015-2020)
Figure Global Optical Fibre Cleaverame Value ($) and Growth Rate of Multi Core (2015-2020)
Figure Global Optical Fibre Cleaverame Price by Type (2015-2020)_x000D_
Figure Downstream Market Overview_x000D_
Table Global Optical Fibre Cleaverame Consumption by Application (2015-2020)_x000D_
Table Global Optical Fibre Cleaverame Consumption Market Share by Application (2015-2020)_x000D_
Figure Global Optical Fibre Cleaverame Consumption Market Share by Application (2015-2020)_x000D_
Figure Global Optical Fibre Cleaverame Consumption and Growth Rate of Electronics (2015-2020)
Figure Global Optical Fibre Cleaverame Consumption and Growth Rate of Communication (2015-2020)
Figure Global Optical Fibre Cleaverame Consumption and Growth Rate of Others (2015-2020)
Figure Global Optical Fibre Cleaverame Sales and Growth Rate (2015-2020)_x000D_
Figure Global Optical Fibre Cleaverame Revenue (M USD) and Growth (2015-2020)_x000D_
Table Global Optical Fibre Cleaverame Sales by Regions (2015-2020)_x000D_
Table Global Optical Fibre Cleaverame Sales Market Share by Regions (2015-2020)_x000D_
Table Global Optical Fibre Cleaverame Revenue (M USD) by Regions (2015-2020)_x000D_
Table Global Optical Fibre Cleaverame Revenue Market Share by Regions (2015-2020)_x000D_
Table Global Optical Fibre Cleaverame Revenue Market Share by Regions in 2015_x000D_
Table Global Optical Fibre Cleaverame Revenue Market Share by Regions in 2019_x000D_
Figure North America Optical Fibre Cleaverame Sales and Growth Rate (2015-2020)_x000D_
Figure Europe Optical Fibre Cleaverame Sales and Growth Rate (2015-2020)_x000D_
Figure Asia-Pacific Optical Fibre Cleaverame Sales and Growth Rate (2015-2020)_x000D_
Figure Middle East and Africa Optical Fibre Cleaverame Sales and Growth Rate (2015-2020)_x000D_
Figure South America Optical Fibre Cleaverame Sales and Growth Rate (2015-2020)_x000D_
Figure North America COVID-19 Status_x000D_
Figure North America COVID-19 Confirmed Cases Major Distribution_x000D_
Figure North America Optical Fibre Cleaverame Revenue (M USD) and Growth (2015-2020)_x000D_
Table North America Optical Fibre Cleaverame Sales by Countries (2015-2020)_x000D_
Table North America Optical Fibre Cleaverame Sales Market Share by Countries (2015-2020)_x000D_
Table North America Optical Fibre Cleaverame Revenue (M USD) by Countries (2015-2020)_x000D_
Table North America Optical Fibre Cleaverame Revenue Market Share by Countries (2015-2020)_x000D_
Figure United States Optical Fibre Cleaverame Sales and Growth Rate (2015-2020)_x000D_
Figure Canada Optical Fibre Cleaverame Sales and Growth Rate (2015-2020)_x000D_
Figure Mexico Optical Fibre Cleaverame Sales and Growth (2015-2020)_x000D_
Figure Europe COVID-19 Status_x000D_
Figure Europe COVID-19 Confirmed Cases Major Distribution_x000D_
Figure Europe Optical Fibre Cleaverame Revenue (M USD) and Growth (2015-2020)_x000D_
Table Europe Optical Fibre Cleaverame Sales by Countries (2015-2020)_x000D_
Table Europe Optical Fibre Cleaverame Sales Market Share by Countries (2015-2020)_x000D_
Table Europe Optical Fibre Cleaverame Revenue (M USD) by Countries (2015-2020)_x000D_
Table Europe Optical Fibre Cleaverame Revenue Market Share by Countries (2015-2020)_x000D_
Figure Germany Optical Fibre Cleaverame Sales and Growth Rate (2015-2020)_x000D_
Figure UK Optical Fibre Cleaverame Sales and Growth Rate (2015-2020)_x000D_
Figure France Optical Fibre Cleaverame Sales and Growth (2015-2020)_x000D_
Figure Italy Optical Fibre Cleaverame Sales and Growth (2015-2020)_x000D_
Figure Spain Optical Fibre Cleaverame Sales and Growth (2015-2020)_x000D_
Figure Russia Optical Fibre Cleaverame Sales and Growth (2015-2020)_x000D_
Figure Asia Pacific COVID-19 Status_x000D_
Figure Asia Pacific Optical Fibre Cleaverame Revenue (M USD) and Growth (2015-2020)_x000D_
Table Asia Pacific Optical Fibre Cleaverame Sales by Countries (2015-2020)_x000D_
Table Asia Pacific Optical Fibre Cleaverame Sales Market Share by Countries (2015-2020)_x000D_
Table Asia Pacific Optical Fibre Cleaverame Revenue (M USD) by Countries (2015-2020)_x000D_
Table Asia Pacific Optical Fibre Cleaverame Revenue Market Share by Countries (2015-2020)_x000D_
Figure China Optical Fibre Cleaverame Sales and Growth Rate (2015-2020)_x000D_
Figure Japan Optical Fibre Cleaverame Sales and Growth Rate (2015-2020)_x000D_
Figure South Korea Optical Fibre Cleaverame Sales and Growth (2015-2020)_x000D_
Figure India Optical Fibre Cleaverame Sales and Growth (2015-2020)_x000D_
Figure Southeast Asia Optical Fibre Cleaverame Sales and Growth (2015-2020)_x000D_
Figure Australia Optical Fibre Cleaverame Sales and Growth (2015-2020)_x000D_
Figure Middle East Optical Fibre Cleaverame Revenue (M USD) and Growth (2015-2020)_x000D_
Table Middle East Optical Fibre Cleaverame Sales by Countries (2015-2020)_x000D_
Table Middle East and Africa Optical Fibre Cleaverame Sales Market Share by Countries (2015-2020)_x000D_
Table Middle East and Africa Optical Fibre Cleaverame Revenue (M USD) by Countries (2015-2020)_x000D_
Table Middle East and Africa Optical Fibre Cleaverame Revenue Market Share by Countries (2015-2020)_x000D_
Figure Saudi Arabia Optical Fibre Cleaverame Sales and Growth Rate (2015-2020)_x000D_
Figure UAE Optical Fibre Cleaverame Sales and Growth Rate (2015-2020)_x000D_
Figure Egypt Optical Fibre Cleaverame Sales and Growth (2015-2020)_x000D_
Figure Nigeria Optical Fibre Cleaverame Sales and Growth (2015-2020)_x000D_
Figure South Africa Optical Fibre Cleaverame Sales and Growth (2015-2020)_x000D_
Figure South America Optical Fibre Cleaverame Revenue (M USD) and Growth (2015-2020)_x000D_
Table South America Optical Fibre Cleaverame Sales by Countries (2015-2020)_x000D_
Table South America Optical Fibre Cleaverame Sales Market Share by Countries (2015-2020)_x000D_
Table South America Optical Fibre Cleaverame Revenue (M USD) by Countries (2015-2020)_x000D_
Table South America Optical Fibre Cleaverame Revenue Market Share by Countries (2015-2020)_x000D_
Figure Brazil Optical Fibre Cleaverame Sales and Growth Rate (2015-2020)_x000D_
Figure Argentina Optical Fibre Cleaverame Sales and Growth Rate (2015-2020)_x000D_
Figure Columbia Optical Fibre Cleaverame Sales and Growth (2015-2020)_x000D_
Figure Chile Optical Fibre Cleaverame Sales and Growth (2015-2020)_x000D_
Figure Top 3 Market Share of Optical Fibre Cleaverame Companies in 2019_x000D_
Figure Top 6 Market Share of Optical Fibre Cleaverame Companies in 2019_x000D_
Table Major Players Production Value ($) Share (2015-2020)_x000D_
Table Huihong Technologies Profile
Table Huihong Technologies Product Introduction
Figure Huihong Technologies Production and Growth Rate
Figure Huihong Technologies Value ($) Market Share 2015-2020
Table FIBER OPTIC CENTER Profile
Table FIBER OPTIC CENTER Product Introduction
Figure FIBER OPTIC CENTER Production and Growth Rate
Figure FIBER OPTIC CENTER Value ($) Market Share 2015-2020
Table OrienTek Profile
Table OrienTek Product Introduction
Figure OrienTek Production and Growth Rate
Figure OrienTek Value ($) Market Share 2015-2020
Table Techwin Profile
Table Techwin Product Introduction
Figure Techwin Production and Growth Rate
Figure Techwin Value ($) Market Share 2015-2020
Table Nanjing Jilong Optical Communication Profile
Table Nanjing Jilong Optical Communication Product Introduction
Figure Nanjing Jilong Optical Communication Production and Growth Rate
Figure Nanjing Jilong Optical Communication Value ($) Market Share 2015-2020
Table Fujikura Profile
Table Fujikura Product Introduction
Figure Fujikura Production and Growth Rate
Figure Fujikura Value ($) Market Share 2015-2020
Table Sumitomo Electric Lightwave Profile
Table Sumitomo Electric Lightwave Product Introduction
Figure Sumitomo Electric Lightwave Production and Growth Rate
Figure Sumitomo Electric Lightwave Value ($) Market Share 2015-2020
Table ILSINTECH Profile
Table ILSINTECH Product Introduction
Figure ILSINTECH Production and Growth Rate
Figure ILSINTECH Value ($) Market Share 2015-2020
Table AFL Profile
Table AFL Product Introduction
Figure AFL Production and Growth Rate
Figure AFL Value ($) Market Share 2015-2020
Table Vytran Profile
Table Vytran Product Introduction
Figure Vytran Production and Growth Rate
Figure Vytran Value ($) Market Share 2015-2020
Table Market Driving Factors of Optical Fibre Cleaverame_x000D_
Table Merger, Acquisition and New Investment_x000D_
Table Global Optical Fibre Cleaverame Market Value ($) Forecast, by Type_x000D_
Table Global Optical Fibre Cleaverame Market Volume Forecast, by Type_x000D_
Figure Global Optical Fibre Cleaverame Market Value ($) and Growth Rate Forecast of Single Core (2020-2025)
Figure Global Optical Fibre Cleaverame Market Volume ($) and Growth Rate Forecast of Single Core (2020-2025)
Figure Global Optical Fibre Cleaverame Market Value ($) and Growth Rate Forecast of Multi Core (2020-2025)
Figure Global Optical Fibre Cleaverame Market Volume ($) and Growth Rate Forecast of Multi Core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Communication (2020-2025)
Figure Market Volume and Growth Rate Forecast of Communication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</si>
  <si>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 Fibre Cleaverame Industry Market Report Opportunities and Competitive Landscape</t>
  </si>
  <si>
    <t>COVID-19 Outbreak-Global Led Lantern Industry Market Report-Development Trends, Threats, Opportunities and Competitive Landscape in 2020</t>
  </si>
  <si>
    <t>_x000D_
The Led Lantern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Lantern industry. _x000D_
Chapter 3.7 covers the analysis of the impact of COVID-19 from the perspective of the industry chain. _x000D_
In addition, chapters 7-11 consider the impact of COVID-19 on the regional economy._x000D_
_x000D_
&lt;b&gt;The Led Lantern market can be split based on product types, major applications, and important countries as follows:&lt;/b&gt;_x000D_
_x000D_
&lt;b&gt;Key players in the global Led Lantern market covered in Chapter 12:&lt;/b&gt;_x000D_
Energizer
UCO Gear
Dorcy
Tideland Signal
UST Brands
_x000D_
&lt;b&gt;In Chapter 4 and 14.1, on the basis of types, the Led Lantern market from 2015 to 2025 is primarily split into:&lt;/b&gt;_x000D_
Energy Saving LED Lantern
LED Fluorescent Lantern
_x000D_
&lt;b&gt;In Chapter 5 and 14.2, on the basis of applications, the Led Lantern market from 2015 to 2025 covers:&lt;/b&gt;_x000D_
Personal Use
Commerical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</si>
  <si>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Lantern Introduction and Market Overview_x000D_
1.1 Objectives of the Study_x000D_
1.2 Overview of Led Lantern_x000D_
1.3 Scope of The Study_x000D_
1.3.1 Key Market Segments_x000D_
1.3.2 Players Covered_x000D_
1.3.3 COVID-19's impact on the Led Lantern industry_x000D_
1.4 Methodology of The Study_x000D_
1.5 Research Data Source_x000D_
_x000D_
2 Executive Summary_x000D_
2.1 Market Overview_x000D_
2.1.1 Global Led Lantern Market Size, 2015 – 2020_x000D_
2.1.2 Global Led Lantern Market Size by Type, 2015 – 2020_x000D_
2.1.3 Global Led Lantern Market Size by Application, 2015 – 2020_x000D_
2.1.4 Global Led Lantern Market Size by Region, 2015 - 2025_x000D_
2.2 Business Environment Analysis_x000D_
2.2.1 Global COVID-19 Status and Economic Overview_x000D_
2.2.2 Influence of COVID-19 Outbreak on Led Lantern Industry Development_x000D_
_x000D_
3 Industry Chain Analysis_x000D_
3.1 Upstream Raw Material Suppliers of Led Lantern Analysis_x000D_
3.2 Major Players of Led Lantern_x000D_
3.3 Led Lantern Manufacturing Cost Structure Analysis_x000D_
3.3.1 Production Process Analysis_x000D_
3.3.2 Manufacturing Cost Structure of Led Lantern_x000D_
3.3.3 Labor Cost of Led Lantern_x000D_
3.4 Market Distributors of Led Lantern_x000D_
3.5 Major Downstream Buyers of Led Lantern Analysis_x000D_
3.6 The Impact of Covid-19 From the Perspective of Industry Chain_x000D_
3.7 Regional Import and Export Controls Will Exist for a Long Time_x000D_
3.8 Continued downward PMI Spreads Globally_x000D_
_x000D_
4 Global Led Lantern Market, by Type_x000D_
4.1 Global Led Lantern Value and Market Share by Type (2015-2020)_x000D_
4.2 Global Led Lantern Production and Market Share by Type (2015-2020)_x000D_
4.3 Global Led Lantern Value and Growth Rate by Type (2015-2020)_x000D_
4.3.1 Global Led Lantern Value and Growth Rate of Energy Saving LED Lantern
4.3.2 Global Led Lantern Value and Growth Rate of LED Fluorescent Lantern
4.4 Global Led Lantern Price Analysis by Type (2015-2020)_x000D_
_x000D_
5 Led Lantern Market, by Application_x000D_
5.1 Downstream Market Overview_x000D_
5.2 Global Led Lantern Consumption and Market Share by Application (2015-2020)_x000D_
5.3 Global Led Lantern Consumption and Growth Rate by Application (2015-2020)_x000D_
5.3.1 Global Led Lantern Consumption and Growth Rate of Personal Use (2015-2020)
5.3.2 Global Led Lantern Consumption and Growth Rate of Commerical Use (2015-2020)
_x000D_
6 Global Led Lantern Market Analysis by Regions_x000D_
6.1 Global Led Lantern Sales, Revenue and Market Share by Regions_x000D_
6.1.1 Global Led Lantern Sales by Regions (2015-2020)_x000D_
6.1.2 Global Led Lantern Revenue by Regions (2015-2020)_x000D_
6.2 North America Led Lantern Sales and Growth Rate (2015-2020)_x000D_
6.3 Europe Led Lantern Sales and Growth Rate (2015-2020)_x000D_
6.4 Asia-Pacific Led Lantern Sales and Growth Rate (2015-2020)_x000D_
6.5 Middle East and Africa Led Lantern Sales and Growth Rate (2015-2020)_x000D_
6.6 South America Led Lantern Sales and Growth Rate (2015-2020)_x000D_
_x000D_
7 North America Led Lantern Market Analysis by Countries_x000D_
7.1 The Influence of COVID-19 on North America Market_x000D_
7.2 North America Led Lantern Sales, Revenue and Market Share by Countries_x000D_
7.2.1 North America Led Lantern Sales by Countries (2015-2020)_x000D_
7.2.2 North America Led Lantern Revenue by Countries (2015-2020)_x000D_
7.3 United States Led Lantern Sales and Growth Rate (2015-2020)_x000D_
7.4 Canada Led Lantern Sales and Growth Rate (2015-2020)_x000D_
7.5 Mexico Led Lantern Sales and Growth Rate (2015-2020)_x000D_
_x000D_
8 Europe Led Lantern Market Analysis by Countries_x000D_
8.1 The Influence of COVID-19 on Europe Market_x000D_
8.2 Europe Led Lantern Sales, Revenue and Market Share by Countries_x000D_
8.2.1 Europe Led Lantern Sales by Countries (2015-2020)_x000D_
8.2.2 Europe Led Lantern Revenue by Countries (2015-2020)_x000D_
8.3 Germany Led Lantern Sales and Growth Rate (2015-2020)_x000D_
8.4 UK Led Lantern Sales and Growth Rate (2015-2020)_x000D_
8.5 France Led Lantern Sales and Growth Rate (2015-2020)_x000D_
8.6 Italy Led Lantern Sales and Growth Rate (2015-2020)_x000D_
8.7 Spain Led Lantern Sales and Growth Rate (2015-2020)_x000D_
8.8 Russia Led Lantern Sales and Growth Rate (2015-2020)_x000D_
_x000D_
9 Asia Pacific Led Lantern Market Analysis by Countries_x000D_
9.1 The Influence of COVID-19 on Asia Pacific Market_x000D_
9.2 Asia Pacific Led Lantern Sales, Revenue and Market Share by Countries_x000D_
9.2.1 Asia Pacific Led Lantern Sales by Countries (2015-2020)_x000D_
9.2.2 Asia Pacific Led Lantern Revenue by Countries (2015-2020)_x000D_
9.3 China Led Lantern Sales and Growth Rate (2015-2020)_x000D_
9.4 Japan Led Lantern Sales and Growth Rate (2015-2020)_x000D_
9.5 South Korea Led Lantern Sales and Growth Rate (2015-2020)_x000D_
9.6 India Led Lantern Sales and Growth Rate (2015-2020)_x000D_
9.7 Southeast Asia Led Lantern Sales and Growth Rate (2015-2020)_x000D_
9.8 Australia Led Lantern Sales and Growth Rate (2015-2020)_x000D_
_x000D_
10 Middle East and Africa Led Lantern Market Analysis by Countries_x000D_
10.1 The Influence of COVID-19 on Middle East and Africa Market_x000D_
10.2 Middle East and Africa Led Lantern Sales, Revenue and Market Share by Countries_x000D_
10.2.1 Middle East and Africa Led Lantern Sales by Countries (2015-2020)_x000D_
10.2.2 Middle East and Africa Led Lantern Revenue by Countries (2015-2020)_x000D_
10.3 Saudi Arabia Led Lantern Sales and Growth Rate (2015-2020)_x000D_
10.4 UAE Led Lantern Sales and Growth Rate (2015-2020)_x000D_
10.5 Egypt Led Lantern Sales and Growth Rate (2015-2020)_x000D_
10.6 Nigeria Led Lantern Sales and Growth Rate (2015-2020)_x000D_
10.7 South Africa Led Lantern Sales and Growth Rate (2015-2020)_x000D_
_x000D_
11 South America Led Lantern Market Analysis by Countries_x000D_
11.1 The Influence of COVID-19 on Middle East and Africa Market_x000D_
11.2 South America Led Lantern Sales, Revenue and Market Share by Countries_x000D_
11.2.1 South America Led Lantern Sales by Countries (2015-2020)_x000D_
11.2.2 South America Led Lantern Revenue by Countries (2015-2020)_x000D_
11.3 Brazil Led Lantern Sales and Growth Rate (2015-2020)_x000D_
11.4 Argentina Led Lantern Sales and Growth Rate (2015-2020)_x000D_
11.5 Columbia Led Lantern Sales and Growth Rate (2015-2020)_x000D_
11.6 Chile Led Lantern Sales and Growth Rate (2015-2020)_x000D_
_x000D_
12 Competitive Landscape_x000D_
12.1 Energizer
12.1.1 Energizer Basic Information
12.1.2 Led Lantern Product Introduction
12.1.3 Energizer Production, Value, Price, Gross Margin 2015-2020
12.2 UCO Gear
12.2.1 UCO Gear Basic Information
12.2.2 Led Lantern Product Introduction
12.2.3 UCO Gear Production, Value, Price, Gross Margin 2015-2020
12.3 Dorcy
12.3.1 Dorcy Basic Information
12.3.2 Led Lantern Product Introduction
12.3.3 Dorcy Production, Value, Price, Gross Margin 2015-2020
12.4 Tideland Signal
12.4.1 Tideland Signal Basic Information
12.4.2 Led Lantern Product Introduction
12.4.3 Tideland Signal Production, Value, Price, Gross Margin 2015-2020
12.5 UST Brands
12.5.1 UST Brands Basic Information
12.5.2 Led Lantern Product Introduction
12.5.3 UST Brands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Lantern Market Forecast_x000D_
14.1 Global Led Lantern Market Value &amp; Volume Forecast, by Type (2020-2025)_x000D_
14.1.1 Energy Saving LED Lantern Market Value and Volume Forecast (2020-2025)
14.1.2 LED Fluorescent Lantern Market Value and Volume Forecast (2020-2025)
14.2 Global Led Lantern Market Value &amp; Volume Forecast, by Application (2020-2025)_x000D_
14.2.1 Personal Use Market Value and Volume Forecast (2020-2025)
14.2.2 Commerical Use Market Value and Volume Forecast (2020-2025)
14.3 Led Lantern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</si>
  <si>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Lantern_x000D_
Table Product Specification of Led Lantern_x000D_
Table Led Lantern Key Market Segments_x000D_
Table Key Players Led Lantern Covered_x000D_
Figure Global Led Lantern Market Size, 2015 – 2025_x000D_
Table Different Types of Led Lantern_x000D_
Figure Global Led Lantern Value ($) Segment by Type from 2015-2020_x000D_
Figure Global Led Lantern Market Share by Types in 2019_x000D_
Table Different Applications of Led Lantern_x000D_
Figure Global Led Lantern Value ($) Segment by Applications from 2015-2020_x000D_
Figure Global Led Lantern Market Share by Applications in 2019_x000D_
Figure Global Led Lantern Market Share by Regions in 2019_x000D_
Figure North America Led Lantern Production Value ($) and Growth Rate (2015-2020)_x000D_
Figure Europe Led Lantern Production Value ($) and Growth Rate (2015-2020)_x000D_
Figure Asia Pacific Led Lantern Production Value ($) and Growth Rate (2015-2020)_x000D_
Figure Middle East and Africa Led Lantern Production Value ($) and Growth Rate (2015-2020)_x000D_
Figure South America Led Lantern Production Value ($) and Growth Rate (2015-2020)_x000D_
Table Global COVID-19 Status and Economic Overview_x000D_
Figure Global COVID-19 Status_x000D_
Figure COVID-19 Comparison of Major Countries_x000D_
Figure Industry Chain Analysis of Led Lantern_x000D_
Table Upstream Raw Material Suppliers of Led Lantern with Contact Information_x000D_
Table Major Players Headquarters, and Service Area of Led Lantern_x000D_
Figure Major Players Production Value Market Share of Led Lantern in 2019_x000D_
Table Major Players Led Lantern Product Types in 2019_x000D_
Figure Production Process of Led Lantern_x000D_
Figure Manufacturing Cost Structure of Led Lantern_x000D_
Figure Channel Status of Led Lantern_x000D_
Table Major Distributors of Led Lantern with Contact Information_x000D_
Table Major Downstream Buyers of Led Lantern with Contact Information_x000D_
Table Global Led Lantern Value ($) by Type (2015-2020)_x000D_
Table Global Led Lantern Value Share by Type (2015-2020)_x000D_
Figure Global Led Lantern Value Share by Type (2015-2020)_x000D_
Table Global Led Lantern Production by Type (2015-2020)_x000D_
Table Global Led Lantern Production Share by Type (2015-2020)_x000D_
Figure Global Led Lantern Production Share by Type (2015-2020)_x000D_
Figure Global Led Lantern Value ($) and Growth Rate of Energy Saving LED Lantern (2015-2020)
Figure Global Led Lantern Value ($) and Growth Rate of LED Fluorescent Lantern (2015-2020)
Figure Global Led Lantern Price by Type (2015-2020)_x000D_
Figure Downstream Market Overview_x000D_
Table Global Led Lantern Consumption by Application (2015-2020)_x000D_
Table Global Led Lantern Consumption Market Share by Application (2015-2020)_x000D_
Figure Global Led Lantern Consumption Market Share by Application (2015-2020)_x000D_
Figure Global Led Lantern Consumption and Growth Rate of Personal Use (2015-2020)
Figure Global Led Lantern Consumption and Growth Rate of Commerical Use (2015-2020)
Figure Global Led Lantern Sales and Growth Rate (2015-2020)_x000D_
Figure Global Led Lantern Revenue (M USD) and Growth (2015-2020)_x000D_
Table Global Led Lantern Sales by Regions (2015-2020)_x000D_
Table Global Led Lantern Sales Market Share by Regions (2015-2020)_x000D_
Table Global Led Lantern Revenue (M USD) by Regions (2015-2020)_x000D_
Table Global Led Lantern Revenue Market Share by Regions (2015-2020)_x000D_
Table Global Led Lantern Revenue Market Share by Regions in 2015_x000D_
Table Global Led Lantern Revenue Market Share by Regions in 2019_x000D_
Figure North America Led Lantern Sales and Growth Rate (2015-2020)_x000D_
Figure Europe Led Lantern Sales and Growth Rate (2015-2020)_x000D_
Figure Asia-Pacific Led Lantern Sales and Growth Rate (2015-2020)_x000D_
Figure Middle East and Africa Led Lantern Sales and Growth Rate (2015-2020)_x000D_
Figure South America Led Lantern Sales and Growth Rate (2015-2020)_x000D_
Figure North America COVID-19 Status_x000D_
Figure North America COVID-19 Confirmed Cases Major Distribution_x000D_
Figure North America Led Lantern Revenue (M USD) and Growth (2015-2020)_x000D_
Table North America Led Lantern Sales by Countries (2015-2020)_x000D_
Table North America Led Lantern Sales Market Share by Countries (2015-2020)_x000D_
Table North America Led Lantern Revenue (M USD) by Countries (2015-2020)_x000D_
Table North America Led Lantern Revenue Market Share by Countries (2015-2020)_x000D_
Figure United States Led Lantern Sales and Growth Rate (2015-2020)_x000D_
Figure Canada Led Lantern Sales and Growth Rate (2015-2020)_x000D_
Figure Mexico Led Lantern Sales and Growth (2015-2020)_x000D_
Figure Europe COVID-19 Status_x000D_
Figure Europe COVID-19 Confirmed Cases Major Distribution_x000D_
Figure Europe Led Lantern Revenue (M USD) and Growth (2015-2020)_x000D_
Table Europe Led Lantern Sales by Countries (2015-2020)_x000D_
Table Europe Led Lantern Sales Market Share by Countries (2015-2020)_x000D_
Table Europe Led Lantern Revenue (M USD) by Countries (2015-2020)_x000D_
Table Europe Led Lantern Revenue Market Share by Countries (2015-2020)_x000D_
Figure Germany Led Lantern Sales and Growth Rate (2015-2020)_x000D_
Figure UK Led Lantern Sales and Growth Rate (2015-2020)_x000D_
Figure France Led Lantern Sales and Growth (2015-2020)_x000D_
Figure Italy Led Lantern Sales and Growth (2015-2020)_x000D_
Figure Spain Led Lantern Sales and Growth (2015-2020)_x000D_
Figure Russia Led Lantern Sales and Growth (2015-2020)_x000D_
Figure Asia Pacific COVID-19 Status_x000D_
Figure Asia Pacific Led Lantern Revenue (M USD) and Growth (2015-2020)_x000D_
Table Asia Pacific Led Lantern Sales by Countries (2015-2020)_x000D_
Table Asia Pacific Led Lantern Sales Market Share by Countries (2015-2020)_x000D_
Table Asia Pacific Led Lantern Revenue (M USD) by Countries (2015-2020)_x000D_
Table Asia Pacific Led Lantern Revenue Market Share by Countries (2015-2020)_x000D_
Figure China Led Lantern Sales and Growth Rate (2015-2020)_x000D_
Figure Japan Led Lantern Sales and Growth Rate (2015-2020)_x000D_
Figure South Korea Led Lantern Sales and Growth (2015-2020)_x000D_
Figure India Led Lantern Sales and Growth (2015-2020)_x000D_
Figure Southeast Asia Led Lantern Sales and Growth (2015-2020)_x000D_
Figure Australia Led Lantern Sales and Growth (2015-2020)_x000D_
Figure Middle East Led Lantern Revenue (M USD) and Growth (2015-2020)_x000D_
Table Middle East Led Lantern Sales by Countries (2015-2020)_x000D_
Table Middle East and Africa Led Lantern Sales Market Share by Countries (2015-2020)_x000D_
Table Middle East and Africa Led Lantern Revenue (M USD) by Countries (2015-2020)_x000D_
Table Middle East and Africa Led Lantern Revenue Market Share by Countries (2015-2020)_x000D_
Figure Saudi Arabia Led Lantern Sales and Growth Rate (2015-2020)_x000D_
Figure UAE Led Lantern Sales and Growth Rate (2015-2020)_x000D_
Figure Egypt Led Lantern Sales and Growth (2015-2020)_x000D_
Figure Nigeria Led Lantern Sales and Growth (2015-2020)_x000D_
Figure South Africa Led Lantern Sales and Growth (2015-2020)_x000D_
Figure South America Led Lantern Revenue (M USD) and Growth (2015-2020)_x000D_
Table South America Led Lantern Sales by Countries (2015-2020)_x000D_
Table South America Led Lantern Sales Market Share by Countries (2015-2020)_x000D_
Table South America Led Lantern Revenue (M USD) by Countries (2015-2020)_x000D_
Table South America Led Lantern Revenue Market Share by Countries (2015-2020)_x000D_
Figure Brazil Led Lantern Sales and Growth Rate (2015-2020)_x000D_
Figure Argentina Led Lantern Sales and Growth Rate (2015-2020)_x000D_
Figure Columbia Led Lantern Sales and Growth (2015-2020)_x000D_
Figure Chile Led Lantern Sales and Growth (2015-2020)_x000D_
Figure Top 3 Market Share of Led Lantern Companies in 2019_x000D_
Figure Top 6 Market Share of Led Lantern Companies in 2019_x000D_
Table Major Players Production Value ($) Share (2015-2020)_x000D_
Table Energizer Profile
Table Energizer Product Introduction
Figure Energizer Production and Growth Rate
Figure Energizer Value ($) Market Share 2015-2020
Table UCO Gear Profile
Table UCO Gear Product Introduction
Figure UCO Gear Production and Growth Rate
Figure UCO Gear Value ($) Market Share 2015-2020
Table Dorcy Profile
Table Dorcy Product Introduction
Figure Dorcy Production and Growth Rate
Figure Dorcy Value ($) Market Share 2015-2020
Table Tideland Signal Profile
Table Tideland Signal Product Introduction
Figure Tideland Signal Production and Growth Rate
Figure Tideland Signal Value ($) Market Share 2015-2020
Table UST Brands Profile
Table UST Brands Product Introduction
Figure UST Brands Production and Growth Rate
Figure UST Brands Value ($) Market Share 2015-2020
Table Market Driving Factors of Led Lantern_x000D_
Table Merger, Acquisition and New Investment_x000D_
Table Global Led Lantern Market Value ($) Forecast, by Type_x000D_
Table Global Led Lantern Market Volume Forecast, by Type_x000D_
Figure Global Led Lantern Market Value ($) and Growth Rate Forecast of Energy Saving LED Lantern (2020-2025)
Figure Global Led Lantern Market Volume ($) and Growth Rate Forecast of Energy Saving LED Lantern (2020-2025)
Figure Global Led Lantern Market Value ($) and Growth Rate Forecast of LED Fluorescent Lantern (2020-2025)
Figure Global Led Lantern Market Volume ($) and Growth Rate Forecast of LED Fluorescent Lantern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Commerical Use (2020-2025)
Figure Market Volume and Growth Rate Forecast of Commerical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</si>
  <si>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Lantern Industry Market Report Opportunities and Competitive Landscape</t>
  </si>
  <si>
    <t>COVID-19 Outbreak-Global Angioplasty Balloons Industry Market Report-Development Trends, Threats, Opportunities and Competitive Landscape in 2020</t>
  </si>
  <si>
    <t>_x000D_
The Angioplasty Balloons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Angioplasty Balloons industry. _x000D_
Chapter 3.7 covers the analysis of the impact of COVID-19 from the perspective of the industry chain. _x000D_
In addition, chapters 7-11 consider the impact of COVID-19 on the regional economy._x000D_
_x000D_
&lt;b&gt;The Angioplasty Balloons market can be split based on product types, major applications, and important countries as follows:&lt;/b&gt;_x000D_
_x000D_
&lt;b&gt;Key players in the global Angioplasty Balloons market covered in Chapter 12:&lt;/b&gt;_x000D_
Asahi Intecc
C. R. Bard
Boston Scientific
Cook Medical
Atrium Medical
Medtronic
Angioslide
QT Vascular
SHOCKWAVE Medical
Biotronik
Lepu Medical
Smiths Medical
Abbott Laboratories
Teleflex
Tokai Medical
Alvimedica Medical Devices
_x000D_
&lt;b&gt;In Chapter 4 and 14.1, on the basis of types, the Angioplasty Balloons market from 2015 to 2025 is primarily split into:&lt;/b&gt;_x000D_
Normal Balloon Catheter
DEB Catheter
Cutting Balloon Catheter
Scoring Balloon Catheter
Others
_x000D_
&lt;b&gt;In Chapter 5 and 14.2, on the basis of applications, the Angioplasty Balloons market from 2015 to 2025 covers:&lt;/b&gt;_x000D_
ASCs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</si>
  <si>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Angioplasty Balloons Introduction and Market Overview_x000D_
1.1 Objectives of the Study_x000D_
1.2 Overview of Angioplasty Balloons_x000D_
1.3 Scope of The Study_x000D_
1.3.1 Key Market Segments_x000D_
1.3.2 Players Covered_x000D_
1.3.3 COVID-19's impact on the Angioplasty Balloons industry_x000D_
1.4 Methodology of The Study_x000D_
1.5 Research Data Source_x000D_
_x000D_
2 Executive Summary_x000D_
2.1 Market Overview_x000D_
2.1.1 Global Angioplasty Balloons Market Size, 2015 – 2020_x000D_
2.1.2 Global Angioplasty Balloons Market Size by Type, 2015 – 2020_x000D_
2.1.3 Global Angioplasty Balloons Market Size by Application, 2015 – 2020_x000D_
2.1.4 Global Angioplasty Balloons Market Size by Region, 2015 - 2025_x000D_
2.2 Business Environment Analysis_x000D_
2.2.1 Global COVID-19 Status and Economic Overview_x000D_
2.2.2 Influence of COVID-19 Outbreak on Angioplasty Balloons Industry Development_x000D_
_x000D_
3 Industry Chain Analysis_x000D_
3.1 Upstream Raw Material Suppliers of Angioplasty Balloons Analysis_x000D_
3.2 Major Players of Angioplasty Balloons_x000D_
3.3 Angioplasty Balloons Manufacturing Cost Structure Analysis_x000D_
3.3.1 Production Process Analysis_x000D_
3.3.2 Manufacturing Cost Structure of Angioplasty Balloons_x000D_
3.3.3 Labor Cost of Angioplasty Balloons_x000D_
3.4 Market Distributors of Angioplasty Balloons_x000D_
3.5 Major Downstream Buyers of Angioplasty Balloons Analysis_x000D_
3.6 The Impact of Covid-19 From the Perspective of Industry Chain_x000D_
3.7 Regional Import and Export Controls Will Exist for a Long Time_x000D_
3.8 Continued downward PMI Spreads Globally_x000D_
_x000D_
4 Global Angioplasty Balloons Market, by Type_x000D_
4.1 Global Angioplasty Balloons Value and Market Share by Type (2015-2020)_x000D_
4.2 Global Angioplasty Balloons Production and Market Share by Type (2015-2020)_x000D_
4.3 Global Angioplasty Balloons Value and Growth Rate by Type (2015-2020)_x000D_
4.3.1 Global Angioplasty Balloons Value and Growth Rate of Normal Balloon Catheter
4.3.2 Global Angioplasty Balloons Value and Growth Rate of DEB Catheter
4.3.3 Global Angioplasty Balloons Value and Growth Rate of Cutting Balloon Catheter
4.3.4 Global Angioplasty Balloons Value and Growth Rate of Scoring Balloon Catheter
4.3.5 Global Angioplasty Balloons Value and Growth Rate of Others
4.4 Global Angioplasty Balloons Price Analysis by Type (2015-2020)_x000D_
_x000D_
5 Angioplasty Balloons Market, by Application_x000D_
5.1 Downstream Market Overview_x000D_
5.2 Global Angioplasty Balloons Consumption and Market Share by Application (2015-2020)_x000D_
5.3 Global Angioplasty Balloons Consumption and Growth Rate by Application (2015-2020)_x000D_
5.3.1 Global Angioplasty Balloons Consumption and Growth Rate of ASCs (2015-2020)
5.3.2 Global Angioplasty Balloons Consumption and Growth Rate of Hospitals (2015-2020)
5.3.3 Global Angioplasty Balloons Consumption and Growth Rate of Others (2015-2020)
_x000D_
6 Global Angioplasty Balloons Market Analysis by Regions_x000D_
6.1 Global Angioplasty Balloons Sales, Revenue and Market Share by Regions_x000D_
6.1.1 Global Angioplasty Balloons Sales by Regions (2015-2020)_x000D_
6.1.2 Global Angioplasty Balloons Revenue by Regions (2015-2020)_x000D_
6.2 North America Angioplasty Balloons Sales and Growth Rate (2015-2020)_x000D_
6.3 Europe Angioplasty Balloons Sales and Growth Rate (2015-2020)_x000D_
6.4 Asia-Pacific Angioplasty Balloons Sales and Growth Rate (2015-2020)_x000D_
6.5 Middle East and Africa Angioplasty Balloons Sales and Growth Rate (2015-2020)_x000D_
6.6 South America Angioplasty Balloons Sales and Growth Rate (2015-2020)_x000D_
_x000D_
7 North America Angioplasty Balloons Market Analysis by Countries_x000D_
7.1 The Influence of COVID-19 on North America Market_x000D_
7.2 North America Angioplasty Balloons Sales, Revenue and Market Share by Countries_x000D_
7.2.1 North America Angioplasty Balloons Sales by Countries (2015-2020)_x000D_
7.2.2 North America Angioplasty Balloons Revenue by Countries (2015-2020)_x000D_
7.3 United States Angioplasty Balloons Sales and Growth Rate (2015-2020)_x000D_
7.4 Canada Angioplasty Balloons Sales and Growth Rate (2015-2020)_x000D_
7.5 Mexico Angioplasty Balloons Sales and Growth Rate (2015-2020)_x000D_
_x000D_
8 Europe Angioplasty Balloons Market Analysis by Countries_x000D_
8.1 The Influence of COVID-19 on Europe Market_x000D_
8.2 Europe Angioplasty Balloons Sales, Revenue and Market Share by Countries_x000D_
8.2.1 Europe Angioplasty Balloons Sales by Countries (2015-2020)_x000D_
8.2.2 Europe Angioplasty Balloons Revenue by Countries (2015-2020)_x000D_
8.3 Germany Angioplasty Balloons Sales and Growth Rate (2015-2020)_x000D_
8.4 UK Angioplasty Balloons Sales and Growth Rate (2015-2020)_x000D_
8.5 France Angioplasty Balloons Sales and Growth Rate (2015-2020)_x000D_
8.6 Italy Angioplasty Balloons Sales and Growth Rate (2015-2020)_x000D_
8.7 Spain Angioplasty Balloons Sales and Growth Rate (2015-2020)_x000D_
8.8 Russia Angioplasty Balloons Sales and Growth Rate (2015-2020)_x000D_
_x000D_
9 Asia Pacific Angioplasty Balloons Market Analysis by Countries_x000D_
9.1 The Influence of COVID-19 on Asia Pacific Market_x000D_
9.2 Asia Pacific Angioplasty Balloons Sales, Revenue and Market Share by Countries_x000D_
9.2.1 Asia Pacific Angioplasty Balloons Sales by Countries (2015-2020)_x000D_
9.2.2 Asia Pacific Angioplasty Balloons Revenue by Countries (2015-2020)_x000D_
9.3 China Angioplasty Balloons Sales and Growth Rate (2015-2020)_x000D_
9.4 Japan Angioplasty Balloons Sales and Growth Rate (2015-2020)_x000D_
9.5 South Korea Angioplasty Balloons Sales and Growth Rate (2015-2020)_x000D_
9.6 India Angioplasty Balloons Sales and Growth Rate (2015-2020)_x000D_
9.7 Southeast Asia Angioplasty Balloons Sales and Growth Rate (2015-2020)_x000D_
9.8 Australia Angioplasty Balloons Sales and Growth Rate (2015-2020)_x000D_
_x000D_
10 Middle East and Africa Angioplasty Balloons Market Analysis by Countries_x000D_
10.1 The Influence of COVID-19 on Middle East and Africa Market_x000D_
10.2 Middle East and Africa Angioplasty Balloons Sales, Revenue and Market Share by Countries_x000D_
10.2.1 Middle East and Africa Angioplasty Balloons Sales by Countries (2015-2020)_x000D_
10.2.2 Middle East and Africa Angioplasty Balloons Revenue by Countries (2015-2020)_x000D_
10.3 Saudi Arabia Angioplasty Balloons Sales and Growth Rate (2015-2020)_x000D_
10.4 UAE Angioplasty Balloons Sales and Growth Rate (2015-2020)_x000D_
10.5 Egypt Angioplasty Balloons Sales and Growth Rate (2015-2020)_x000D_
10.6 Nigeria Angioplasty Balloons Sales and Growth Rate (2015-2020)_x000D_
10.7 South Africa Angioplasty Balloons Sales and Growth Rate (2015-2020)_x000D_
_x000D_
11 South America Angioplasty Balloons Market Analysis by Countries_x000D_
11.1 The Influence of COVID-19 on Middle East and Africa Market_x000D_
11.2 South America Angioplasty Balloons Sales, Revenue and Market Share by Countries_x000D_
11.2.1 South America Angioplasty Balloons Sales by Countries (2015-2020)_x000D_
11.2.2 South America Angioplasty Balloons Revenue by Countries (2015-2020)_x000D_
11.3 Brazil Angioplasty Balloons Sales and Growth Rate (2015-2020)_x000D_
11.4 Argentina Angioplasty Balloons Sales and Growth Rate (2015-2020)_x000D_
11.5 Columbia Angioplasty Balloons Sales and Growth Rate (2015-2020)_x000D_
11.6 Chile Angioplasty Balloons Sales and Growth Rate (2015-2020)_x000D_
_x000D_
12 Competitive Landscape_x000D_
12.1 Asahi Intecc
12.1.1 Asahi Intecc Basic Information
12.1.2 Angioplasty Balloons Product Introduction
12.1.3 Asahi Intecc Production, Value, Price, Gross Margin 2015-2020
12.2 C. R. Bard
12.2.1 C. R. Bard Basic Information
12.2.2 Angioplasty Balloons Product Introduction
12.2.3 C. R. Bard Production, Value, Price, Gross Margin 2015-2020
12.3 Boston Scientific
12.3.1 Boston Scientific Basic Information
12.3.2 Angioplasty Balloons Product Introduction
12.3.3 Boston Scientific Production, Value, Price, Gross Margin 2015-2020
12.4 Cook Medical
12.4.1 Cook Medical Basic Information
12.4.2 Angioplasty Balloons Product Introduction
12.4.3 Cook Medical Production, Value, Price, Gross Margin 2015-2020
12.5 Atrium Medical
12.5.1 Atrium Medical Basic Information
12.5.2 Angioplasty Balloons Product Introduction
12.5.3 Atrium Medical Production, Value, Price, Gross Margin 2015-2020
12.6 Medtronic
12.6.1 Medtronic Basic Information
12.6.2 Angioplasty Balloons Product Introduction
12.6.3 Medtronic Production, Value, Price, Gross Margin 2015-2020
12.7 Angioslide
12.7.1 Angioslide Basic Information
12.7.2 Angioplasty Balloons Product Introduction
12.7.3 Angioslide Production, Value, Price, Gross Margin 2015-2020
12.8 QT Vascular
12.8.1 QT Vascular Basic Information
12.8.2 Angioplasty Balloons Product Introduction
12.8.3 QT Vascular Production, Value, Price, Gross Margin 2015-2020
12.9 SHOCKWAVE Medical
12.9.1 SHOCKWAVE Medical Basic Information
12.9.2 Angioplasty Balloons Product Introduction
12.9.3 SHOCKWAVE Medical Production, Value, Price, Gross Margin 2015-2020
12.10 Biotronik
12.10.1 Biotronik Basic Information
12.10.2 Angioplasty Balloons Product Introduction
12.10.3 Biotronik Production, Value, Price, Gross Margin 2015-2020
12.11 Lepu Medical
12.11.1 Lepu Medical Basic Information
12.11.2 Angioplasty Balloons Product Introduction
12.11.3 Lepu Medical Production, Value, Price, Gross Margin 2015-2020
12.12 Smiths Medical
12.12.1 Smiths Medical Basic Information
12.12.2 Angioplasty Balloons Product Introduction
12.12.3 Smiths Medical Production, Value, Price, Gross Margin 2015-2020
12.13 Abbott Laboratories
12.13.1 Abbott Laboratories Basic Information
12.13.2 Angioplasty Balloons Product Introduction
12.13.3 Abbott Laboratories Production, Value, Price, Gross Margin 2015-2020
12.14 Teleflex
12.14.1 Teleflex Basic Information
12.14.2 Angioplasty Balloons Product Introduction
12.14.3 Teleflex Production, Value, Price, Gross Margin 2015-2020
12.15 Tokai Medical
12.15.1 Tokai Medical Basic Information
12.15.2 Angioplasty Balloons Product Introduction
12.15.3 Tokai Medical Production, Value, Price, Gross Margin 2015-2020
12.16 Alvimedica Medical Devices
12.16.1 Alvimedica Medical Devices Basic Information
12.16.2 Angioplasty Balloons Product Introduction
12.16.3 Alvimedica Medical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Angioplasty Balloons Market Forecast_x000D_
14.1 Global Angioplasty Balloons Market Value &amp; Volume Forecast, by Type (2020-2025)_x000D_
14.1.1 Normal Balloon Catheter Market Value and Volume Forecast (2020-2025)
14.1.2 DEB Catheter Market Value and Volume Forecast (2020-2025)
14.1.3 Cutting Balloon Catheter Market Value and Volume Forecast (2020-2025)
14.1.4 Scoring Balloon Catheter Market Value and Volume Forecast (2020-2025)
14.1.5 Others Market Value and Volume Forecast (2020-2025)
14.2 Global Angioplasty Balloons Market Value &amp; Volume Forecast, by Application (2020-2025)_x000D_
14.2.1 ASCs Market Value and Volume Forecast (2020-2025)
14.2.2 Hospitals Market Value and Volume Forecast (2020-2025)
14.2.3 Others Market Value and Volume Forecast (2020-2025)
14.3 Angioplasty Balloons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</si>
  <si>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Angioplasty Balloons_x000D_
Table Product Specification of Angioplasty Balloons_x000D_
Table Angioplasty Balloons Key Market Segments_x000D_
Table Key Players Angioplasty Balloons Covered_x000D_
Figure Global Angioplasty Balloons Market Size, 2015 – 2025_x000D_
Table Different Types of Angioplasty Balloons_x000D_
Figure Global Angioplasty Balloons Value ($) Segment by Type from 2015-2020_x000D_
Figure Global Angioplasty Balloons Market Share by Types in 2019_x000D_
Table Different Applications of Angioplasty Balloons_x000D_
Figure Global Angioplasty Balloons Value ($) Segment by Applications from 2015-2020_x000D_
Figure Global Angioplasty Balloons Market Share by Applications in 2019_x000D_
Figure Global Angioplasty Balloons Market Share by Regions in 2019_x000D_
Figure North America Angioplasty Balloons Production Value ($) and Growth Rate (2015-2020)_x000D_
Figure Europe Angioplasty Balloons Production Value ($) and Growth Rate (2015-2020)_x000D_
Figure Asia Pacific Angioplasty Balloons Production Value ($) and Growth Rate (2015-2020)_x000D_
Figure Middle East and Africa Angioplasty Balloons Production Value ($) and Growth Rate (2015-2020)_x000D_
Figure South America Angioplasty Balloons Production Value ($) and Growth Rate (2015-2020)_x000D_
Table Global COVID-19 Status and Economic Overview_x000D_
Figure Global COVID-19 Status_x000D_
Figure COVID-19 Comparison of Major Countries_x000D_
Figure Industry Chain Analysis of Angioplasty Balloons_x000D_
Table Upstream Raw Material Suppliers of Angioplasty Balloons with Contact Information_x000D_
Table Major Players Headquarters, and Service Area of Angioplasty Balloons_x000D_
Figure Major Players Production Value Market Share of Angioplasty Balloons in 2019_x000D_
Table Major Players Angioplasty Balloons Product Types in 2019_x000D_
Figure Production Process of Angioplasty Balloons_x000D_
Figure Manufacturing Cost Structure of Angioplasty Balloons_x000D_
Figure Channel Status of Angioplasty Balloons_x000D_
Table Major Distributors of Angioplasty Balloons with Contact Information_x000D_
Table Major Downstream Buyers of Angioplasty Balloons with Contact Information_x000D_
Table Global Angioplasty Balloons Value ($) by Type (2015-2020)_x000D_
Table Global Angioplasty Balloons Value Share by Type (2015-2020)_x000D_
Figure Global Angioplasty Balloons Value Share by Type (2015-2020)_x000D_
Table Global Angioplasty Balloons Production by Type (2015-2020)_x000D_
Table Global Angioplasty Balloons Production Share by Type (2015-2020)_x000D_
Figure Global Angioplasty Balloons Production Share by Type (2015-2020)_x000D_
Figure Global Angioplasty Balloons Value ($) and Growth Rate of Normal Balloon Catheter (2015-2020)
Figure Global Angioplasty Balloons Value ($) and Growth Rate of DEB Catheter (2015-2020)
Figure Global Angioplasty Balloons Value ($) and Growth Rate of Cutting Balloon Catheter (2015-2020)
Figure Global Angioplasty Balloons Value ($) and Growth Rate of Scoring Balloon Catheter (2015-2020)
Figure Global Angioplasty Balloons Value ($) and Growth Rate of Others (2015-2020)
Figure Global Angioplasty Balloons Price by Type (2015-2020)_x000D_
Figure Downstream Market Overview_x000D_
Table Global Angioplasty Balloons Consumption by Application (2015-2020)_x000D_
Table Global Angioplasty Balloons Consumption Market Share by Application (2015-2020)_x000D_
Figure Global Angioplasty Balloons Consumption Market Share by Application (2015-2020)_x000D_
Figure Global Angioplasty Balloons Consumption and Growth Rate of ASCs (2015-2020)
Figure Global Angioplasty Balloons Consumption and Growth Rate of Hospitals (2015-2020)
Figure Global Angioplasty Balloons Consumption and Growth Rate of Others (2015-2020)
Figure Global Angioplasty Balloons Sales and Growth Rate (2015-2020)_x000D_
Figure Global Angioplasty Balloons Revenue (M USD) and Growth (2015-2020)_x000D_
Table Global Angioplasty Balloons Sales by Regions (2015-2020)_x000D_
Table Global Angioplasty Balloons Sales Market Share by Regions (2015-2020)_x000D_
Table Global Angioplasty Balloons Revenue (M USD) by Regions (2015-2020)_x000D_
Table Global Angioplasty Balloons Revenue Market Share by Regions (2015-2020)_x000D_
Table Global Angioplasty Balloons Revenue Market Share by Regions in 2015_x000D_
Table Global Angioplasty Balloons Revenue Market Share by Regions in 2019_x000D_
Figure North America Angioplasty Balloons Sales and Growth Rate (2015-2020)_x000D_
Figure Europe Angioplasty Balloons Sales and Growth Rate (2015-2020)_x000D_
Figure Asia-Pacific Angioplasty Balloons Sales and Growth Rate (2015-2020)_x000D_
Figure Middle East and Africa Angioplasty Balloons Sales and Growth Rate (2015-2020)_x000D_
Figure South America Angioplasty Balloons Sales and Growth Rate (2015-2020)_x000D_
Figure North America COVID-19 Status_x000D_
Figure North America COVID-19 Confirmed Cases Major Distribution_x000D_
Figure North America Angioplasty Balloons Revenue (M USD) and Growth (2015-2020)_x000D_
Table North America Angioplasty Balloons Sales by Countries (2015-2020)_x000D_
Table North America Angioplasty Balloons Sales Market Share by Countries (2015-2020)_x000D_
Table North America Angioplasty Balloons Revenue (M USD) by Countries (2015-2020)_x000D_
Table North America Angioplasty Balloons Revenue Market Share by Countries (2015-2020)_x000D_
Figure United States Angioplasty Balloons Sales and Growth Rate (2015-2020)_x000D_
Figure Canada Angioplasty Balloons Sales and Growth Rate (2015-2020)_x000D_
Figure Mexico Angioplasty Balloons Sales and Growth (2015-2020)_x000D_
Figure Europe COVID-19 Status_x000D_
Figure Europe COVID-19 Confirmed Cases Major Distribution_x000D_
Figure Europe Angioplasty Balloons Revenue (M USD) and Growth (2015-2020)_x000D_
Table Europe Angioplasty Balloons Sales by Countries (2015-2020)_x000D_
Table Europe Angioplasty Balloons Sales Market Share by Countries (2015-2020)_x000D_
Table Europe Angioplasty Balloons Revenue (M USD) by Countries (2015-2020)_x000D_
Table Europe Angioplasty Balloons Revenue Market Share by Countries (2015-2020)_x000D_
Figure Germany Angioplasty Balloons Sales and Growth Rate (2015-2020)_x000D_
Figure UK Angioplasty Balloons Sales and Growth Rate (2015-2020)_x000D_
Figure France Angioplasty Balloons Sales and Growth (2015-2020)_x000D_
Figure Italy Angioplasty Balloons Sales and Growth (2015-2020)_x000D_
Figure Spain Angioplasty Balloons Sales and Growth (2015-2020)_x000D_
Figure Russia Angioplasty Balloons Sales and Growth (2015-2020)_x000D_
Figure Asia Pacific COVID-19 Status_x000D_
Figure Asia Pacific Angioplasty Balloons Revenue (M USD) and Growth (2015-2020)_x000D_
Table Asia Pacific Angioplasty Balloons Sales by Countries (2015-2020)_x000D_
Table Asia Pacific Angioplasty Balloons Sales Market Share by Countries (2015-2020)_x000D_
Table Asia Pacific Angioplasty Balloons Revenue (M USD) by Countries (2015-2020)_x000D_
Table Asia Pacific Angioplasty Balloons Revenue Market Share by Countries (2015-2020)_x000D_
Figure China Angioplasty Balloons Sales and Growth Rate (2015-2020)_x000D_
Figure Japan Angioplasty Balloons Sales and Growth Rate (2015-2020)_x000D_
Figure South Korea Angioplasty Balloons Sales and Growth (2015-2020)_x000D_
Figure India Angioplasty Balloons Sales and Growth (2015-2020)_x000D_
Figure Southeast Asia Angioplasty Balloons Sales and Growth (2015-2020)_x000D_
Figure Australia Angioplasty Balloons Sales and Growth (2015-2020)_x000D_
Figure Middle East Angioplasty Balloons Revenue (M USD) and Growth (2015-2020)_x000D_
Table Middle East Angioplasty Balloons Sales by Countries (2015-2020)_x000D_
Table Middle East and Africa Angioplasty Balloons Sales Market Share by Countries (2015-2020)_x000D_
Table Middle East and Africa Angioplasty Balloons Revenue (M USD) by Countries (2015-2020)_x000D_
Table Middle East and Africa Angioplasty Balloons Revenue Market Share by Countries (2015-2020)_x000D_
Figure Saudi Arabia Angioplasty Balloons Sales and Growth Rate (2015-2020)_x000D_
Figure UAE Angioplasty Balloons Sales and Growth Rate (2015-2020)_x000D_
Figure Egypt Angioplasty Balloons Sales and Growth (2015-2020)_x000D_
Figure Nigeria Angioplasty Balloons Sales and Growth (2015-2020)_x000D_
Figure South Africa Angioplasty Balloons Sales and Growth (2015-2020)_x000D_
Figure South America Angioplasty Balloons Revenue (M USD) and Growth (2015-2020)_x000D_
Table South America Angioplasty Balloons Sales by Countries (2015-2020)_x000D_
Table South America Angioplasty Balloons Sales Market Share by Countries (2015-2020)_x000D_
Table South America Angioplasty Balloons Revenue (M USD) by Countries (2015-2020)_x000D_
Table South America Angioplasty Balloons Revenue Market Share by Countries (2015-2020)_x000D_
Figure Brazil Angioplasty Balloons Sales and Growth Rate (2015-2020)_x000D_
Figure Argentina Angioplasty Balloons Sales and Growth Rate (2015-2020)_x000D_
Figure Columbia Angioplasty Balloons Sales and Growth (2015-2020)_x000D_
Figure Chile Angioplasty Balloons Sales and Growth (2015-2020)_x000D_
Figure Top 3 Market Share of Angioplasty Balloons Companies in 2019_x000D_
Figure Top 6 Market Share of Angioplasty Balloons Companies in 2019_x000D_
Table Major Players Production Value ($) Share (2015-2020)_x000D_
Table Asahi Intecc Profile
Table Asahi Intecc Product Introduction
Figure Asahi Intecc Production and Growth Rate
Figure Asahi Intecc Value ($) Market Share 2015-2020
Table C. R. Bard Profile
Table C. R. Bard Product Introduction
Figure C. R. Bard Production and Growth Rate
Figure C. R. Bard Value ($) Market Share 2015-2020
Table Boston Scientific Profile
Table Boston Scientific Product Introduction
Figure Boston Scientific Production and Growth Rate
Figure Boston Scientific Value ($) Market Share 2015-2020
Table Cook Medical Profile
Table Cook Medical Product Introduction
Figure Cook Medical Production and Growth Rate
Figure Cook Medical Value ($) Market Share 2015-2020
Table Atrium Medical Profile
Table Atrium Medical Product Introduction
Figure Atrium Medical Production and Growth Rate
Figure Atrium Medical Value ($) Market Share 2015-2020
Table Medtronic Profile
Table Medtronic Product Introduction
Figure Medtronic Production and Growth Rate
Figure Medtronic Value ($) Market Share 2015-2020
Table Angioslide Profile
Table Angioslide Product Introduction
Figure Angioslide Production and Growth Rate
Figure Angioslide Value ($) Market Share 2015-2020
Table QT Vascular Profile
Table QT Vascular Product Introduction
Figure QT Vascular Production and Growth Rate
Figure QT Vascular Value ($) Market Share 2015-2020
Table SHOCKWAVE Medical Profile
Table SHOCKWAVE Medical Product Introduction
Figure SHOCKWAVE Medical Production and Growth Rate
Figure SHOCKWAVE Medical Value ($) Market Share 2015-2020
Table Biotronik Profile
Table Biotronik Product Introduction
Figure Biotronik Production and Growth Rate
Figure Biotronik Value ($) Market Share 2015-2020
Table Lepu Medical Profile
Table Lepu Medical Product Introduction
Figure Lepu Medical Production and Growth Rate
Figure Lepu Medical Value ($) Market Share 2015-2020
Table Smiths Medical Profile
Table Smiths Medical Product Introduction
Figure Smiths Medical Production and Growth Rate
Figure Smiths Medical Value ($) Market Share 2015-2020
Table Abbott Laboratories Profile
Table Abbott Laboratories Product Introduction
Figure Abbott Laboratories Production and Growth Rate
Figure Abbott Laboratories Value ($) Market Share 2015-2020
Table Teleflex Profile
Table Teleflex Product Introduction
Figure Teleflex Production and Growth Rate
Figure Teleflex Value ($) Market Share 2015-2020
Table Tokai Medical Profile
Table Tokai Medical Product Introduction
Figure Tokai Medical Production and Growth Rate
Figure Tokai Medical Value ($) Market Share 2015-2020
Table Alvimedica Medical Devices Profile
Table Alvimedica Medical Devices Product Introduction
Figure Alvimedica Medical Devices Production and Growth Rate
Figure Alvimedica Medical Devices Value ($) Market Share 2015-2020
Table Market Driving Factors of Angioplasty Balloons_x000D_
Table Merger, Acquisition and New Investment_x000D_
Table Global Angioplasty Balloons Market Value ($) Forecast, by Type_x000D_
Table Global Angioplasty Balloons Market Volume Forecast, by Type_x000D_
Figure Global Angioplasty Balloons Market Value ($) and Growth Rate Forecast of Normal Balloon Catheter (2020-2025)
Figure Global Angioplasty Balloons Market Volume ($) and Growth Rate Forecast of Normal Balloon Catheter (2020-2025)
Figure Global Angioplasty Balloons Market Value ($) and Growth Rate Forecast of DEB Catheter (2020-2025)
Figure Global Angioplasty Balloons Market Volume ($) and Growth Rate Forecast of DEB Catheter (2020-2025)
Figure Global Angioplasty Balloons Market Value ($) and Growth Rate Forecast of Cutting Balloon Catheter (2020-2025)
Figure Global Angioplasty Balloons Market Volume ($) and Growth Rate Forecast of Cutting Balloon Catheter (2020-2025)
Figure Global Angioplasty Balloons Market Value ($) and Growth Rate Forecast of Scoring Balloon Catheter (2020-2025)
Figure Global Angioplasty Balloons Market Volume ($) and Growth Rate Forecast of Scoring Balloon Catheter (2020-2025)
Figure Global Angioplasty Balloons Market Value ($) and Growth Rate Forecast of Others (2020-2025)
Figure Global Angioplasty Balloons Market Volume ($) and Growth Rate Forecast of Others (2020-2025)
Table Global Market Value ($) Forecast by Application (2020-2025)_x000D_
Table Global Market Volume Forecast by Application (2020-2025)_x000D_
Figure Market Value ($) and Growth Rate Forecast of ASCs (2020-2025)
Figure Market Volume and Growth Rate Forecast of ASCs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</si>
  <si>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Angioplasty Balloons Industry Market Report Opportunities and Competitive Landscape</t>
  </si>
  <si>
    <t>COVID-19 Outbreak-Global Combined Heat And Power Chp Systems Industry Market Report-Development Trends, Threats, Opportunities and Competitive Landscape in 2020</t>
  </si>
  <si>
    <t>_x000D_
The Combined Heat And Power Chp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Combined Heat And Power Chp Systems industry. _x000D_
Chapter 3.7 covers the analysis of the impact of COVID-19 from the perspective of the industry chain. _x000D_
In addition, chapters 7-11 consider the impact of COVID-19 on the regional economy._x000D_
_x000D_
&lt;b&gt;The Combined Heat And Power Chp Systems market can be split based on product types, major applications, and important countries as follows:&lt;/b&gt;_x000D_
_x000D_
&lt;b&gt;Key players in the global Combined Heat And Power Chp Systems market covered in Chapter 12:&lt;/b&gt;_x000D_
National Grid Plc
Korea Electric Power Corporation
NextEra EnergyInc
American Electric Power Company
Chubu Electric Power Company
ENER-G
Exelon Corporation
_x000D_
&lt;b&gt;In Chapter 4 and 14.1, on the basis of types, the Combined Heat And Power Chp Systems market from 2015 to 2025 is primarily split into:&lt;/b&gt;_x000D_
Telecoms
ISP's (Internet Service Provider)
CoLos (Co-Located Server Hosting Facilities)
Server Farms
Corporate Data Centers
University/National Laboratory
Other
_x000D_
&lt;b&gt;In Chapter 5 and 14.2, on the basis of applications, the Combined Heat And Power Chp Systems market from 2015 to 2025 covers:&lt;/b&gt;_x000D_
Enterprise
Personal
Mechanism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</si>
  <si>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Combined Heat And Power Chp Systems Introduction and Market Overview_x000D_
1.1 Objectives of the Study_x000D_
1.2 Overview of Combined Heat And Power Chp Systems_x000D_
1.3 Scope of The Study_x000D_
1.3.1 Key Market Segments_x000D_
1.3.2 Players Covered_x000D_
1.3.3 COVID-19's impact on the Combined Heat And Power Chp Systems industry_x000D_
1.4 Methodology of The Study_x000D_
1.5 Research Data Source_x000D_
_x000D_
2 Executive Summary_x000D_
2.1 Market Overview_x000D_
2.1.1 Global Combined Heat And Power Chp Systems Market Size, 2015 – 2020_x000D_
2.1.2 Global Combined Heat And Power Chp Systems Market Size by Type, 2015 – 2020_x000D_
2.1.3 Global Combined Heat And Power Chp Systems Market Size by Application, 2015 – 2020_x000D_
2.1.4 Global Combined Heat And Power Chp Systems Market Size by Region, 2015 - 2025_x000D_
2.2 Business Environment Analysis_x000D_
2.2.1 Global COVID-19 Status and Economic Overview_x000D_
2.2.2 Influence of COVID-19 Outbreak on Combined Heat And Power Chp Systems Industry Development_x000D_
_x000D_
3 Industry Chain Analysis_x000D_
3.1 Upstream Raw Material Suppliers of Combined Heat And Power Chp Systems Analysis_x000D_
3.2 Major Players of Combined Heat And Power Chp Systems_x000D_
3.3 Combined Heat And Power Chp Systems Manufacturing Cost Structure Analysis_x000D_
3.3.1 Production Process Analysis_x000D_
3.3.2 Manufacturing Cost Structure of Combined Heat And Power Chp Systems_x000D_
3.3.3 Labor Cost of Combined Heat And Power Chp Systems_x000D_
3.4 Market Distributors of Combined Heat And Power Chp Systems_x000D_
3.5 Major Downstream Buyers of Combined Heat And Power Chp Systems Analysis_x000D_
3.6 The Impact of Covid-19 From the Perspective of Industry Chain_x000D_
3.7 Regional Import and Export Controls Will Exist for a Long Time_x000D_
3.8 Continued downward PMI Spreads Globally_x000D_
_x000D_
4 Global Combined Heat And Power Chp Systems Market, by Type_x000D_
4.1 Global Combined Heat And Power Chp Systems Value and Market Share by Type (2015-2020)_x000D_
4.2 Global Combined Heat And Power Chp Systems Production and Market Share by Type (2015-2020)_x000D_
4.3 Global Combined Heat And Power Chp Systems Value and Growth Rate by Type (2015-2020)_x000D_
4.3.1 Global Combined Heat And Power Chp Systems Value and Growth Rate of Telecoms
4.3.2 Global Combined Heat And Power Chp Systems Value and Growth Rate of ISP's (Internet Service Provider)
4.3.3 Global Combined Heat And Power Chp Systems Value and Growth Rate of CoLos (Co-Located Server Hosting Facilities)
4.3.4 Global Combined Heat And Power Chp Systems Value and Growth Rate of Server Farms
4.3.5 Global Combined Heat And Power Chp Systems Value and Growth Rate of Corporate Data Centers
4.3.6 Global Combined Heat And Power Chp Systems Value and Growth Rate of University/National Laboratory
4.3.7 Global Combined Heat And Power Chp Systems Value and Growth Rate of Other
4.4 Global Combined Heat And Power Chp Systems Price Analysis by Type (2015-2020)_x000D_
_x000D_
5 Combined Heat And Power Chp Systems Market, by Application_x000D_
5.1 Downstream Market Overview_x000D_
5.2 Global Combined Heat And Power Chp Systems Consumption and Market Share by Application (2015-2020)_x000D_
5.3 Global Combined Heat And Power Chp Systems Consumption and Growth Rate by Application (2015-2020)_x000D_
5.3.1 Global Combined Heat And Power Chp Systems Consumption and Growth Rate of Enterprise (2015-2020)
5.3.2 Global Combined Heat And Power Chp Systems Consumption and Growth Rate of Personal (2015-2020)
5.3.3 Global Combined Heat And Power Chp Systems Consumption and Growth Rate of Mechanism (2015-2020)
5.3.4 Global Combined Heat And Power Chp Systems Consumption and Growth Rate of Other (2015-2020)
_x000D_
6 Global Combined Heat And Power Chp Systems Market Analysis by Regions_x000D_
6.1 Global Combined Heat And Power Chp Systems Sales, Revenue and Market Share by Regions_x000D_
6.1.1 Global Combined Heat And Power Chp Systems Sales by Regions (2015-2020)_x000D_
6.1.2 Global Combined Heat And Power Chp Systems Revenue by Regions (2015-2020)_x000D_
6.2 North America Combined Heat And Power Chp Systems Sales and Growth Rate (2015-2020)_x000D_
6.3 Europe Combined Heat And Power Chp Systems Sales and Growth Rate (2015-2020)_x000D_
6.4 Asia-Pacific Combined Heat And Power Chp Systems Sales and Growth Rate (2015-2020)_x000D_
6.5 Middle East and Africa Combined Heat And Power Chp Systems Sales and Growth Rate (2015-2020)_x000D_
6.6 South America Combined Heat And Power Chp Systems Sales and Growth Rate (2015-2020)_x000D_
_x000D_
7 North America Combined Heat And Power Chp Systems Market Analysis by Countries_x000D_
7.1 The Influence of COVID-19 on North America Market_x000D_
7.2 North America Combined Heat And Power Chp Systems Sales, Revenue and Market Share by Countries_x000D_
7.2.1 North America Combined Heat And Power Chp Systems Sales by Countries (2015-2020)_x000D_
7.2.2 North America Combined Heat And Power Chp Systems Revenue by Countries (2015-2020)_x000D_
7.3 United States Combined Heat And Power Chp Systems Sales and Growth Rate (2015-2020)_x000D_
7.4 Canada Combined Heat And Power Chp Systems Sales and Growth Rate (2015-2020)_x000D_
7.5 Mexico Combined Heat And Power Chp Systems Sales and Growth Rate (2015-2020)_x000D_
_x000D_
8 Europe Combined Heat And Power Chp Systems Market Analysis by Countries_x000D_
8.1 The Influence of COVID-19 on Europe Market_x000D_
8.2 Europe Combined Heat And Power Chp Systems Sales, Revenue and Market Share by Countries_x000D_
8.2.1 Europe Combined Heat And Power Chp Systems Sales by Countries (2015-2020)_x000D_
8.2.2 Europe Combined Heat And Power Chp Systems Revenue by Countries (2015-2020)_x000D_
8.3 Germany Combined Heat And Power Chp Systems Sales and Growth Rate (2015-2020)_x000D_
8.4 UK Combined Heat And Power Chp Systems Sales and Growth Rate (2015-2020)_x000D_
8.5 France Combined Heat And Power Chp Systems Sales and Growth Rate (2015-2020)_x000D_
8.6 Italy Combined Heat And Power Chp Systems Sales and Growth Rate (2015-2020)_x000D_
8.7 Spain Combined Heat And Power Chp Systems Sales and Growth Rate (2015-2020)_x000D_
8.8 Russia Combined Heat And Power Chp Systems Sales and Growth Rate (2015-2020)_x000D_
_x000D_
9 Asia Pacific Combined Heat And Power Chp Systems Market Analysis by Countries_x000D_
9.1 The Influence of COVID-19 on Asia Pacific Market_x000D_
9.2 Asia Pacific Combined Heat And Power Chp Systems Sales, Revenue and Market Share by Countries_x000D_
9.2.1 Asia Pacific Combined Heat And Power Chp Systems Sales by Countries (2015-2020)_x000D_
9.2.2 Asia Pacific Combined Heat And Power Chp Systems Revenue by Countries (2015-2020)_x000D_
9.3 China Combined Heat And Power Chp Systems Sales and Growth Rate (2015-2020)_x000D_
9.4 Japan Combined Heat And Power Chp Systems Sales and Growth Rate (2015-2020)_x000D_
9.5 South Korea Combined Heat And Power Chp Systems Sales and Growth Rate (2015-2020)_x000D_
9.6 India Combined Heat And Power Chp Systems Sales and Growth Rate (2015-2020)_x000D_
9.7 Southeast Asia Combined Heat And Power Chp Systems Sales and Growth Rate (2015-2020)_x000D_
9.8 Australia Combined Heat And Power Chp Systems Sales and Growth Rate (2015-2020)_x000D_
_x000D_
10 Middle East and Africa Combined Heat And Power Chp Systems Market Analysis by Countries_x000D_
10.1 The Influence of COVID-19 on Middle East and Africa Market_x000D_
10.2 Middle East and Africa Combined Heat And Power Chp Systems Sales, Revenue and Market Share by Countries_x000D_
10.2.1 Middle East and Africa Combined Heat And Power Chp Systems Sales by Countries (2015-2020)_x000D_
10.2.2 Middle East and Africa Combined Heat And Power Chp Systems Revenue by Countries (2015-2020)_x000D_
10.3 Saudi Arabia Combined Heat And Power Chp Systems Sales and Growth Rate (2015-2020)_x000D_
10.4 UAE Combined Heat And Power Chp Systems Sales and Growth Rate (2015-2020)_x000D_
10.5 Egypt Combined Heat And Power Chp Systems Sales and Growth Rate (2015-2020)_x000D_
10.6 Nigeria Combined Heat And Power Chp Systems Sales and Growth Rate (2015-2020)_x000D_
10.7 South Africa Combined Heat And Power Chp Systems Sales and Growth Rate (2015-2020)_x000D_
_x000D_
11 South America Combined Heat And Power Chp Systems Market Analysis by Countries_x000D_
11.1 The Influence of COVID-19 on Middle East and Africa Market_x000D_
11.2 South America Combined Heat And Power Chp Systems Sales, Revenue and Market Share by Countries_x000D_
11.2.1 South America Combined Heat And Power Chp Systems Sales by Countries (2015-2020)_x000D_
11.2.2 South America Combined Heat And Power Chp Systems Revenue by Countries (2015-2020)_x000D_
11.3 Brazil Combined Heat And Power Chp Systems Sales and Growth Rate (2015-2020)_x000D_
11.4 Argentina Combined Heat And Power Chp Systems Sales and Growth Rate (2015-2020)_x000D_
11.5 Columbia Combined Heat And Power Chp Systems Sales and Growth Rate (2015-2020)_x000D_
11.6 Chile Combined Heat And Power Chp Systems Sales and Growth Rate (2015-2020)_x000D_
_x000D_
12 Competitive Landscape_x000D_
12.1 National Grid Plc
12.1.1 National Grid Plc Basic Information
12.1.2 Combined Heat And Power Chp Systems Product Introduction
12.1.3 National Grid Plc Production, Value, Price, Gross Margin 2015-2020
12.2 Korea Electric Power Corporation
12.2.1 Korea Electric Power Corporation Basic Information
12.2.2 Combined Heat And Power Chp Systems Product Introduction
12.2.3 Korea Electric Power Corporation Production, Value, Price, Gross Margin 2015-2020
12.3 NextEra EnergyInc
12.3.1 NextEra EnergyInc Basic Information
12.3.2 Combined Heat And Power Chp Systems Product Introduction
12.3.3 NextEra EnergyInc Production, Value, Price, Gross Margin 2015-2020
12.4 American Electric Power Company
12.4.1 American Electric Power Company Basic Information
12.4.2 Combined Heat And Power Chp Systems Product Introduction
12.4.3 American Electric Power Company Production, Value, Price, Gross Margin 2015-2020
12.5 Chubu Electric Power Company
12.5.1 Chubu Electric Power Company Basic Information
12.5.2 Combined Heat And Power Chp Systems Product Introduction
12.5.3 Chubu Electric Power Company Production, Value, Price, Gross Margin 2015-2020
12.6 ENER-G
12.6.1 ENER-G Basic Information
12.6.2 Combined Heat And Power Chp Systems Product Introduction
12.6.3 ENER-G Production, Value, Price, Gross Margin 2015-2020
12.7 Exelon Corporation
12.7.1 Exelon Corporation Basic Information
12.7.2 Combined Heat And Power Chp Systems Product Introduction
12.7.3 Exelon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Combined Heat And Power Chp Systems Market Forecast_x000D_
14.1 Global Combined Heat And Power Chp Systems Market Value &amp; Volume Forecast, by Type (2020-2025)_x000D_
14.1.1 Telecoms Market Value and Volume Forecast (2020-2025)
14.1.2 ISP's (Internet Service Provider) Market Value and Volume Forecast (2020-2025)
14.1.3 CoLos (Co-Located Server Hosting Facilities) Market Value and Volume Forecast (2020-2025)
14.1.4 Server Farms Market Value and Volume Forecast (2020-2025)
14.1.5 Corporate Data Centers Market Value and Volume Forecast (2020-2025)
14.1.6 University/National Laboratory Market Value and Volume Forecast (2020-2025)
14.1.7 Other Market Value and Volume Forecast (2020-2025)
14.2 Global Combined Heat And Power Chp Systems Market Value &amp; Volume Forecast, by Application (2020-2025)_x000D_
14.2.1 Enterprise Market Value and Volume Forecast (2020-2025)
14.2.2 Personal Market Value and Volume Forecast (2020-2025)
14.2.3 Mechanism Market Value and Volume Forecast (2020-2025)
14.2.4 Other Market Value and Volume Forecast (2020-2025)
14.3 Combined Heat And Power Chp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</si>
  <si>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Combined Heat And Power Chp Systems_x000D_
Table Product Specification of Combined Heat And Power Chp Systems_x000D_
Table Combined Heat And Power Chp Systems Key Market Segments_x000D_
Table Key Players Combined Heat And Power Chp Systems Covered_x000D_
Figure Global Combined Heat And Power Chp Systems Market Size, 2015 – 2025_x000D_
Table Different Types of Combined Heat And Power Chp Systems_x000D_
Figure Global Combined Heat And Power Chp Systems Value ($) Segment by Type from 2015-2020_x000D_
Figure Global Combined Heat And Power Chp Systems Market Share by Types in 2019_x000D_
Table Different Applications of Combined Heat And Power Chp Systems_x000D_
Figure Global Combined Heat And Power Chp Systems Value ($) Segment by Applications from 2015-2020_x000D_
Figure Global Combined Heat And Power Chp Systems Market Share by Applications in 2019_x000D_
Figure Global Combined Heat And Power Chp Systems Market Share by Regions in 2019_x000D_
Figure North America Combined Heat And Power Chp Systems Production Value ($) and Growth Rate (2015-2020)_x000D_
Figure Europe Combined Heat And Power Chp Systems Production Value ($) and Growth Rate (2015-2020)_x000D_
Figure Asia Pacific Combined Heat And Power Chp Systems Production Value ($) and Growth Rate (2015-2020)_x000D_
Figure Middle East and Africa Combined Heat And Power Chp Systems Production Value ($) and Growth Rate (2015-2020)_x000D_
Figure South America Combined Heat And Power Chp Systems Production Value ($) and Growth Rate (2015-2020)_x000D_
Table Global COVID-19 Status and Economic Overview_x000D_
Figure Global COVID-19 Status_x000D_
Figure COVID-19 Comparison of Major Countries_x000D_
Figure Industry Chain Analysis of Combined Heat And Power Chp Systems_x000D_
Table Upstream Raw Material Suppliers of Combined Heat And Power Chp Systems with Contact Information_x000D_
Table Major Players Headquarters, and Service Area of Combined Heat And Power Chp Systems_x000D_
Figure Major Players Production Value Market Share of Combined Heat And Power Chp Systems in 2019_x000D_
Table Major Players Combined Heat And Power Chp Systems Product Types in 2019_x000D_
Figure Production Process of Combined Heat And Power Chp Systems_x000D_
Figure Manufacturing Cost Structure of Combined Heat And Power Chp Systems_x000D_
Figure Channel Status of Combined Heat And Power Chp Systems_x000D_
Table Major Distributors of Combined Heat And Power Chp Systems with Contact Information_x000D_
Table Major Downstream Buyers of Combined Heat And Power Chp Systems with Contact Information_x000D_
Table Global Combined Heat And Power Chp Systems Value ($) by Type (2015-2020)_x000D_
Table Global Combined Heat And Power Chp Systems Value Share by Type (2015-2020)_x000D_
Figure Global Combined Heat And Power Chp Systems Value Share by Type (2015-2020)_x000D_
Table Global Combined Heat And Power Chp Systems Production by Type (2015-2020)_x000D_
Table Global Combined Heat And Power Chp Systems Production Share by Type (2015-2020)_x000D_
Figure Global Combined Heat And Power Chp Systems Production Share by Type (2015-2020)_x000D_
Figure Global Combined Heat And Power Chp Systems Value ($) and Growth Rate of Telecoms (2015-2020)
Figure Global Combined Heat And Power Chp Systems Value ($) and Growth Rate of ISP's (Internet Service Provider) (2015-2020)
Figure Global Combined Heat And Power Chp Systems Value ($) and Growth Rate of CoLos (Co-Located Server Hosting Facilities) (2015-2020)
Figure Global Combined Heat And Power Chp Systems Value ($) and Growth Rate of Server Farms (2015-2020)
Figure Global Combined Heat And Power Chp Systems Value ($) and Growth Rate of Corporate Data Centers (2015-2020)
Figure Global Combined Heat And Power Chp Systems Value ($) and Growth Rate of University/National Laboratory (2015-2020)
Figure Global Combined Heat And Power Chp Systems Value ($) and Growth Rate of Other (2015-2020)
Figure Global Combined Heat And Power Chp Systems Price by Type (2015-2020)_x000D_
Figure Downstream Market Overview_x000D_
Table Global Combined Heat And Power Chp Systems Consumption by Application (2015-2020)_x000D_
Table Global Combined Heat And Power Chp Systems Consumption Market Share by Application (2015-2020)_x000D_
Figure Global Combined Heat And Power Chp Systems Consumption Market Share by Application (2015-2020)_x000D_
Figure Global Combined Heat And Power Chp Systems Consumption and Growth Rate of Enterprise (2015-2020)
Figure Global Combined Heat And Power Chp Systems Consumption and Growth Rate of Personal (2015-2020)
Figure Global Combined Heat And Power Chp Systems Consumption and Growth Rate of Mechanism (2015-2020)
Figure Global Combined Heat And Power Chp Systems Consumption and Growth Rate of Other (2015-2020)
Figure Global Combined Heat And Power Chp Systems Sales and Growth Rate (2015-2020)_x000D_
Figure Global Combined Heat And Power Chp Systems Revenue (M USD) and Growth (2015-2020)_x000D_
Table Global Combined Heat And Power Chp Systems Sales by Regions (2015-2020)_x000D_
Table Global Combined Heat And Power Chp Systems Sales Market Share by Regions (2015-2020)_x000D_
Table Global Combined Heat And Power Chp Systems Revenue (M USD) by Regions (2015-2020)_x000D_
Table Global Combined Heat And Power Chp Systems Revenue Market Share by Regions (2015-2020)_x000D_
Table Global Combined Heat And Power Chp Systems Revenue Market Share by Regions in 2015_x000D_
Table Global Combined Heat And Power Chp Systems Revenue Market Share by Regions in 2019_x000D_
Figure North America Combined Heat And Power Chp Systems Sales and Growth Rate (2015-2020)_x000D_
Figure Europe Combined Heat And Power Chp Systems Sales and Growth Rate (2015-2020)_x000D_
Figure Asia-Pacific Combined Heat And Power Chp Systems Sales and Growth Rate (2015-2020)_x000D_
Figure Middle East and Africa Combined Heat And Power Chp Systems Sales and Growth Rate (2015-2020)_x000D_
Figure South America Combined Heat And Power Chp Systems Sales and Growth Rate (2015-2020)_x000D_
Figure North America COVID-19 Status_x000D_
Figure North America COVID-19 Confirmed Cases Major Distribution_x000D_
Figure North America Combined Heat And Power Chp Systems Revenue (M USD) and Growth (2015-2020)_x000D_
Table North America Combined Heat And Power Chp Systems Sales by Countries (2015-2020)_x000D_
Table North America Combined Heat And Power Chp Systems Sales Market Share by Countries (2015-2020)_x000D_
Table North America Combined Heat And Power Chp Systems Revenue (M USD) by Countries (2015-2020)_x000D_
Table North America Combined Heat And Power Chp Systems Revenue Market Share by Countries (2015-2020)_x000D_
Figure United States Combined Heat And Power Chp Systems Sales and Growth Rate (2015-2020)_x000D_
Figure Canada Combined Heat And Power Chp Systems Sales and Growth Rate (2015-2020)_x000D_
Figure Mexico Combined Heat And Power Chp Systems Sales and Growth (2015-2020)_x000D_
Figure Europe COVID-19 Status_x000D_
Figure Europe COVID-19 Confirmed Cases Major Distribution_x000D_
Figure Europe Combined Heat And Power Chp Systems Revenue (M USD) and Growth (2015-2020)_x000D_
Table Europe Combined Heat And Power Chp Systems Sales by Countries (2015-2020)_x000D_
Table Europe Combined Heat And Power Chp Systems Sales Market Share by Countries (2015-2020)_x000D_
Table Europe Combined Heat And Power Chp Systems Revenue (M USD) by Countries (2015-2020)_x000D_
Table Europe Combined Heat And Power Chp Systems Revenue Market Share by Countries (2015-2020)_x000D_
Figure Germany Combined Heat And Power Chp Systems Sales and Growth Rate (2015-2020)_x000D_
Figure UK Combined Heat And Power Chp Systems Sales and Growth Rate (2015-2020)_x000D_
Figure France Combined Heat And Power Chp Systems Sales and Growth (2015-2020)_x000D_
Figure Italy Combined Heat And Power Chp Systems Sales and Growth (2015-2020)_x000D_
Figure Spain Combined Heat And Power Chp Systems Sales and Growth (2015-2020)_x000D_
Figure Russia Combined Heat And Power Chp Systems Sales and Growth (2015-2020)_x000D_
Figure Asia Pacific COVID-19 Status_x000D_
Figure Asia Pacific Combined Heat And Power Chp Systems Revenue (M USD) and Growth (2015-2020)_x000D_
Table Asia Pacific Combined Heat And Power Chp Systems Sales by Countries (2015-2020)_x000D_
Table Asia Pacific Combined Heat And Power Chp Systems Sales Market Share by Countries (2015-2020)_x000D_
Table Asia Pacific Combined Heat And Power Chp Systems Revenue (M USD) by Countries (2015-2020)_x000D_
Table Asia Pacific Combined Heat And Power Chp Systems Revenue Market Share by Countries (2015-2020)_x000D_
Figure China Combined Heat And Power Chp Systems Sales and Growth Rate (2015-2020)_x000D_
Figure Japan Combined Heat And Power Chp Systems Sales and Growth Rate (2015-2020)_x000D_
Figure South Korea Combined Heat And Power Chp Systems Sales and Growth (2015-2020)_x000D_
Figure India Combined Heat And Power Chp Systems Sales and Growth (2015-2020)_x000D_
Figure Southeast Asia Combined Heat And Power Chp Systems Sales and Growth (2015-2020)_x000D_
Figure Australia Combined Heat And Power Chp Systems Sales and Growth (2015-2020)_x000D_
Figure Middle East Combined Heat And Power Chp Systems Revenue (M USD) and Growth (2015-2020)_x000D_
Table Middle East Combined Heat And Power Chp Systems Sales by Countries (2015-2020)_x000D_
Table Middle East and Africa Combined Heat And Power Chp Systems Sales Market Share by Countries (2015-2020)_x000D_
Table Middle East and Africa Combined Heat And Power Chp Systems Revenue (M USD) by Countries (2015-2020)_x000D_
Table Middle East and Africa Combined Heat And Power Chp Systems Revenue Market Share by Countries (2015-2020)_x000D_
Figure Saudi Arabia Combined Heat And Power Chp Systems Sales and Growth Rate (2015-2020)_x000D_
Figure UAE Combined Heat And Power Chp Systems Sales and Growth Rate (2015-2020)_x000D_
Figure Egypt Combined Heat And Power Chp Systems Sales and Growth (2015-2020)_x000D_
Figure Nigeria Combined Heat And Power Chp Systems Sales and Growth (2015-2020)_x000D_
Figure South Africa Combined Heat And Power Chp Systems Sales and Growth (2015-2020)_x000D_
Figure South America Combined Heat And Power Chp Systems Revenue (M USD) and Growth (2015-2020)_x000D_
Table South America Combined Heat And Power Chp Systems Sales by Countries (2015-2020)_x000D_
Table South America Combined Heat And Power Chp Systems Sales Market Share by Countries (2015-2020)_x000D_
Table South America Combined Heat And Power Chp Systems Revenue (M USD) by Countries (2015-2020)_x000D_
Table South America Combined Heat And Power Chp Systems Revenue Market Share by Countries (2015-2020)_x000D_
Figure Brazil Combined Heat And Power Chp Systems Sales and Growth Rate (2015-2020)_x000D_
Figure Argentina Combined Heat And Power Chp Systems Sales and Growth Rate (2015-2020)_x000D_
Figure Columbia Combined Heat And Power Chp Systems Sales and Growth (2015-2020)_x000D_
Figure Chile Combined Heat And Power Chp Systems Sales and Growth (2015-2020)_x000D_
Figure Top 3 Market Share of Combined Heat And Power Chp Systems Companies in 2019_x000D_
Figure Top 6 Market Share of Combined Heat And Power Chp Systems Companies in 2019_x000D_
Table Major Players Production Value ($) Share (2015-2020)_x000D_
Table National Grid Plc Profile
Table National Grid Plc Product Introduction
Figure National Grid Plc Production and Growth Rate
Figure National Grid Plc Value ($) Market Share 2015-2020
Table Korea Electric Power Corporation Profile
Table Korea Electric Power Corporation Product Introduction
Figure Korea Electric Power Corporation Production and Growth Rate
Figure Korea Electric Power Corporation Value ($) Market Share 2015-2020
Table NextEra EnergyInc Profile
Table NextEra EnergyInc Product Introduction
Figure NextEra EnergyInc Production and Growth Rate
Figure NextEra EnergyInc Value ($) Market Share 2015-2020
Table American Electric Power Company Profile
Table American Electric Power Company Product Introduction
Figure American Electric Power Company Production and Growth Rate
Figure American Electric Power Company Value ($) Market Share 2015-2020
Table Chubu Electric Power Company Profile
Table Chubu Electric Power Company Product Introduction
Figure Chubu Electric Power Company Production and Growth Rate
Figure Chubu Electric Power Company Value ($) Market Share 2015-2020
Table ENER-G Profile
Table ENER-G Product Introduction
Figure ENER-G Production and Growth Rate
Figure ENER-G Value ($) Market Share 2015-2020
Table Exelon Corporation Profile
Table Exelon Corporation Product Introduction
Figure Exelon Corporation Production and Growth Rate
Figure Exelon Corporation Value ($) Market Share 2015-2020
Table Market Driving Factors of Combined Heat And Power Chp Systems_x000D_
Table Merger, Acquisition and New Investment_x000D_
Table Global Combined Heat And Power Chp Systems Market Value ($) Forecast, by Type_x000D_
Table Global Combined Heat And Power Chp Systems Market Volume Forecast, by Type_x000D_
Figure Global Combined Heat And Power Chp Systems Market Value ($) and Growth Rate Forecast of Telecoms (2020-2025)
Figure Global Combined Heat And Power Chp Systems Market Volume ($) and Growth Rate Forecast of Telecoms (2020-2025)
Figure Global Combined Heat And Power Chp Systems Market Value ($) and Growth Rate Forecast of ISP's (Internet Service Provider) (2020-2025)
Figure Global Combined Heat And Power Chp Systems Market Volume ($) and Growth Rate Forecast of ISP's (Internet Service Provider) (2020-2025)
Figure Global Combined Heat And Power Chp Systems Market Value ($) and Growth Rate Forecast of CoLos (Co-Located Server Hosting Facilities) (2020-2025)
Figure Global Combined Heat And Power Chp Systems Market Volume ($) and Growth Rate Forecast of CoLos (Co-Located Server Hosting Facilities) (2020-2025)
Figure Global Combined Heat And Power Chp Systems Market Value ($) and Growth Rate Forecast of Server Farms (2020-2025)
Figure Global Combined Heat And Power Chp Systems Market Volume ($) and Growth Rate Forecast of Server Farms (2020-2025)
Figure Global Combined Heat And Power Chp Systems Market Value ($) and Growth Rate Forecast of Corporate Data Centers (2020-2025)
Figure Global Combined Heat And Power Chp Systems Market Volume ($) and Growth Rate Forecast of Corporate Data Centers (2020-2025)
Figure Global Combined Heat And Power Chp Systems Market Value ($) and Growth Rate Forecast of University/National Laboratory (2020-2025)
Figure Global Combined Heat And Power Chp Systems Market Volume ($) and Growth Rate Forecast of University/National Laboratory (2020-2025)
Figure Global Combined Heat And Power Chp Systems Market Value ($) and Growth Rate Forecast of Other (2020-2025)
Figure Global Combined Heat And Power Chp Systems Market Volume ($) and Growth Rate Forecast of Other (2020-2025)
Table Global Market Value ($) Forecast by Application (2020-2025)_x000D_
Table Global Market Volume Forecast by Application (2020-2025)_x000D_
Figure Market Value ($) and Growth Rate Forecast of Enterprise (2020-2025)
Figure Market Volume and Growth Rate Forecast of Enterprise (2020-2025)
Figure Market Value ($) and Growth Rate Forecast of Personal (2020-2025)
Figure Market Volume and Growth Rate Forecast of Personal (2020-2025)
Figure Market Value ($) and Growth Rate Forecast of Mechanism (2020-2025)
Figure Market Volume and Growth Rate Forecast of Mechanism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</si>
  <si>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Combined Heat And Power Chp Systems Industry Market Report Opportunities and Competitive Landscape</t>
  </si>
  <si>
    <t>COVID-19 Outbreak-Global 2,6-Dimethylpyrazine Industry Market Report-Development Trends, Threats, Opportunities and Competitive Landscape in 2020</t>
  </si>
  <si>
    <t>_x000D_
The 2,6-Dimethylpyrazine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2,6-Dimethylpyrazine industry. _x000D_
Chapter 3.7 covers the analysis of the impact of COVID-19 from the perspective of the industry chain. _x000D_
In addition, chapters 7-11 consider the impact of COVID-19 on the regional economy._x000D_
_x000D_
&lt;b&gt;The 2,6-Dimethylpyrazine market can be split based on product types, major applications, and important countries as follows:&lt;/b&gt;_x000D_
_x000D_
&lt;b&gt;Key players in the global 2,6-Dimethylpyrazine market covered in Chapter 12:&lt;/b&gt;_x000D_
Wako Pure Chemical
TCI
Fisher Scientific
AlliChem
City Chemicals
Meryer (Shanghai) Chemical Technology
Kanto Chemical
HBCChem
Waterstone Technology
J &amp; K SCIENTIFIC
Pfaltz &amp; Bauer
3B Scientific
Pure Chemistry Scientific
Acros Organics
_x000D_
&lt;b&gt;In Chapter 4 and 14.1, on the basis of types, the 2,6-Dimethylpyrazine market from 2015 to 2025 is primarily split into:&lt;/b&gt;_x000D_
Purity 98%
Purity 99%
Other
_x000D_
&lt;b&gt;In Chapter 5 and 14.2, on the basis of applications, the 2,6-Dimethylpyrazine market from 2015 to 2025 covers:&lt;/b&gt;_x000D_
Chemical Reagents
Food Additives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</si>
  <si>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2,6-Dimethylpyrazine Introduction and Market Overview_x000D_
1.1 Objectives of the Study_x000D_
1.2 Overview of 2,6-Dimethylpyrazine_x000D_
1.3 Scope of The Study_x000D_
1.3.1 Key Market Segments_x000D_
1.3.2 Players Covered_x000D_
1.3.3 COVID-19's impact on the 2,6-Dimethylpyrazine industry_x000D_
1.4 Methodology of The Study_x000D_
1.5 Research Data Source_x000D_
_x000D_
2 Executive Summary_x000D_
2.1 Market Overview_x000D_
2.1.1 Global 2,6-Dimethylpyrazine Market Size, 2015 – 2020_x000D_
2.1.2 Global 2,6-Dimethylpyrazine Market Size by Type, 2015 – 2020_x000D_
2.1.3 Global 2,6-Dimethylpyrazine Market Size by Application, 2015 – 2020_x000D_
2.1.4 Global 2,6-Dimethylpyrazine Market Size by Region, 2015 - 2025_x000D_
2.2 Business Environment Analysis_x000D_
2.2.1 Global COVID-19 Status and Economic Overview_x000D_
2.2.2 Influence of COVID-19 Outbreak on 2,6-Dimethylpyrazine Industry Development_x000D_
_x000D_
3 Industry Chain Analysis_x000D_
3.1 Upstream Raw Material Suppliers of 2,6-Dimethylpyrazine Analysis_x000D_
3.2 Major Players of 2,6-Dimethylpyrazine_x000D_
3.3 2,6-Dimethylpyrazine Manufacturing Cost Structure Analysis_x000D_
3.3.1 Production Process Analysis_x000D_
3.3.2 Manufacturing Cost Structure of 2,6-Dimethylpyrazine_x000D_
3.3.3 Labor Cost of 2,6-Dimethylpyrazine_x000D_
3.4 Market Distributors of 2,6-Dimethylpyrazine_x000D_
3.5 Major Downstream Buyers of 2,6-Dimethylpyrazine Analysis_x000D_
3.6 The Impact of Covid-19 From the Perspective of Industry Chain_x000D_
3.7 Regional Import and Export Controls Will Exist for a Long Time_x000D_
3.8 Continued downward PMI Spreads Globally_x000D_
_x000D_
4 Global 2,6-Dimethylpyrazine Market, by Type_x000D_
4.1 Global 2,6-Dimethylpyrazine Value and Market Share by Type (2015-2020)_x000D_
4.2 Global 2,6-Dimethylpyrazine Production and Market Share by Type (2015-2020)_x000D_
4.3 Global 2,6-Dimethylpyrazine Value and Growth Rate by Type (2015-2020)_x000D_
4.3.1 Global 2,6-Dimethylpyrazine Value and Growth Rate of Purity 98%
4.3.2 Global 2,6-Dimethylpyrazine Value and Growth Rate of Purity 99%
4.3.3 Global 2,6-Dimethylpyrazine Value and Growth Rate of Other
4.4 Global 2,6-Dimethylpyrazine Price Analysis by Type (2015-2020)_x000D_
_x000D_
5 2,6-Dimethylpyrazine Market, by Application_x000D_
5.1 Downstream Market Overview_x000D_
5.2 Global 2,6-Dimethylpyrazine Consumption and Market Share by Application (2015-2020)_x000D_
5.3 Global 2,6-Dimethylpyrazine Consumption and Growth Rate by Application (2015-2020)_x000D_
5.3.1 Global 2,6-Dimethylpyrazine Consumption and Growth Rate of Chemical Reagents (2015-2020)
5.3.2 Global 2,6-Dimethylpyrazine Consumption and Growth Rate of Food Additives (2015-2020)
5.3.3 Global 2,6-Dimethylpyrazine Consumption and Growth Rate of Other (2015-2020)
_x000D_
6 Global 2,6-Dimethylpyrazine Market Analysis by Regions_x000D_
6.1 Global 2,6-Dimethylpyrazine Sales, Revenue and Market Share by Regions_x000D_
6.1.1 Global 2,6-Dimethylpyrazine Sales by Regions (2015-2020)_x000D_
6.1.2 Global 2,6-Dimethylpyrazine Revenue by Regions (2015-2020)_x000D_
6.2 North America 2,6-Dimethylpyrazine Sales and Growth Rate (2015-2020)_x000D_
6.3 Europe 2,6-Dimethylpyrazine Sales and Growth Rate (2015-2020)_x000D_
6.4 Asia-Pacific 2,6-Dimethylpyrazine Sales and Growth Rate (2015-2020)_x000D_
6.5 Middle East and Africa 2,6-Dimethylpyrazine Sales and Growth Rate (2015-2020)_x000D_
6.6 South America 2,6-Dimethylpyrazine Sales and Growth Rate (2015-2020)_x000D_
_x000D_
7 North America 2,6-Dimethylpyrazine Market Analysis by Countries_x000D_
7.1 The Influence of COVID-19 on North America Market_x000D_
7.2 North America 2,6-Dimethylpyrazine Sales, Revenue and Market Share by Countries_x000D_
7.2.1 North America 2,6-Dimethylpyrazine Sales by Countries (2015-2020)_x000D_
7.2.2 North America 2,6-Dimethylpyrazine Revenue by Countries (2015-2020)_x000D_
7.3 United States 2,6-Dimethylpyrazine Sales and Growth Rate (2015-2020)_x000D_
7.4 Canada 2,6-Dimethylpyrazine Sales and Growth Rate (2015-2020)_x000D_
7.5 Mexico 2,6-Dimethylpyrazine Sales and Growth Rate (2015-2020)_x000D_
_x000D_
8 Europe 2,6-Dimethylpyrazine Market Analysis by Countries_x000D_
8.1 The Influence of COVID-19 on Europe Market_x000D_
8.2 Europe 2,6-Dimethylpyrazine Sales, Revenue and Market Share by Countries_x000D_
8.2.1 Europe 2,6-Dimethylpyrazine Sales by Countries (2015-2020)_x000D_
8.2.2 Europe 2,6-Dimethylpyrazine Revenue by Countries (2015-2020)_x000D_
8.3 Germany 2,6-Dimethylpyrazine Sales and Growth Rate (2015-2020)_x000D_
8.4 UK 2,6-Dimethylpyrazine Sales and Growth Rate (2015-2020)_x000D_
8.5 France 2,6-Dimethylpyrazine Sales and Growth Rate (2015-2020)_x000D_
8.6 Italy 2,6-Dimethylpyrazine Sales and Growth Rate (2015-2020)_x000D_
8.7 Spain 2,6-Dimethylpyrazine Sales and Growth Rate (2015-2020)_x000D_
8.8 Russia 2,6-Dimethylpyrazine Sales and Growth Rate (2015-2020)_x000D_
_x000D_
9 Asia Pacific 2,6-Dimethylpyrazine Market Analysis by Countries_x000D_
9.1 The Influence of COVID-19 on Asia Pacific Market_x000D_
9.2 Asia Pacific 2,6-Dimethylpyrazine Sales, Revenue and Market Share by Countries_x000D_
9.2.1 Asia Pacific 2,6-Dimethylpyrazine Sales by Countries (2015-2020)_x000D_
9.2.2 Asia Pacific 2,6-Dimethylpyrazine Revenue by Countries (2015-2020)_x000D_
9.3 China 2,6-Dimethylpyrazine Sales and Growth Rate (2015-2020)_x000D_
9.4 Japan 2,6-Dimethylpyrazine Sales and Growth Rate (2015-2020)_x000D_
9.5 South Korea 2,6-Dimethylpyrazine Sales and Growth Rate (2015-2020)_x000D_
9.6 India 2,6-Dimethylpyrazine Sales and Growth Rate (2015-2020)_x000D_
9.7 Southeast Asia 2,6-Dimethylpyrazine Sales and Growth Rate (2015-2020)_x000D_
9.8 Australia 2,6-Dimethylpyrazine Sales and Growth Rate (2015-2020)_x000D_
_x000D_
10 Middle East and Africa 2,6-Dimethylpyrazine Market Analysis by Countries_x000D_
10.1 The Influence of COVID-19 on Middle East and Africa Market_x000D_
10.2 Middle East and Africa 2,6-Dimethylpyrazine Sales, Revenue and Market Share by Countries_x000D_
10.2.1 Middle East and Africa 2,6-Dimethylpyrazine Sales by Countries (2015-2020)_x000D_
10.2.2 Middle East and Africa 2,6-Dimethylpyrazine Revenue by Countries (2015-2020)_x000D_
10.3 Saudi Arabia 2,6-Dimethylpyrazine Sales and Growth Rate (2015-2020)_x000D_
10.4 UAE 2,6-Dimethylpyrazine Sales and Growth Rate (2015-2020)_x000D_
10.5 Egypt 2,6-Dimethylpyrazine Sales and Growth Rate (2015-2020)_x000D_
10.6 Nigeria 2,6-Dimethylpyrazine Sales and Growth Rate (2015-2020)_x000D_
10.7 South Africa 2,6-Dimethylpyrazine Sales and Growth Rate (2015-2020)_x000D_
_x000D_
11 South America 2,6-Dimethylpyrazine Market Analysis by Countries_x000D_
11.1 The Influence of COVID-19 on Middle East and Africa Market_x000D_
11.2 South America 2,6-Dimethylpyrazine Sales, Revenue and Market Share by Countries_x000D_
11.2.1 South America 2,6-Dimethylpyrazine Sales by Countries (2015-2020)_x000D_
11.2.2 South America 2,6-Dimethylpyrazine Revenue by Countries (2015-2020)_x000D_
11.3 Brazil 2,6-Dimethylpyrazine Sales and Growth Rate (2015-2020)_x000D_
11.4 Argentina 2,6-Dimethylpyrazine Sales and Growth Rate (2015-2020)_x000D_
11.5 Columbia 2,6-Dimethylpyrazine Sales and Growth Rate (2015-2020)_x000D_
11.6 Chile 2,6-Dimethylpyrazine Sales and Growth Rate (2015-2020)_x000D_
_x000D_
12 Competitive Landscape_x000D_
12.1 Wako Pure Chemical
12.1.1 Wako Pure Chemical Basic Information
12.1.2 2,6-Dimethylpyrazine Product Introduction
12.1.3 Wako Pure Chemical Production, Value, Price, Gross Margin 2015-2020
12.2 TCI
12.2.1 TCI Basic Information
12.2.2 2,6-Dimethylpyrazine Product Introduction
12.2.3 TCI Production, Value, Price, Gross Margin 2015-2020
12.3 Fisher Scientific
12.3.1 Fisher Scientific Basic Information
12.3.2 2,6-Dimethylpyrazine Product Introduction
12.3.3 Fisher Scientific Production, Value, Price, Gross Margin 2015-2020
12.4 AlliChem
12.4.1 AlliChem Basic Information
12.4.2 2,6-Dimethylpyrazine Product Introduction
12.4.3 AlliChem Production, Value, Price, Gross Margin 2015-2020
12.5 City Chemicals
12.5.1 City Chemicals Basic Information
12.5.2 2,6-Dimethylpyrazine Product Introduction
12.5.3 City Chemicals Production, Value, Price, Gross Margin 2015-2020
12.6 Meryer (Shanghai) Chemical Technology
12.6.1 Meryer (Shanghai) Chemical Technology Basic Information
12.6.2 2,6-Dimethylpyrazine Product Introduction
12.6.3 Meryer (Shanghai) Chemical Technology Production, Value, Price, Gross Margin 2015-2020
12.7 Kanto Chemical
12.7.1 Kanto Chemical Basic Information
12.7.2 2,6-Dimethylpyrazine Product Introduction
12.7.3 Kanto Chemical Production, Value, Price, Gross Margin 2015-2020
12.8 HBCChem
12.8.1 HBCChem Basic Information
12.8.2 2,6-Dimethylpyrazine Product Introduction
12.8.3 HBCChem Production, Value, Price, Gross Margin 2015-2020
12.9 Waterstone Technology
12.9.1 Waterstone Technology Basic Information
12.9.2 2,6-Dimethylpyrazine Product Introduction
12.9.3 Waterstone Technology Production, Value, Price, Gross Margin 2015-2020
12.10 J &amp; K SCIENTIFIC
12.10.1 J &amp; K SCIENTIFIC Basic Information
12.10.2 2,6-Dimethylpyrazine Product Introduction
12.10.3 J &amp; K SCIENTIFIC Production, Value, Price, Gross Margin 2015-2020
12.11 Pfaltz &amp; Bauer
12.11.1 Pfaltz &amp; Bauer Basic Information
12.11.2 2,6-Dimethylpyrazine Product Introduction
12.11.3 Pfaltz &amp; Bauer Production, Value, Price, Gross Margin 2015-2020
12.12 3B Scientific
12.12.1 3B Scientific Basic Information
12.12.2 2,6-Dimethylpyrazine Product Introduction
12.12.3 3B Scientific Production, Value, Price, Gross Margin 2015-2020
12.13 Pure Chemistry Scientific
12.13.1 Pure Chemistry Scientific Basic Information
12.13.2 2,6-Dimethylpyrazine Product Introduction
12.13.3 Pure Chemistry Scientific Production, Value, Price, Gross Margin 2015-2020
12.14 Acros Organics
12.14.1 Acros Organics Basic Information
12.14.2 2,6-Dimethylpyrazine Product Introduction
12.14.3 Acros Organics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2,6-Dimethylpyrazine Market Forecast_x000D_
14.1 Global 2,6-Dimethylpyrazine Market Value &amp; Volume Forecast, by Type (2020-2025)_x000D_
14.1.1 Purity 98% Market Value and Volume Forecast (2020-2025)
14.1.2 Purity 99% Market Value and Volume Forecast (2020-2025)
14.1.3 Other Market Value and Volume Forecast (2020-2025)
14.2 Global 2,6-Dimethylpyrazine Market Value &amp; Volume Forecast, by Application (2020-2025)_x000D_
14.2.1 Chemical Reagents Market Value and Volume Forecast (2020-2025)
14.2.2 Food Additives Market Value and Volume Forecast (2020-2025)
14.2.3 Other Market Value and Volume Forecast (2020-2025)
14.3 2,6-Dimethylpyrazine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</si>
  <si>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2,6-Dimethylpyrazine_x000D_
Table Product Specification of 2,6-Dimethylpyrazine_x000D_
Table 2,6-Dimethylpyrazine Key Market Segments_x000D_
Table Key Players 2,6-Dimethylpyrazine Covered_x000D_
Figure Global 2,6-Dimethylpyrazine Market Size, 2015 – 2025_x000D_
Table Different Types of 2,6-Dimethylpyrazine_x000D_
Figure Global 2,6-Dimethylpyrazine Value ($) Segment by Type from 2015-2020_x000D_
Figure Global 2,6-Dimethylpyrazine Market Share by Types in 2019_x000D_
Table Different Applications of 2,6-Dimethylpyrazine_x000D_
Figure Global 2,6-Dimethylpyrazine Value ($) Segment by Applications from 2015-2020_x000D_
Figure Global 2,6-Dimethylpyrazine Market Share by Applications in 2019_x000D_
Figure Global 2,6-Dimethylpyrazine Market Share by Regions in 2019_x000D_
Figure North America 2,6-Dimethylpyrazine Production Value ($) and Growth Rate (2015-2020)_x000D_
Figure Europe 2,6-Dimethylpyrazine Production Value ($) and Growth Rate (2015-2020)_x000D_
Figure Asia Pacific 2,6-Dimethylpyrazine Production Value ($) and Growth Rate (2015-2020)_x000D_
Figure Middle East and Africa 2,6-Dimethylpyrazine Production Value ($) and Growth Rate (2015-2020)_x000D_
Figure South America 2,6-Dimethylpyrazine Production Value ($) and Growth Rate (2015-2020)_x000D_
Table Global COVID-19 Status and Economic Overview_x000D_
Figure Global COVID-19 Status_x000D_
Figure COVID-19 Comparison of Major Countries_x000D_
Figure Industry Chain Analysis of 2,6-Dimethylpyrazine_x000D_
Table Upstream Raw Material Suppliers of 2,6-Dimethylpyrazine with Contact Information_x000D_
Table Major Players Headquarters, and Service Area of 2,6-Dimethylpyrazine_x000D_
Figure Major Players Production Value Market Share of 2,6-Dimethylpyrazine in 2019_x000D_
Table Major Players 2,6-Dimethylpyrazine Product Types in 2019_x000D_
Figure Production Process of 2,6-Dimethylpyrazine_x000D_
Figure Manufacturing Cost Structure of 2,6-Dimethylpyrazine_x000D_
Figure Channel Status of 2,6-Dimethylpyrazine_x000D_
Table Major Distributors of 2,6-Dimethylpyrazine with Contact Information_x000D_
Table Major Downstream Buyers of 2,6-Dimethylpyrazine with Contact Information_x000D_
Table Global 2,6-Dimethylpyrazine Value ($) by Type (2015-2020)_x000D_
Table Global 2,6-Dimethylpyrazine Value Share by Type (2015-2020)_x000D_
Figure Global 2,6-Dimethylpyrazine Value Share by Type (2015-2020)_x000D_
Table Global 2,6-Dimethylpyrazine Production by Type (2015-2020)_x000D_
Table Global 2,6-Dimethylpyrazine Production Share by Type (2015-2020)_x000D_
Figure Global 2,6-Dimethylpyrazine Production Share by Type (2015-2020)_x000D_
Figure Global 2,6-Dimethylpyrazine Value ($) and Growth Rate of Purity 98% (2015-2020)
Figure Global 2,6-Dimethylpyrazine Value ($) and Growth Rate of Purity 99% (2015-2020)
Figure Global 2,6-Dimethylpyrazine Value ($) and Growth Rate of Other (2015-2020)
Figure Global 2,6-Dimethylpyrazine Price by Type (2015-2020)_x000D_
Figure Downstream Market Overview_x000D_
Table Global 2,6-Dimethylpyrazine Consumption by Application (2015-2020)_x000D_
Table Global 2,6-Dimethylpyrazine Consumption Market Share by Application (2015-2020)_x000D_
Figure Global 2,6-Dimethylpyrazine Consumption Market Share by Application (2015-2020)_x000D_
Figure Global 2,6-Dimethylpyrazine Consumption and Growth Rate of Chemical Reagents (2015-2020)
Figure Global 2,6-Dimethylpyrazine Consumption and Growth Rate of Food Additives (2015-2020)
Figure Global 2,6-Dimethylpyrazine Consumption and Growth Rate of Other (2015-2020)
Figure Global 2,6-Dimethylpyrazine Sales and Growth Rate (2015-2020)_x000D_
Figure Global 2,6-Dimethylpyrazine Revenue (M USD) and Growth (2015-2020)_x000D_
Table Global 2,6-Dimethylpyrazine Sales by Regions (2015-2020)_x000D_
Table Global 2,6-Dimethylpyrazine Sales Market Share by Regions (2015-2020)_x000D_
Table Global 2,6-Dimethylpyrazine Revenue (M USD) by Regions (2015-2020)_x000D_
Table Global 2,6-Dimethylpyrazine Revenue Market Share by Regions (2015-2020)_x000D_
Table Global 2,6-Dimethylpyrazine Revenue Market Share by Regions in 2015_x000D_
Table Global 2,6-Dimethylpyrazine Revenue Market Share by Regions in 2019_x000D_
Figure North America 2,6-Dimethylpyrazine Sales and Growth Rate (2015-2020)_x000D_
Figure Europe 2,6-Dimethylpyrazine Sales and Growth Rate (2015-2020)_x000D_
Figure Asia-Pacific 2,6-Dimethylpyrazine Sales and Growth Rate (2015-2020)_x000D_
Figure Middle East and Africa 2,6-Dimethylpyrazine Sales and Growth Rate (2015-2020)_x000D_
Figure South America 2,6-Dimethylpyrazine Sales and Growth Rate (2015-2020)_x000D_
Figure North America COVID-19 Status_x000D_
Figure North America COVID-19 Confirmed Cases Major Distribution_x000D_
Figure North America 2,6-Dimethylpyrazine Revenue (M USD) and Growth (2015-2020)_x000D_
Table North America 2,6-Dimethylpyrazine Sales by Countries (2015-2020)_x000D_
Table North America 2,6-Dimethylpyrazine Sales Market Share by Countries (2015-2020)_x000D_
Table North America 2,6-Dimethylpyrazine Revenue (M USD) by Countries (2015-2020)_x000D_
Table North America 2,6-Dimethylpyrazine Revenue Market Share by Countries (2015-2020)_x000D_
Figure United States 2,6-Dimethylpyrazine Sales and Growth Rate (2015-2020)_x000D_
Figure Canada 2,6-Dimethylpyrazine Sales and Growth Rate (2015-2020)_x000D_
Figure Mexico 2,6-Dimethylpyrazine Sales and Growth (2015-2020)_x000D_
Figure Europe COVID-19 Status_x000D_
Figure Europe COVID-19 Confirmed Cases Major Distribution_x000D_
Figure Europe 2,6-Dimethylpyrazine Revenue (M USD) and Growth (2015-2020)_x000D_
Table Europe 2,6-Dimethylpyrazine Sales by Countries (2015-2020)_x000D_
Table Europe 2,6-Dimethylpyrazine Sales Market Share by Countries (2015-2020)_x000D_
Table Europe 2,6-Dimethylpyrazine Revenue (M USD) by Countries (2015-2020)_x000D_
Table Europe 2,6-Dimethylpyrazine Revenue Market Share by Countries (2015-2020)_x000D_
Figure Germany 2,6-Dimethylpyrazine Sales and Growth Rate (2015-2020)_x000D_
Figure UK 2,6-Dimethylpyrazine Sales and Growth Rate (2015-2020)_x000D_
Figure France 2,6-Dimethylpyrazine Sales and Growth (2015-2020)_x000D_
Figure Italy 2,6-Dimethylpyrazine Sales and Growth (2015-2020)_x000D_
Figure Spain 2,6-Dimethylpyrazine Sales and Growth (2015-2020)_x000D_
Figure Russia 2,6-Dimethylpyrazine Sales and Growth (2015-2020)_x000D_
Figure Asia Pacific COVID-19 Status_x000D_
Figure Asia Pacific 2,6-Dimethylpyrazine Revenue (M USD) and Growth (2015-2020)_x000D_
Table Asia Pacific 2,6-Dimethylpyrazine Sales by Countries (2015-2020)_x000D_
Table Asia Pacific 2,6-Dimethylpyrazine Sales Market Share by Countries (2015-2020)_x000D_
Table Asia Pacific 2,6-Dimethylpyrazine Revenue (M USD) by Countries (2015-2020)_x000D_
Table Asia Pacific 2,6-Dimethylpyrazine Revenue Market Share by Countries (2015-2020)_x000D_
Figure China 2,6-Dimethylpyrazine Sales and Growth Rate (2015-2020)_x000D_
Figure Japan 2,6-Dimethylpyrazine Sales and Growth Rate (2015-2020)_x000D_
Figure South Korea 2,6-Dimethylpyrazine Sales and Growth (2015-2020)_x000D_
Figure India 2,6-Dimethylpyrazine Sales and Growth (2015-2020)_x000D_
Figure Southeast Asia 2,6-Dimethylpyrazine Sales and Growth (2015-2020)_x000D_
Figure Australia 2,6-Dimethylpyrazine Sales and Growth (2015-2020)_x000D_
Figure Middle East 2,6-Dimethylpyrazine Revenue (M USD) and Growth (2015-2020)_x000D_
Table Middle East 2,6-Dimethylpyrazine Sales by Countries (2015-2020)_x000D_
Table Middle East and Africa 2,6-Dimethylpyrazine Sales Market Share by Countries (2015-2020)_x000D_
Table Middle East and Africa 2,6-Dimethylpyrazine Revenue (M USD) by Countries (2015-2020)_x000D_
Table Middle East and Africa 2,6-Dimethylpyrazine Revenue Market Share by Countries (2015-2020)_x000D_
Figure Saudi Arabia 2,6-Dimethylpyrazine Sales and Growth Rate (2015-2020)_x000D_
Figure UAE 2,6-Dimethylpyrazine Sales and Growth Rate (2015-2020)_x000D_
Figure Egypt 2,6-Dimethylpyrazine Sales and Growth (2015-2020)_x000D_
Figure Nigeria 2,6-Dimethylpyrazine Sales and Growth (2015-2020)_x000D_
Figure South Africa 2,6-Dimethylpyrazine Sales and Growth (2015-2020)_x000D_
Figure South America 2,6-Dimethylpyrazine Revenue (M USD) and Growth (2015-2020)_x000D_
Table South America 2,6-Dimethylpyrazine Sales by Countries (2015-2020)_x000D_
Table South America 2,6-Dimethylpyrazine Sales Market Share by Countries (2015-2020)_x000D_
Table South America 2,6-Dimethylpyrazine Revenue (M USD) by Countries (2015-2020)_x000D_
Table South America 2,6-Dimethylpyrazine Revenue Market Share by Countries (2015-2020)_x000D_
Figure Brazil 2,6-Dimethylpyrazine Sales and Growth Rate (2015-2020)_x000D_
Figure Argentina 2,6-Dimethylpyrazine Sales and Growth Rate (2015-2020)_x000D_
Figure Columbia 2,6-Dimethylpyrazine Sales and Growth (2015-2020)_x000D_
Figure Chile 2,6-Dimethylpyrazine Sales and Growth (2015-2020)_x000D_
Figure Top 3 Market Share of 2,6-Dimethylpyrazine Companies in 2019_x000D_
Figure Top 6 Market Share of 2,6-Dimethylpyrazine Companies in 2019_x000D_
Table Major Players Production Value ($) Share (2015-2020)_x000D_
Table Wako Pure Chemical Profile
Table Wako Pure Chemical Product Introduction
Figure Wako Pure Chemical Production and Growth Rate
Figure Wako Pure Chemical Value ($) Market Share 2015-2020
Table TCI Profile
Table TCI Product Introduction
Figure TCI Production and Growth Rate
Figure TCI Value ($) Market Share 2015-2020
Table Fisher Scientific Profile
Table Fisher Scientific Product Introduction
Figure Fisher Scientific Production and Growth Rate
Figure Fisher Scientific Value ($) Market Share 2015-2020
Table AlliChem Profile
Table AlliChem Product Introduction
Figure AlliChem Production and Growth Rate
Figure AlliChem Value ($) Market Share 2015-2020
Table City Chemicals Profile
Table City Chemicals Product Introduction
Figure City Chemicals Production and Growth Rate
Figure City Chemicals Value ($) Market Share 2015-2020
Table Meryer (Shanghai) Chemical Technology Profile
Table Meryer (Shanghai) Chemical Technology Product Introduction
Figure Meryer (Shanghai) Chemical Technology Production and Growth Rate
Figure Meryer (Shanghai) Chemical Technology Value ($) Market Share 2015-2020
Table Kanto Chemical Profile
Table Kanto Chemical Product Introduction
Figure Kanto Chemical Production and Growth Rate
Figure Kanto Chemical Value ($) Market Share 2015-2020
Table HBCChem Profile
Table HBCChem Product Introduction
Figure HBCChem Production and Growth Rate
Figure HBCChem Value ($) Market Share 2015-2020
Table Waterstone Technology Profile
Table Waterstone Technology Product Introduction
Figure Waterstone Technology Production and Growth Rate
Figure Waterstone Technology Value ($) Market Share 2015-2020
Table J &amp; K SCIENTIFIC Profile
Table J &amp; K SCIENTIFIC Product Introduction
Figure J &amp; K SCIENTIFIC Production and Growth Rate
Figure J &amp; K SCIENTIFIC Value ($) Market Share 2015-2020
Table Pfaltz &amp; Bauer Profile
Table Pfaltz &amp; Bauer Product Introduction
Figure Pfaltz &amp; Bauer Production and Growth Rate
Figure Pfaltz &amp; Bauer Value ($) Market Share 2015-2020
Table 3B Scientific Profile
Table 3B Scientific Product Introduction
Figure 3B Scientific Production and Growth Rate
Figure 3B Scientific Value ($) Market Share 2015-2020
Table Pure Chemistry Scientific Profile
Table Pure Chemistry Scientific Product Introduction
Figure Pure Chemistry Scientific Production and Growth Rate
Figure Pure Chemistry Scientific Value ($) Market Share 2015-2020
Table Acros Organics Profile
Table Acros Organics Product Introduction
Figure Acros Organics Production and Growth Rate
Figure Acros Organics Value ($) Market Share 2015-2020
Table Market Driving Factors of 2,6-Dimethylpyrazine_x000D_
Table Merger, Acquisition and New Investment_x000D_
Table Global 2,6-Dimethylpyrazine Market Value ($) Forecast, by Type_x000D_
Table Global 2,6-Dimethylpyrazine Market Volume Forecast, by Type_x000D_
Figure Global 2,6-Dimethylpyrazine Market Value ($) and Growth Rate Forecast of Purity 98% (2020-2025)
Figure Global 2,6-Dimethylpyrazine Market Volume ($) and Growth Rate Forecast of Purity 98% (2020-2025)
Figure Global 2,6-Dimethylpyrazine Market Value ($) and Growth Rate Forecast of Purity 99% (2020-2025)
Figure Global 2,6-Dimethylpyrazine Market Volume ($) and Growth Rate Forecast of Purity 99% (2020-2025)
Figure Global 2,6-Dimethylpyrazine Market Value ($) and Growth Rate Forecast of Other (2020-2025)
Figure Global 2,6-Dimethylpyrazine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Food Additives (2020-2025)
Figure Market Volume and Growth Rate Forecast of Food Additives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</si>
  <si>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2,6 Dimethylpyrazine Industry Market Report Opportunities and Competitive Landscape</t>
  </si>
  <si>
    <t>COVID-19 Outbreak-Global Testosterone Booster Industry Market Report-Development Trends, Threats, Opportunities and Competitive Landscape in 2020</t>
  </si>
  <si>
    <t>_x000D_
The Testosterone Booster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Testosterone Booster industry. _x000D_
Chapter 3.7 covers the analysis of the impact of COVID-19 from the perspective of the industry chain. _x000D_
In addition, chapters 7-11 consider the impact of COVID-19 on the regional economy._x000D_
_x000D_
&lt;b&gt;The Testosterone Booster market can be split based on product types, major applications, and important countries as follows:&lt;/b&gt;_x000D_
_x000D_
&lt;b&gt;Key players in the global Testosterone Booster market covered in Chapter 12:&lt;/b&gt;_x000D_
Testofuel
Monster T
TEK Naturals
Prime Male
TestoTEK
GNC
Nugenix
Prime Male
TestoGen
TestoRush
_x000D_
&lt;b&gt;In Chapter 4 and 14.1, on the basis of types, the Testosterone Booster market from 2015 to 2025 is primarily split into:&lt;/b&gt;_x000D_
Mucuna Pruriens
Ginseng
Oyster Extract
Fenugreek
Stinging Nettle
_x000D_
&lt;b&gt;In Chapter 5 and 14.2, on the basis of applications, the Testosterone Booster market from 2015 to 2025 covers:&lt;/b&gt;_x000D_
Teenagers
Adults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</si>
  <si>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Testosterone Booster Introduction and Market Overview_x000D_
1.1 Objectives of the Study_x000D_
1.2 Overview of Testosterone Booster_x000D_
1.3 Scope of The Study_x000D_
1.3.1 Key Market Segments_x000D_
1.3.2 Players Covered_x000D_
1.3.3 COVID-19's impact on the Testosterone Booster industry_x000D_
1.4 Methodology of The Study_x000D_
1.5 Research Data Source_x000D_
_x000D_
2 Executive Summary_x000D_
2.1 Market Overview_x000D_
2.1.1 Global Testosterone Booster Market Size, 2015 – 2020_x000D_
2.1.2 Global Testosterone Booster Market Size by Type, 2015 – 2020_x000D_
2.1.3 Global Testosterone Booster Market Size by Application, 2015 – 2020_x000D_
2.1.4 Global Testosterone Booster Market Size by Region, 2015 - 2025_x000D_
2.2 Business Environment Analysis_x000D_
2.2.1 Global COVID-19 Status and Economic Overview_x000D_
2.2.2 Influence of COVID-19 Outbreak on Testosterone Booster Industry Development_x000D_
_x000D_
3 Industry Chain Analysis_x000D_
3.1 Upstream Raw Material Suppliers of Testosterone Booster Analysis_x000D_
3.2 Major Players of Testosterone Booster_x000D_
3.3 Testosterone Booster Manufacturing Cost Structure Analysis_x000D_
3.3.1 Production Process Analysis_x000D_
3.3.2 Manufacturing Cost Structure of Testosterone Booster_x000D_
3.3.3 Labor Cost of Testosterone Booster_x000D_
3.4 Market Distributors of Testosterone Booster_x000D_
3.5 Major Downstream Buyers of Testosterone Booster Analysis_x000D_
3.6 The Impact of Covid-19 From the Perspective of Industry Chain_x000D_
3.7 Regional Import and Export Controls Will Exist for a Long Time_x000D_
3.8 Continued downward PMI Spreads Globally_x000D_
_x000D_
4 Global Testosterone Booster Market, by Type_x000D_
4.1 Global Testosterone Booster Value and Market Share by Type (2015-2020)_x000D_
4.2 Global Testosterone Booster Production and Market Share by Type (2015-2020)_x000D_
4.3 Global Testosterone Booster Value and Growth Rate by Type (2015-2020)_x000D_
4.3.1 Global Testosterone Booster Value and Growth Rate of Mucuna Pruriens
4.3.2 Global Testosterone Booster Value and Growth Rate of Ginseng
4.3.3 Global Testosterone Booster Value and Growth Rate of Oyster Extract
4.3.4 Global Testosterone Booster Value and Growth Rate of Fenugreek
4.3.5 Global Testosterone Booster Value and Growth Rate of Stinging Nettle
4.4 Global Testosterone Booster Price Analysis by Type (2015-2020)_x000D_
_x000D_
5 Testosterone Booster Market, by Application_x000D_
5.1 Downstream Market Overview_x000D_
5.2 Global Testosterone Booster Consumption and Market Share by Application (2015-2020)_x000D_
5.3 Global Testosterone Booster Consumption and Growth Rate by Application (2015-2020)_x000D_
5.3.1 Global Testosterone Booster Consumption and Growth Rate of Teenagers (2015-2020)
5.3.2 Global Testosterone Booster Consumption and Growth Rate of Adults (2015-2020)
_x000D_
6 Global Testosterone Booster Market Analysis by Regions_x000D_
6.1 Global Testosterone Booster Sales, Revenue and Market Share by Regions_x000D_
6.1.1 Global Testosterone Booster Sales by Regions (2015-2020)_x000D_
6.1.2 Global Testosterone Booster Revenue by Regions (2015-2020)_x000D_
6.2 North America Testosterone Booster Sales and Growth Rate (2015-2020)_x000D_
6.3 Europe Testosterone Booster Sales and Growth Rate (2015-2020)_x000D_
6.4 Asia-Pacific Testosterone Booster Sales and Growth Rate (2015-2020)_x000D_
6.5 Middle East and Africa Testosterone Booster Sales and Growth Rate (2015-2020)_x000D_
6.6 South America Testosterone Booster Sales and Growth Rate (2015-2020)_x000D_
_x000D_
7 North America Testosterone Booster Market Analysis by Countries_x000D_
7.1 The Influence of COVID-19 on North America Market_x000D_
7.2 North America Testosterone Booster Sales, Revenue and Market Share by Countries_x000D_
7.2.1 North America Testosterone Booster Sales by Countries (2015-2020)_x000D_
7.2.2 North America Testosterone Booster Revenue by Countries (2015-2020)_x000D_
7.3 United States Testosterone Booster Sales and Growth Rate (2015-2020)_x000D_
7.4 Canada Testosterone Booster Sales and Growth Rate (2015-2020)_x000D_
7.5 Mexico Testosterone Booster Sales and Growth Rate (2015-2020)_x000D_
_x000D_
8 Europe Testosterone Booster Market Analysis by Countries_x000D_
8.1 The Influence of COVID-19 on Europe Market_x000D_
8.2 Europe Testosterone Booster Sales, Revenue and Market Share by Countries_x000D_
8.2.1 Europe Testosterone Booster Sales by Countries (2015-2020)_x000D_
8.2.2 Europe Testosterone Booster Revenue by Countries (2015-2020)_x000D_
8.3 Germany Testosterone Booster Sales and Growth Rate (2015-2020)_x000D_
8.4 UK Testosterone Booster Sales and Growth Rate (2015-2020)_x000D_
8.5 France Testosterone Booster Sales and Growth Rate (2015-2020)_x000D_
8.6 Italy Testosterone Booster Sales and Growth Rate (2015-2020)_x000D_
8.7 Spain Testosterone Booster Sales and Growth Rate (2015-2020)_x000D_
8.8 Russia Testosterone Booster Sales and Growth Rate (2015-2020)_x000D_
_x000D_
9 Asia Pacific Testosterone Booster Market Analysis by Countries_x000D_
9.1 The Influence of COVID-19 on Asia Pacific Market_x000D_
9.2 Asia Pacific Testosterone Booster Sales, Revenue and Market Share by Countries_x000D_
9.2.1 Asia Pacific Testosterone Booster Sales by Countries (2015-2020)_x000D_
9.2.2 Asia Pacific Testosterone Booster Revenue by Countries (2015-2020)_x000D_
9.3 China Testosterone Booster Sales and Growth Rate (2015-2020)_x000D_
9.4 Japan Testosterone Booster Sales and Growth Rate (2015-2020)_x000D_
9.5 South Korea Testosterone Booster Sales and Growth Rate (2015-2020)_x000D_
9.6 India Testosterone Booster Sales and Growth Rate (2015-2020)_x000D_
9.7 Southeast Asia Testosterone Booster Sales and Growth Rate (2015-2020)_x000D_
9.8 Australia Testosterone Booster Sales and Growth Rate (2015-2020)_x000D_
_x000D_
10 Middle East and Africa Testosterone Booster Market Analysis by Countries_x000D_
10.1 The Influence of COVID-19 on Middle East and Africa Market_x000D_
10.2 Middle East and Africa Testosterone Booster Sales, Revenue and Market Share by Countries_x000D_
10.2.1 Middle East and Africa Testosterone Booster Sales by Countries (2015-2020)_x000D_
10.2.2 Middle East and Africa Testosterone Booster Revenue by Countries (2015-2020)_x000D_
10.3 Saudi Arabia Testosterone Booster Sales and Growth Rate (2015-2020)_x000D_
10.4 UAE Testosterone Booster Sales and Growth Rate (2015-2020)_x000D_
10.5 Egypt Testosterone Booster Sales and Growth Rate (2015-2020)_x000D_
10.6 Nigeria Testosterone Booster Sales and Growth Rate (2015-2020)_x000D_
10.7 South Africa Testosterone Booster Sales and Growth Rate (2015-2020)_x000D_
_x000D_
11 South America Testosterone Booster Market Analysis by Countries_x000D_
11.1 The Influence of COVID-19 on Middle East and Africa Market_x000D_
11.2 South America Testosterone Booster Sales, Revenue and Market Share by Countries_x000D_
11.2.1 South America Testosterone Booster Sales by Countries (2015-2020)_x000D_
11.2.2 South America Testosterone Booster Revenue by Countries (2015-2020)_x000D_
11.3 Brazil Testosterone Booster Sales and Growth Rate (2015-2020)_x000D_
11.4 Argentina Testosterone Booster Sales and Growth Rate (2015-2020)_x000D_
11.5 Columbia Testosterone Booster Sales and Growth Rate (2015-2020)_x000D_
11.6 Chile Testosterone Booster Sales and Growth Rate (2015-2020)_x000D_
_x000D_
12 Competitive Landscape_x000D_
12.1 Testofuel
12.1.1 Testofuel Basic Information
12.1.2 Testosterone Booster Product Introduction
12.1.3 Testofuel Production, Value, Price, Gross Margin 2015-2020
12.2 Monster T
12.2.1 Monster T Basic Information
12.2.2 Testosterone Booster Product Introduction
12.2.3 Monster T Production, Value, Price, Gross Margin 2015-2020
12.3 TEK Naturals
12.3.1 TEK Naturals Basic Information
12.3.2 Testosterone Booster Product Introduction
12.3.3 TEK Naturals Production, Value, Price, Gross Margin 2015-2020
12.4 Prime Male
12.4.1 Prime Male Basic Information
12.4.2 Testosterone Booster Product Introduction
12.4.3 Prime Male Production, Value, Price, Gross Margin 2015-2020
12.5 TestoTEK
12.5.1 TestoTEK Basic Information
12.5.2 Testosterone Booster Product Introduction
12.5.3 TestoTEK Production, Value, Price, Gross Margin 2015-2020
12.6 GNC
12.6.1 GNC Basic Information
12.6.2 Testosterone Booster Product Introduction
12.6.3 GNC Production, Value, Price, Gross Margin 2015-2020
12.7 Nugenix
12.7.1 Nugenix Basic Information
12.7.2 Testosterone Booster Product Introduction
12.7.3 Nugenix Production, Value, Price, Gross Margin 2015-2020
12.8 Prime Male
12.8.1 Prime Male Basic Information
12.8.2 Testosterone Booster Product Introduction
12.8.3 Prime Male Production, Value, Price, Gross Margin 2015-2020
12.9 TestoGen
12.9.1 TestoGen Basic Information
12.9.2 Testosterone Booster Product Introduction
12.9.3 TestoGen Production, Value, Price, Gross Margin 2015-2020
12.10 TestoRush
12.10.1 TestoRush Basic Information
12.10.2 Testosterone Booster Product Introduction
12.10.3 TestoRush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Testosterone Booster Market Forecast_x000D_
14.1 Global Testosterone Booster Market Value &amp; Volume Forecast, by Type (2020-2025)_x000D_
14.1.1 Mucuna Pruriens Market Value and Volume Forecast (2020-2025)
14.1.2 Ginseng Market Value and Volume Forecast (2020-2025)
14.1.3 Oyster Extract Market Value and Volume Forecast (2020-2025)
14.1.4 Fenugreek Market Value and Volume Forecast (2020-2025)
14.1.5 Stinging Nettle Market Value and Volume Forecast (2020-2025)
14.2 Global Testosterone Booster Market Value &amp; Volume Forecast, by Application (2020-2025)_x000D_
14.2.1 Teenagers Market Value and Volume Forecast (2020-2025)
14.2.2 Adults Market Value and Volume Forecast (2020-2025)
14.3 Testosterone Booster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</si>
  <si>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Testosterone Booster_x000D_
Table Product Specification of Testosterone Booster_x000D_
Table Testosterone Booster Key Market Segments_x000D_
Table Key Players Testosterone Booster Covered_x000D_
Figure Global Testosterone Booster Market Size, 2015 – 2025_x000D_
Table Different Types of Testosterone Booster_x000D_
Figure Global Testosterone Booster Value ($) Segment by Type from 2015-2020_x000D_
Figure Global Testosterone Booster Market Share by Types in 2019_x000D_
Table Different Applications of Testosterone Booster_x000D_
Figure Global Testosterone Booster Value ($) Segment by Applications from 2015-2020_x000D_
Figure Global Testosterone Booster Market Share by Applications in 2019_x000D_
Figure Global Testosterone Booster Market Share by Regions in 2019_x000D_
Figure North America Testosterone Booster Production Value ($) and Growth Rate (2015-2020)_x000D_
Figure Europe Testosterone Booster Production Value ($) and Growth Rate (2015-2020)_x000D_
Figure Asia Pacific Testosterone Booster Production Value ($) and Growth Rate (2015-2020)_x000D_
Figure Middle East and Africa Testosterone Booster Production Value ($) and Growth Rate (2015-2020)_x000D_
Figure South America Testosterone Booster Production Value ($) and Growth Rate (2015-2020)_x000D_
Table Global COVID-19 Status and Economic Overview_x000D_
Figure Global COVID-19 Status_x000D_
Figure COVID-19 Comparison of Major Countries_x000D_
Figure Industry Chain Analysis of Testosterone Booster_x000D_
Table Upstream Raw Material Suppliers of Testosterone Booster with Contact Information_x000D_
Table Major Players Headquarters, and Service Area of Testosterone Booster_x000D_
Figure Major Players Production Value Market Share of Testosterone Booster in 2019_x000D_
Table Major Players Testosterone Booster Product Types in 2019_x000D_
Figure Production Process of Testosterone Booster_x000D_
Figure Manufacturing Cost Structure of Testosterone Booster_x000D_
Figure Channel Status of Testosterone Booster_x000D_
Table Major Distributors of Testosterone Booster with Contact Information_x000D_
Table Major Downstream Buyers of Testosterone Booster with Contact Information_x000D_
Table Global Testosterone Booster Value ($) by Type (2015-2020)_x000D_
Table Global Testosterone Booster Value Share by Type (2015-2020)_x000D_
Figure Global Testosterone Booster Value Share by Type (2015-2020)_x000D_
Table Global Testosterone Booster Production by Type (2015-2020)_x000D_
Table Global Testosterone Booster Production Share by Type (2015-2020)_x000D_
Figure Global Testosterone Booster Production Share by Type (2015-2020)_x000D_
Figure Global Testosterone Booster Value ($) and Growth Rate of Mucuna Pruriens (2015-2020)
Figure Global Testosterone Booster Value ($) and Growth Rate of Ginseng (2015-2020)
Figure Global Testosterone Booster Value ($) and Growth Rate of Oyster Extract (2015-2020)
Figure Global Testosterone Booster Value ($) and Growth Rate of Fenugreek (2015-2020)
Figure Global Testosterone Booster Value ($) and Growth Rate of Stinging Nettle (2015-2020)
Figure Global Testosterone Booster Price by Type (2015-2020)_x000D_
Figure Downstream Market Overview_x000D_
Table Global Testosterone Booster Consumption by Application (2015-2020)_x000D_
Table Global Testosterone Booster Consumption Market Share by Application (2015-2020)_x000D_
Figure Global Testosterone Booster Consumption Market Share by Application (2015-2020)_x000D_
Figure Global Testosterone Booster Consumption and Growth Rate of Teenagers (2015-2020)
Figure Global Testosterone Booster Consumption and Growth Rate of Adults (2015-2020)
Figure Global Testosterone Booster Sales and Growth Rate (2015-2020)_x000D_
Figure Global Testosterone Booster Revenue (M USD) and Growth (2015-2020)_x000D_
Table Global Testosterone Booster Sales by Regions (2015-2020)_x000D_
Table Global Testosterone Booster Sales Market Share by Regions (2015-2020)_x000D_
Table Global Testosterone Booster Revenue (M USD) by Regions (2015-2020)_x000D_
Table Global Testosterone Booster Revenue Market Share by Regions (2015-2020)_x000D_
Table Global Testosterone Booster Revenue Market Share by Regions in 2015_x000D_
Table Global Testosterone Booster Revenue Market Share by Regions in 2019_x000D_
Figure North America Testosterone Booster Sales and Growth Rate (2015-2020)_x000D_
Figure Europe Testosterone Booster Sales and Growth Rate (2015-2020)_x000D_
Figure Asia-Pacific Testosterone Booster Sales and Growth Rate (2015-2020)_x000D_
Figure Middle East and Africa Testosterone Booster Sales and Growth Rate (2015-2020)_x000D_
Figure South America Testosterone Booster Sales and Growth Rate (2015-2020)_x000D_
Figure North America COVID-19 Status_x000D_
Figure North America COVID-19 Confirmed Cases Major Distribution_x000D_
Figure North America Testosterone Booster Revenue (M USD) and Growth (2015-2020)_x000D_
Table North America Testosterone Booster Sales by Countries (2015-2020)_x000D_
Table North America Testosterone Booster Sales Market Share by Countries (2015-2020)_x000D_
Table North America Testosterone Booster Revenue (M USD) by Countries (2015-2020)_x000D_
Table North America Testosterone Booster Revenue Market Share by Countries (2015-2020)_x000D_
Figure United States Testosterone Booster Sales and Growth Rate (2015-2020)_x000D_
Figure Canada Testosterone Booster Sales and Growth Rate (2015-2020)_x000D_
Figure Mexico Testosterone Booster Sales and Growth (2015-2020)_x000D_
Figure Europe COVID-19 Status_x000D_
Figure Europe COVID-19 Confirmed Cases Major Distribution_x000D_
Figure Europe Testosterone Booster Revenue (M USD) and Growth (2015-2020)_x000D_
Table Europe Testosterone Booster Sales by Countries (2015-2020)_x000D_
Table Europe Testosterone Booster Sales Market Share by Countries (2015-2020)_x000D_
Table Europe Testosterone Booster Revenue (M USD) by Countries (2015-2020)_x000D_
Table Europe Testosterone Booster Revenue Market Share by Countries (2015-2020)_x000D_
Figure Germany Testosterone Booster Sales and Growth Rate (2015-2020)_x000D_
Figure UK Testosterone Booster Sales and Growth Rate (2015-2020)_x000D_
Figure France Testosterone Booster Sales and Growth (2015-2020)_x000D_
Figure Italy Testosterone Booster Sales and Growth (2015-2020)_x000D_
Figure Spain Testosterone Booster Sales and Growth (2015-2020)_x000D_
Figure Russia Testosterone Booster Sales and Growth (2015-2020)_x000D_
Figure Asia Pacific COVID-19 Status_x000D_
Figure Asia Pacific Testosterone Booster Revenue (M USD) and Growth (2015-2020)_x000D_
Table Asia Pacific Testosterone Booster Sales by Countries (2015-2020)_x000D_
Table Asia Pacific Testosterone Booster Sales Market Share by Countries (2015-2020)_x000D_
Table Asia Pacific Testosterone Booster Revenue (M USD) by Countries (2015-2020)_x000D_
Table Asia Pacific Testosterone Booster Revenue Market Share by Countries (2015-2020)_x000D_
Figure China Testosterone Booster Sales and Growth Rate (2015-2020)_x000D_
Figure Japan Testosterone Booster Sales and Growth Rate (2015-2020)_x000D_
Figure South Korea Testosterone Booster Sales and Growth (2015-2020)_x000D_
Figure India Testosterone Booster Sales and Growth (2015-2020)_x000D_
Figure Southeast Asia Testosterone Booster Sales and Growth (2015-2020)_x000D_
Figure Australia Testosterone Booster Sales and Growth (2015-2020)_x000D_
Figure Middle East Testosterone Booster Revenue (M USD) and Growth (2015-2020)_x000D_
Table Middle East Testosterone Booster Sales by Countries (2015-2020)_x000D_
Table Middle East and Africa Testosterone Booster Sales Market Share by Countries (2015-2020)_x000D_
Table Middle East and Africa Testosterone Booster Revenue (M USD) by Countries (2015-2020)_x000D_
Table Middle East and Africa Testosterone Booster Revenue Market Share by Countries (2015-2020)_x000D_
Figure Saudi Arabia Testosterone Booster Sales and Growth Rate (2015-2020)_x000D_
Figure UAE Testosterone Booster Sales and Growth Rate (2015-2020)_x000D_
Figure Egypt Testosterone Booster Sales and Growth (2015-2020)_x000D_
Figure Nigeria Testosterone Booster Sales and Growth (2015-2020)_x000D_
Figure South Africa Testosterone Booster Sales and Growth (2015-2020)_x000D_
Figure South America Testosterone Booster Revenue (M USD) and Growth (2015-2020)_x000D_
Table South America Testosterone Booster Sales by Countries (2015-2020)_x000D_
Table South America Testosterone Booster Sales Market Share by Countries (2015-2020)_x000D_
Table South America Testosterone Booster Revenue (M USD) by Countries (2015-2020)_x000D_
Table South America Testosterone Booster Revenue Market Share by Countries (2015-2020)_x000D_
Figure Brazil Testosterone Booster Sales and Growth Rate (2015-2020)_x000D_
Figure Argentina Testosterone Booster Sales and Growth Rate (2015-2020)_x000D_
Figure Columbia Testosterone Booster Sales and Growth (2015-2020)_x000D_
Figure Chile Testosterone Booster Sales and Growth (2015-2020)_x000D_
Figure Top 3 Market Share of Testosterone Booster Companies in 2019_x000D_
Figure Top 6 Market Share of Testosterone Booster Companies in 2019_x000D_
Table Major Players Production Value ($) Share (2015-2020)_x000D_
Table Testofuel Profile
Table Testofuel Product Introduction
Figure Testofuel Production and Growth Rate
Figure Testofuel Value ($) Market Share 2015-2020
Table Monster T Profile
Table Monster T Product Introduction
Figure Monster T Production and Growth Rate
Figure Monster T Value ($) Market Share 2015-2020
Table TEK Naturals Profile
Table TEK Naturals Product Introduction
Figure TEK Naturals Production and Growth Rate
Figure TEK Naturals Value ($) Market Share 2015-2020
Table Prime Male Profile
Table Prime Male Product Introduction
Figure Prime Male Production and Growth Rate
Figure Prime Male Value ($) Market Share 2015-2020
Table TestoTEK Profile
Table TestoTEK Product Introduction
Figure TestoTEK Production and Growth Rate
Figure TestoTEK Value ($) Market Share 2015-2020
Table GNC Profile
Table GNC Product Introduction
Figure GNC Production and Growth Rate
Figure GNC Value ($) Market Share 2015-2020
Table Nugenix Profile
Table Nugenix Product Introduction
Figure Nugenix Production and Growth Rate
Figure Nugenix Value ($) Market Share 2015-2020
Table Prime Male Profile
Table Prime Male Product Introduction
Figure Prime Male Production and Growth Rate
Figure Prime Male Value ($) Market Share 2015-2020
Table TestoGen Profile
Table TestoGen Product Introduction
Figure TestoGen Production and Growth Rate
Figure TestoGen Value ($) Market Share 2015-2020
Table TestoRush Profile
Table TestoRush Product Introduction
Figure TestoRush Production and Growth Rate
Figure TestoRush Value ($) Market Share 2015-2020
Table Market Driving Factors of Testosterone Booster_x000D_
Table Merger, Acquisition and New Investment_x000D_
Table Global Testosterone Booster Market Value ($) Forecast, by Type_x000D_
Table Global Testosterone Booster Market Volume Forecast, by Type_x000D_
Figure Global Testosterone Booster Market Value ($) and Growth Rate Forecast of Mucuna Pruriens (2020-2025)
Figure Global Testosterone Booster Market Volume ($) and Growth Rate Forecast of Mucuna Pruriens (2020-2025)
Figure Global Testosterone Booster Market Value ($) and Growth Rate Forecast of Ginseng (2020-2025)
Figure Global Testosterone Booster Market Volume ($) and Growth Rate Forecast of Ginseng (2020-2025)
Figure Global Testosterone Booster Market Value ($) and Growth Rate Forecast of Oyster Extract (2020-2025)
Figure Global Testosterone Booster Market Volume ($) and Growth Rate Forecast of Oyster Extract (2020-2025)
Figure Global Testosterone Booster Market Value ($) and Growth Rate Forecast of Fenugreek (2020-2025)
Figure Global Testosterone Booster Market Volume ($) and Growth Rate Forecast of Fenugreek (2020-2025)
Figure Global Testosterone Booster Market Value ($) and Growth Rate Forecast of Stinging Nettle (2020-2025)
Figure Global Testosterone Booster Market Volume ($) and Growth Rate Forecast of Stinging Nettle (2020-2025)
Table Global Market Value ($) Forecast by Application (2020-2025)_x000D_
Table Global Market Volume Forecast by Application (2020-2025)_x000D_
Figure Market Value ($) and Growth Rate Forecast of Teenagers (2020-2025)
Figure Market Volume and Growth Rate Forecast of Teenagers (2020-2025)
Figure Market Value ($) and Growth Rate Forecast of Adults (2020-2025)
Figure Market Volume and Growth Rate Forecast of Adults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</si>
  <si>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Testosterone Booster Industry Market Report Opportunities and Competitive Landscape</t>
  </si>
  <si>
    <t>COVID-19 Outbreak-Global Filament LED Bulb Industry Market Report-Development Trends, Threats, Opportunities and Competitive Landscape in 2020</t>
  </si>
  <si>
    <t>An LED filament light bulb is an LED lamp which is designed to resemble a traditional incandescent light bulb with visible filaments for aesthetic and light distribution purposes, but with the high efficiency of light emitting diodes (LEDs)._x000D_
The Filament LED Bulb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Filament LED Bulb industry. _x000D_
Chapter 3.7 covers the analysis of the impact of COVID-19 from the perspective of the industry chain. _x000D_
In addition, chapters 7-11 consider the impact of COVID-19 on the regional economy._x000D_
_x000D_
&lt;b&gt;The Filament LED Bulb market can be split based on product types, major applications, and important countries as follows:&lt;/b&gt;_x000D_
_x000D_
&lt;b&gt;Key players in the global Filament LED Bulb market covered in Chapter 12:&lt;/b&gt;_x000D_
Verbatim
Vosla
Sylvania
Factorylux
Philips
Ramselaar
Brightech Ambience
Feit Electric
Megaman
UKLED
GE
Osram
_x000D_
&lt;b&gt;In Chapter 4 and 14.1, on the basis of types, the Filament LED Bulb market from 2015 to 2025 is primarily split into:&lt;/b&gt;_x000D_
25 Watt Type
40 Watt Type
60 Watt Type
Other
_x000D_
&lt;b&gt;In Chapter 5 and 14.2, on the basis of applications, the Filament LED Bulb market from 2015 to 2025 covers:&lt;/b&gt;_x000D_
Restaurants
Bars
Hotels
Cafes &amp; Homes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</si>
  <si>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Filament LED Bulb Introduction and Market Overview_x000D_
1.1 Objectives of the Study_x000D_
1.2 Overview of Filament LED Bulb_x000D_
1.3 Scope of The Study_x000D_
1.3.1 Key Market Segments_x000D_
1.3.2 Players Covered_x000D_
1.3.3 COVID-19's impact on the Filament LED Bulb industry_x000D_
1.4 Methodology of The Study_x000D_
1.5 Research Data Source_x000D_
_x000D_
2 Executive Summary_x000D_
2.1 Market Overview_x000D_
2.1.1 Global Filament LED Bulb Market Size, 2015 – 2020_x000D_
2.1.2 Global Filament LED Bulb Market Size by Type, 2015 – 2020_x000D_
2.1.3 Global Filament LED Bulb Market Size by Application, 2015 – 2020_x000D_
2.1.4 Global Filament LED Bulb Market Size by Region, 2015 - 2025_x000D_
2.2 Business Environment Analysis_x000D_
2.2.1 Global COVID-19 Status and Economic Overview_x000D_
2.2.2 Influence of COVID-19 Outbreak on Filament LED Bulb Industry Development_x000D_
_x000D_
3 Industry Chain Analysis_x000D_
3.1 Upstream Raw Material Suppliers of Filament LED Bulb Analysis_x000D_
3.2 Major Players of Filament LED Bulb_x000D_
3.3 Filament LED Bulb Manufacturing Cost Structure Analysis_x000D_
3.3.1 Production Process Analysis_x000D_
3.3.2 Manufacturing Cost Structure of Filament LED Bulb_x000D_
3.3.3 Labor Cost of Filament LED Bulb_x000D_
3.4 Market Distributors of Filament LED Bulb_x000D_
3.5 Major Downstream Buyers of Filament LED Bulb Analysis_x000D_
3.6 The Impact of Covid-19 From the Perspective of Industry Chain_x000D_
3.7 Regional Import and Export Controls Will Exist for a Long Time_x000D_
3.8 Continued downward PMI Spreads Globally_x000D_
_x000D_
4 Global Filament LED Bulb Market, by Type_x000D_
4.1 Global Filament LED Bulb Value and Market Share by Type (2015-2020)_x000D_
4.2 Global Filament LED Bulb Production and Market Share by Type (2015-2020)_x000D_
4.3 Global Filament LED Bulb Value and Growth Rate by Type (2015-2020)_x000D_
4.3.1 Global Filament LED Bulb Value and Growth Rate of 25 Watt Type
4.3.2 Global Filament LED Bulb Value and Growth Rate of 40 Watt Type
4.3.3 Global Filament LED Bulb Value and Growth Rate of 60 Watt Type
4.3.4 Global Filament LED Bulb Value and Growth Rate of Other
4.4 Global Filament LED Bulb Price Analysis by Type (2015-2020)_x000D_
_x000D_
5 Filament LED Bulb Market, by Application_x000D_
5.1 Downstream Market Overview_x000D_
5.2 Global Filament LED Bulb Consumption and Market Share by Application (2015-2020)_x000D_
5.3 Global Filament LED Bulb Consumption and Growth Rate by Application (2015-2020)_x000D_
5.3.1 Global Filament LED Bulb Consumption and Growth Rate of Restaurants (2015-2020)
5.3.2 Global Filament LED Bulb Consumption and Growth Rate of Bars (2015-2020)
5.3.3 Global Filament LED Bulb Consumption and Growth Rate of Hotels (2015-2020)
5.3.4 Global Filament LED Bulb Consumption and Growth Rate of Cafes &amp; Homes (2015-2020)
5.3.5 Global Filament LED Bulb Consumption and Growth Rate of Other (2015-2020)
_x000D_
6 Global Filament LED Bulb Market Analysis by Regions_x000D_
6.1 Global Filament LED Bulb Sales, Revenue and Market Share by Regions_x000D_
6.1.1 Global Filament LED Bulb Sales by Regions (2015-2020)_x000D_
6.1.2 Global Filament LED Bulb Revenue by Regions (2015-2020)_x000D_
6.2 North America Filament LED Bulb Sales and Growth Rate (2015-2020)_x000D_
6.3 Europe Filament LED Bulb Sales and Growth Rate (2015-2020)_x000D_
6.4 Asia-Pacific Filament LED Bulb Sales and Growth Rate (2015-2020)_x000D_
6.5 Middle East and Africa Filament LED Bulb Sales and Growth Rate (2015-2020)_x000D_
6.6 South America Filament LED Bulb Sales and Growth Rate (2015-2020)_x000D_
_x000D_
7 North America Filament LED Bulb Market Analysis by Countries_x000D_
7.1 The Influence of COVID-19 on North America Market_x000D_
7.2 North America Filament LED Bulb Sales, Revenue and Market Share by Countries_x000D_
7.2.1 North America Filament LED Bulb Sales by Countries (2015-2020)_x000D_
7.2.2 North America Filament LED Bulb Revenue by Countries (2015-2020)_x000D_
7.3 United States Filament LED Bulb Sales and Growth Rate (2015-2020)_x000D_
7.4 Canada Filament LED Bulb Sales and Growth Rate (2015-2020)_x000D_
7.5 Mexico Filament LED Bulb Sales and Growth Rate (2015-2020)_x000D_
_x000D_
8 Europe Filament LED Bulb Market Analysis by Countries_x000D_
8.1 The Influence of COVID-19 on Europe Market_x000D_
8.2 Europe Filament LED Bulb Sales, Revenue and Market Share by Countries_x000D_
8.2.1 Europe Filament LED Bulb Sales by Countries (2015-2020)_x000D_
8.2.2 Europe Filament LED Bulb Revenue by Countries (2015-2020)_x000D_
8.3 Germany Filament LED Bulb Sales and Growth Rate (2015-2020)_x000D_
8.4 UK Filament LED Bulb Sales and Growth Rate (2015-2020)_x000D_
8.5 France Filament LED Bulb Sales and Growth Rate (2015-2020)_x000D_
8.6 Italy Filament LED Bulb Sales and Growth Rate (2015-2020)_x000D_
8.7 Spain Filament LED Bulb Sales and Growth Rate (2015-2020)_x000D_
8.8 Russia Filament LED Bulb Sales and Growth Rate (2015-2020)_x000D_
_x000D_
9 Asia Pacific Filament LED Bulb Market Analysis by Countries_x000D_
9.1 The Influence of COVID-19 on Asia Pacific Market_x000D_
9.2 Asia Pacific Filament LED Bulb Sales, Revenue and Market Share by Countries_x000D_
9.2.1 Asia Pacific Filament LED Bulb Sales by Countries (2015-2020)_x000D_
9.2.2 Asia Pacific Filament LED Bulb Revenue by Countries (2015-2020)_x000D_
9.3 China Filament LED Bulb Sales and Growth Rate (2015-2020)_x000D_
9.4 Japan Filament LED Bulb Sales and Growth Rate (2015-2020)_x000D_
9.5 South Korea Filament LED Bulb Sales and Growth Rate (2015-2020)_x000D_
9.6 India Filament LED Bulb Sales and Growth Rate (2015-2020)_x000D_
9.7 Southeast Asia Filament LED Bulb Sales and Growth Rate (2015-2020)_x000D_
9.8 Australia Filament LED Bulb Sales and Growth Rate (2015-2020)_x000D_
_x000D_
10 Middle East and Africa Filament LED Bulb Market Analysis by Countries_x000D_
10.1 The Influence of COVID-19 on Middle East and Africa Market_x000D_
10.2 Middle East and Africa Filament LED Bulb Sales, Revenue and Market Share by Countries_x000D_
10.2.1 Middle East and Africa Filament LED Bulb Sales by Countries (2015-2020)_x000D_
10.2.2 Middle East and Africa Filament LED Bulb Revenue by Countries (2015-2020)_x000D_
10.3 Saudi Arabia Filament LED Bulb Sales and Growth Rate (2015-2020)_x000D_
10.4 UAE Filament LED Bulb Sales and Growth Rate (2015-2020)_x000D_
10.5 Egypt Filament LED Bulb Sales and Growth Rate (2015-2020)_x000D_
10.6 Nigeria Filament LED Bulb Sales and Growth Rate (2015-2020)_x000D_
10.7 South Africa Filament LED Bulb Sales and Growth Rate (2015-2020)_x000D_
_x000D_
11 South America Filament LED Bulb Market Analysis by Countries_x000D_
11.1 The Influence of COVID-19 on Middle East and Africa Market_x000D_
11.2 South America Filament LED Bulb Sales, Revenue and Market Share by Countries_x000D_
11.2.1 South America Filament LED Bulb Sales by Countries (2015-2020)_x000D_
11.2.2 South America Filament LED Bulb Revenue by Countries (2015-2020)_x000D_
11.3 Brazil Filament LED Bulb Sales and Growth Rate (2015-2020)_x000D_
11.4 Argentina Filament LED Bulb Sales and Growth Rate (2015-2020)_x000D_
11.5 Columbia Filament LED Bulb Sales and Growth Rate (2015-2020)_x000D_
11.6 Chile Filament LED Bulb Sales and Growth Rate (2015-2020)_x000D_
_x000D_
12 Competitive Landscape_x000D_
12.1 Verbatim
12.1.1 Verbatim Basic Information
12.1.2 Filament LED Bulb Product Introduction
12.1.3 Verbatim Production, Value, Price, Gross Margin 2015-2020
12.2 Vosla
12.2.1 Vosla Basic Information
12.2.2 Filament LED Bulb Product Introduction
12.2.3 Vosla Production, Value, Price, Gross Margin 2015-2020
12.3 Sylvania
12.3.1 Sylvania Basic Information
12.3.2 Filament LED Bulb Product Introduction
12.3.3 Sylvania Production, Value, Price, Gross Margin 2015-2020
12.4 Factorylux
12.4.1 Factorylux Basic Information
12.4.2 Filament LED Bulb Product Introduction
12.4.3 Factorylux Production, Value, Price, Gross Margin 2015-2020
12.5 Philips
12.5.1 Philips Basic Information
12.5.2 Filament LED Bulb Product Introduction
12.5.3 Philips Production, Value, Price, Gross Margin 2015-2020
12.6 Ramselaar
12.6.1 Ramselaar Basic Information
12.6.2 Filament LED Bulb Product Introduction
12.6.3 Ramselaar Production, Value, Price, Gross Margin 2015-2020
12.7 Brightech Ambience
12.7.1 Brightech Ambience Basic Information
12.7.2 Filament LED Bulb Product Introduction
12.7.3 Brightech Ambience Production, Value, Price, Gross Margin 2015-2020
12.8 Feit Electric
12.8.1 Feit Electric Basic Information
12.8.2 Filament LED Bulb Product Introduction
12.8.3 Feit Electric Production, Value, Price, Gross Margin 2015-2020
12.9 Megaman
12.9.1 Megaman Basic Information
12.9.2 Filament LED Bulb Product Introduction
12.9.3 Megaman Production, Value, Price, Gross Margin 2015-2020
12.10 UKLED
12.10.1 UKLED Basic Information
12.10.2 Filament LED Bulb Product Introduction
12.10.3 UKLED Production, Value, Price, Gross Margin 2015-2020
12.11 GE
12.11.1 GE Basic Information
12.11.2 Filament LED Bulb Product Introduction
12.11.3 GE Production, Value, Price, Gross Margin 2015-2020
12.12 Osram
12.12.1 Osram Basic Information
12.12.2 Filament LED Bulb Product Introduction
12.12.3 Osram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Filament LED Bulb Market Forecast_x000D_
14.1 Global Filament LED Bulb Market Value &amp; Volume Forecast, by Type (2020-2025)_x000D_
14.1.1 25 Watt Type Market Value and Volume Forecast (2020-2025)
14.1.2 40 Watt Type Market Value and Volume Forecast (2020-2025)
14.1.3 60 Watt Type Market Value and Volume Forecast (2020-2025)
14.1.4 Other Market Value and Volume Forecast (2020-2025)
14.2 Global Filament LED Bulb Market Value &amp; Volume Forecast, by Application (2020-2025)_x000D_
14.2.1 Restaurants Market Value and Volume Forecast (2020-2025)
14.2.2 Bars Market Value and Volume Forecast (2020-2025)
14.2.3 Hotels Market Value and Volume Forecast (2020-2025)
14.2.4 Cafes &amp; Homes Market Value and Volume Forecast (2020-2025)
14.2.5 Other Market Value and Volume Forecast (2020-2025)
14.3 Filament LED Bulb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</si>
  <si>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Filament LED Bulb_x000D_
Table Product Specification of Filament LED Bulb_x000D_
Table Filament LED Bulb Key Market Segments_x000D_
Table Key Players Filament LED Bulb Covered_x000D_
Figure Global Filament LED Bulb Market Size, 2015 – 2025_x000D_
Table Different Types of Filament LED Bulb_x000D_
Figure Global Filament LED Bulb Value ($) Segment by Type from 2015-2020_x000D_
Figure Global Filament LED Bulb Market Share by Types in 2019_x000D_
Table Different Applications of Filament LED Bulb_x000D_
Figure Global Filament LED Bulb Value ($) Segment by Applications from 2015-2020_x000D_
Figure Global Filament LED Bulb Market Share by Applications in 2019_x000D_
Figure Global Filament LED Bulb Market Share by Regions in 2019_x000D_
Figure North America Filament LED Bulb Production Value ($) and Growth Rate (2015-2020)_x000D_
Figure Europe Filament LED Bulb Production Value ($) and Growth Rate (2015-2020)_x000D_
Figure Asia Pacific Filament LED Bulb Production Value ($) and Growth Rate (2015-2020)_x000D_
Figure Middle East and Africa Filament LED Bulb Production Value ($) and Growth Rate (2015-2020)_x000D_
Figure South America Filament LED Bulb Production Value ($) and Growth Rate (2015-2020)_x000D_
Table Global COVID-19 Status and Economic Overview_x000D_
Figure Global COVID-19 Status_x000D_
Figure COVID-19 Comparison of Major Countries_x000D_
Figure Industry Chain Analysis of Filament LED Bulb_x000D_
Table Upstream Raw Material Suppliers of Filament LED Bulb with Contact Information_x000D_
Table Major Players Headquarters, and Service Area of Filament LED Bulb_x000D_
Figure Major Players Production Value Market Share of Filament LED Bulb in 2019_x000D_
Table Major Players Filament LED Bulb Product Types in 2019_x000D_
Figure Production Process of Filament LED Bulb_x000D_
Figure Manufacturing Cost Structure of Filament LED Bulb_x000D_
Figure Channel Status of Filament LED Bulb_x000D_
Table Major Distributors of Filament LED Bulb with Contact Information_x000D_
Table Major Downstream Buyers of Filament LED Bulb with Contact Information_x000D_
Table Global Filament LED Bulb Value ($) by Type (2015-2020)_x000D_
Table Global Filament LED Bulb Value Share by Type (2015-2020)_x000D_
Figure Global Filament LED Bulb Value Share by Type (2015-2020)_x000D_
Table Global Filament LED Bulb Production by Type (2015-2020)_x000D_
Table Global Filament LED Bulb Production Share by Type (2015-2020)_x000D_
Figure Global Filament LED Bulb Production Share by Type (2015-2020)_x000D_
Figure Global Filament LED Bulb Value ($) and Growth Rate of 25 Watt Type (2015-2020)
Figure Global Filament LED Bulb Value ($) and Growth Rate of 40 Watt Type (2015-2020)
Figure Global Filament LED Bulb Value ($) and Growth Rate of 60 Watt Type (2015-2020)
Figure Global Filament LED Bulb Value ($) and Growth Rate of Other (2015-2020)
Figure Global Filament LED Bulb Price by Type (2015-2020)_x000D_
Figure Downstream Market Overview_x000D_
Table Global Filament LED Bulb Consumption by Application (2015-2020)_x000D_
Table Global Filament LED Bulb Consumption Market Share by Application (2015-2020)_x000D_
Figure Global Filament LED Bulb Consumption Market Share by Application (2015-2020)_x000D_
Figure Global Filament LED Bulb Consumption and Growth Rate of Restaurants (2015-2020)
Figure Global Filament LED Bulb Consumption and Growth Rate of Bars (2015-2020)
Figure Global Filament LED Bulb Consumption and Growth Rate of Hotels (2015-2020)
Figure Global Filament LED Bulb Consumption and Growth Rate of Cafes &amp; Homes (2015-2020)
Figure Global Filament LED Bulb Consumption and Growth Rate of Other (2015-2020)
Figure Global Filament LED Bulb Sales and Growth Rate (2015-2020)_x000D_
Figure Global Filament LED Bulb Revenue (M USD) and Growth (2015-2020)_x000D_
Table Global Filament LED Bulb Sales by Regions (2015-2020)_x000D_
Table Global Filament LED Bulb Sales Market Share by Regions (2015-2020)_x000D_
Table Global Filament LED Bulb Revenue (M USD) by Regions (2015-2020)_x000D_
Table Global Filament LED Bulb Revenue Market Share by Regions (2015-2020)_x000D_
Table Global Filament LED Bulb Revenue Market Share by Regions in 2015_x000D_
Table Global Filament LED Bulb Revenue Market Share by Regions in 2019_x000D_
Figure North America Filament LED Bulb Sales and Growth Rate (2015-2020)_x000D_
Figure Europe Filament LED Bulb Sales and Growth Rate (2015-2020)_x000D_
Figure Asia-Pacific Filament LED Bulb Sales and Growth Rate (2015-2020)_x000D_
Figure Middle East and Africa Filament LED Bulb Sales and Growth Rate (2015-2020)_x000D_
Figure South America Filament LED Bulb Sales and Growth Rate (2015-2020)_x000D_
Figure North America COVID-19 Status_x000D_
Figure North America COVID-19 Confirmed Cases Major Distribution_x000D_
Figure North America Filament LED Bulb Revenue (M USD) and Growth (2015-2020)_x000D_
Table North America Filament LED Bulb Sales by Countries (2015-2020)_x000D_
Table North America Filament LED Bulb Sales Market Share by Countries (2015-2020)_x000D_
Table North America Filament LED Bulb Revenue (M USD) by Countries (2015-2020)_x000D_
Table North America Filament LED Bulb Revenue Market Share by Countries (2015-2020)_x000D_
Figure United States Filament LED Bulb Sales and Growth Rate (2015-2020)_x000D_
Figure Canada Filament LED Bulb Sales and Growth Rate (2015-2020)_x000D_
Figure Mexico Filament LED Bulb Sales and Growth (2015-2020)_x000D_
Figure Europe COVID-19 Status_x000D_
Figure Europe COVID-19 Confirmed Cases Major Distribution_x000D_
Figure Europe Filament LED Bulb Revenue (M USD) and Growth (2015-2020)_x000D_
Table Europe Filament LED Bulb Sales by Countries (2015-2020)_x000D_
Table Europe Filament LED Bulb Sales Market Share by Countries (2015-2020)_x000D_
Table Europe Filament LED Bulb Revenue (M USD) by Countries (2015-2020)_x000D_
Table Europe Filament LED Bulb Revenue Market Share by Countries (2015-2020)_x000D_
Figure Germany Filament LED Bulb Sales and Growth Rate (2015-2020)_x000D_
Figure UK Filament LED Bulb Sales and Growth Rate (2015-2020)_x000D_
Figure France Filament LED Bulb Sales and Growth (2015-2020)_x000D_
Figure Italy Filament LED Bulb Sales and Growth (2015-2020)_x000D_
Figure Spain Filament LED Bulb Sales and Growth (2015-2020)_x000D_
Figure Russia Filament LED Bulb Sales and Growth (2015-2020)_x000D_
Figure Asia Pacific COVID-19 Status_x000D_
Figure Asia Pacific Filament LED Bulb Revenue (M USD) and Growth (2015-2020)_x000D_
Table Asia Pacific Filament LED Bulb Sales by Countries (2015-2020)_x000D_
Table Asia Pacific Filament LED Bulb Sales Market Share by Countries (2015-2020)_x000D_
Table Asia Pacific Filament LED Bulb Revenue (M USD) by Countries (2015-2020)_x000D_
Table Asia Pacific Filament LED Bulb Revenue Market Share by Countries (2015-2020)_x000D_
Figure China Filament LED Bulb Sales and Growth Rate (2015-2020)_x000D_
Figure Japan Filament LED Bulb Sales and Growth Rate (2015-2020)_x000D_
Figure South Korea Filament LED Bulb Sales and Growth (2015-2020)_x000D_
Figure India Filament LED Bulb Sales and Growth (2015-2020)_x000D_
Figure Southeast Asia Filament LED Bulb Sales and Growth (2015-2020)_x000D_
Figure Australia Filament LED Bulb Sales and Growth (2015-2020)_x000D_
Figure Middle East Filament LED Bulb Revenue (M USD) and Growth (2015-2020)_x000D_
Table Middle East Filament LED Bulb Sales by Countries (2015-2020)_x000D_
Table Middle East and Africa Filament LED Bulb Sales Market Share by Countries (2015-2020)_x000D_
Table Middle East and Africa Filament LED Bulb Revenue (M USD) by Countries (2015-2020)_x000D_
Table Middle East and Africa Filament LED Bulb Revenue Market Share by Countries (2015-2020)_x000D_
Figure Saudi Arabia Filament LED Bulb Sales and Growth Rate (2015-2020)_x000D_
Figure UAE Filament LED Bulb Sales and Growth Rate (2015-2020)_x000D_
Figure Egypt Filament LED Bulb Sales and Growth (2015-2020)_x000D_
Figure Nigeria Filament LED Bulb Sales and Growth (2015-2020)_x000D_
Figure South Africa Filament LED Bulb Sales and Growth (2015-2020)_x000D_
Figure South America Filament LED Bulb Revenue (M USD) and Growth (2015-2020)_x000D_
Table South America Filament LED Bulb Sales by Countries (2015-2020)_x000D_
Table South America Filament LED Bulb Sales Market Share by Countries (2015-2020)_x000D_
Table South America Filament LED Bulb Revenue (M USD) by Countries (2015-2020)_x000D_
Table South America Filament LED Bulb Revenue Market Share by Countries (2015-2020)_x000D_
Figure Brazil Filament LED Bulb Sales and Growth Rate (2015-2020)_x000D_
Figure Argentina Filament LED Bulb Sales and Growth Rate (2015-2020)_x000D_
Figure Columbia Filament LED Bulb Sales and Growth (2015-2020)_x000D_
Figure Chile Filament LED Bulb Sales and Growth (2015-2020)_x000D_
Figure Top 3 Market Share of Filament LED Bulb Companies in 2019_x000D_
Figure Top 6 Market Share of Filament LED Bulb Companies in 2019_x000D_
Table Major Players Production Value ($) Share (2015-2020)_x000D_
Table Verbatim Profile
Table Verbatim Product Introduction
Figure Verbatim Production and Growth Rate
Figure Verbatim Value ($) Market Share 2015-2020
Table Vosla Profile
Table Vosla Product Introduction
Figure Vosla Production and Growth Rate
Figure Vosla Value ($) Market Share 2015-2020
Table Sylvania Profile
Table Sylvania Product Introduction
Figure Sylvania Production and Growth Rate
Figure Sylvania Value ($) Market Share 2015-2020
Table Factorylux Profile
Table Factorylux Product Introduction
Figure Factorylux Production and Growth Rate
Figure Factorylux Value ($) Market Share 2015-2020
Table Philips Profile
Table Philips Product Introduction
Figure Philips Production and Growth Rate
Figure Philips Value ($) Market Share 2015-2020
Table Ramselaar Profile
Table Ramselaar Product Introduction
Figure Ramselaar Production and Growth Rate
Figure Ramselaar Value ($) Market Share 2015-2020
Table Brightech Ambience Profile
Table Brightech Ambience Product Introduction
Figure Brightech Ambience Production and Growth Rate
Figure Brightech Ambience Value ($) Market Share 2015-2020
Table Feit Electric Profile
Table Feit Electric Product Introduction
Figure Feit Electric Production and Growth Rate
Figure Feit Electric Value ($) Market Share 2015-2020
Table Megaman Profile
Table Megaman Product Introduction
Figure Megaman Production and Growth Rate
Figure Megaman Value ($) Market Share 2015-2020
Table UKLED Profile
Table UKLED Product Introduction
Figure UKLED Production and Growth Rate
Figure UKLED Value ($) Market Share 2015-2020
Table GE Profile
Table GE Product Introduction
Figure GE Production and Growth Rate
Figure GE Value ($) Market Share 2015-2020
Table Osram Profile
Table Osram Product Introduction
Figure Osram Production and Growth Rate
Figure Osram Value ($) Market Share 2015-2020
Table Market Driving Factors of Filament LED Bulb_x000D_
Table Merger, Acquisition and New Investment_x000D_
Table Global Filament LED Bulb Market Value ($) Forecast, by Type_x000D_
Table Global Filament LED Bulb Market Volume Forecast, by Type_x000D_
Figure Global Filament LED Bulb Market Value ($) and Growth Rate Forecast of 25 Watt Type (2020-2025)
Figure Global Filament LED Bulb Market Volume ($) and Growth Rate Forecast of 25 Watt Type (2020-2025)
Figure Global Filament LED Bulb Market Value ($) and Growth Rate Forecast of 40 Watt Type (2020-2025)
Figure Global Filament LED Bulb Market Volume ($) and Growth Rate Forecast of 40 Watt Type (2020-2025)
Figure Global Filament LED Bulb Market Value ($) and Growth Rate Forecast of 60 Watt Type (2020-2025)
Figure Global Filament LED Bulb Market Volume ($) and Growth Rate Forecast of 60 Watt Type (2020-2025)
Figure Global Filament LED Bulb Market Value ($) and Growth Rate Forecast of Other (2020-2025)
Figure Global Filament LED Bulb Market Volume ($) and Growth Rate Forecast of Other (2020-2025)
Table Global Market Value ($) Forecast by Application (2020-2025)_x000D_
Table Global Market Volume Forecast by Application (2020-2025)_x000D_
Figure Market Value ($) and Growth Rate Forecast of Restaurants (2020-2025)
Figure Market Volume and Growth Rate Forecast of Restaurants (2020-2025)
Figure Market Value ($) and Growth Rate Forecast of Bars (2020-2025)
Figure Market Volume and Growth Rate Forecast of Bars (2020-2025)
Figure Market Value ($) and Growth Rate Forecast of Hotels (2020-2025)
Figure Market Volume and Growth Rate Forecast of Hotels (2020-2025)
Figure Market Value ($) and Growth Rate Forecast of Cafes &amp; Homes (2020-2025)
Figure Market Volume and Growth Rate Forecast of Cafes &amp; Homes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</si>
  <si>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Filament LED Bulb Industry Market Report Opportunities and Competitive Landscape</t>
  </si>
  <si>
    <t>COVID-19 Outbreak-Global High-Permittivity Barium Titanate Ceramics Industry Market Report-Development Trends, Threats, Opportunities and Competitive Landscape in 2020</t>
  </si>
  <si>
    <t>_x000D_
The High-Permittivity Barium Titanate Ceramics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High-Permittivity Barium Titanate Ceramics industry. _x000D_
Chapter 3.7 covers the analysis of the impact of COVID-19 from the perspective of the industry chain. _x000D_
In addition, chapters 7-11 consider the impact of COVID-19 on the regional economy._x000D_
_x000D_
&lt;b&gt;The High-Permittivity Barium Titanate Ceramics market can be split based on product types, major applications, and important countries as follows:&lt;/b&gt;_x000D_
_x000D_
&lt;b&gt;Key players in the global High-Permittivity Barium Titanate Ceramics market covered in Chapter 12:&lt;/b&gt;_x000D_
Saint-Gobain Ceramic Materials (U.S.)
Superior Technical Ceramics (U.S.)
Kyocera Corporation (Japan)
CeramTec GmbH (Germany)
Ceradyne, Inc
3M
Dyson Technical Ceramics Limited (U.K.)
McDanel Advanced Ceramic Technologies (U.S.)
NGK Spark Plug Co., Ltd. (Japan)
Rauschert Steinbach GmbH (Germany)
Morgan Advanced Materials (U.K.)
_x000D_
&lt;b&gt;In Chapter 4 and 14.1, on the basis of types, the High-Permittivity Barium Titanate Ceramics market from 2015 to 2025 is primarily split into:&lt;/b&gt;_x000D_
Oxide
Non-oxide
_x000D_
&lt;b&gt;In Chapter 5 and 14.2, on the basis of applications, the High-Permittivity Barium Titanate Ceramics market from 2015 to 2025 covers:&lt;/b&gt;_x000D_
Electronics and semiconductors
Automobile
Energy and power
Industry
Medical Science
Military national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</si>
  <si>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High-Permittivity Barium Titanate Ceramics Introduction and Market Overview_x000D_
1.1 Objectives of the Study_x000D_
1.2 Overview of High-Permittivity Barium Titanate Ceramics_x000D_
1.3 Scope of The Study_x000D_
1.3.1 Key Market Segments_x000D_
1.3.2 Players Covered_x000D_
1.3.3 COVID-19's impact on the High-Permittivity Barium Titanate Ceramics industry_x000D_
1.4 Methodology of The Study_x000D_
1.5 Research Data Source_x000D_
_x000D_
2 Executive Summary_x000D_
2.1 Market Overview_x000D_
2.1.1 Global High-Permittivity Barium Titanate Ceramics Market Size, 2015 – 2020_x000D_
2.1.2 Global High-Permittivity Barium Titanate Ceramics Market Size by Type, 2015 – 2020_x000D_
2.1.3 Global High-Permittivity Barium Titanate Ceramics Market Size by Application, 2015 – 2020_x000D_
2.1.4 Global High-Permittivity Barium Titanate Ceramics Market Size by Region, 2015 - 2025_x000D_
2.2 Business Environment Analysis_x000D_
2.2.1 Global COVID-19 Status and Economic Overview_x000D_
2.2.2 Influence of COVID-19 Outbreak on High-Permittivity Barium Titanate Ceramics Industry Development_x000D_
_x000D_
3 Industry Chain Analysis_x000D_
3.1 Upstream Raw Material Suppliers of High-Permittivity Barium Titanate Ceramics Analysis_x000D_
3.2 Major Players of High-Permittivity Barium Titanate Ceramics_x000D_
3.3 High-Permittivity Barium Titanate Ceramics Manufacturing Cost Structure Analysis_x000D_
3.3.1 Production Process Analysis_x000D_
3.3.2 Manufacturing Cost Structure of High-Permittivity Barium Titanate Ceramics_x000D_
3.3.3 Labor Cost of High-Permittivity Barium Titanate Ceramics_x000D_
3.4 Market Distributors of High-Permittivity Barium Titanate Ceramics_x000D_
3.5 Major Downstream Buyers of High-Permittivity Barium Titanate Ceramics Analysis_x000D_
3.6 The Impact of Covid-19 From the Perspective of Industry Chain_x000D_
3.7 Regional Import and Export Controls Will Exist for a Long Time_x000D_
3.8 Continued downward PMI Spreads Globally_x000D_
_x000D_
4 Global High-Permittivity Barium Titanate Ceramics Market, by Type_x000D_
4.1 Global High-Permittivity Barium Titanate Ceramics Value and Market Share by Type (2015-2020)_x000D_
4.2 Global High-Permittivity Barium Titanate Ceramics Production and Market Share by Type (2015-2020)_x000D_
4.3 Global High-Permittivity Barium Titanate Ceramics Value and Growth Rate by Type (2015-2020)_x000D_
4.3.1 Global High-Permittivity Barium Titanate Ceramics Value and Growth Rate of Oxide
4.3.2 Global High-Permittivity Barium Titanate Ceramics Value and Growth Rate of Non-oxide
4.4 Global High-Permittivity Barium Titanate Ceramics Price Analysis by Type (2015-2020)_x000D_
_x000D_
5 High-Permittivity Barium Titanate Ceramics Market, by Application_x000D_
5.1 Downstream Market Overview_x000D_
5.2 Global High-Permittivity Barium Titanate Ceramics Consumption and Market Share by Application (2015-2020)_x000D_
5.3 Global High-Permittivity Barium Titanate Ceramics Consumption and Growth Rate by Application (2015-2020)_x000D_
5.3.1 Global High-Permittivity Barium Titanate Ceramics Consumption and Growth Rate of Electronics and semiconductors (2015-2020)
5.3.2 Global High-Permittivity Barium Titanate Ceramics Consumption and Growth Rate of Automobile (2015-2020)
5.3.3 Global High-Permittivity Barium Titanate Ceramics Consumption and Growth Rate of Energy and power (2015-2020)
5.3.4 Global High-Permittivity Barium Titanate Ceramics Consumption and Growth Rate of Industry (2015-2020)
5.3.5 Global High-Permittivity Barium Titanate Ceramics Consumption and Growth Rate of Medical Science (2015-2020)
5.3.6 Global High-Permittivity Barium Titanate Ceramics Consumption and Growth Rate of Military national defense (2015-2020)
_x000D_
6 Global High-Permittivity Barium Titanate Ceramics Market Analysis by Regions_x000D_
6.1 Global High-Permittivity Barium Titanate Ceramics Sales, Revenue and Market Share by Regions_x000D_
6.1.1 Global High-Permittivity Barium Titanate Ceramics Sales by Regions (2015-2020)_x000D_
6.1.2 Global High-Permittivity Barium Titanate Ceramics Revenue by Regions (2015-2020)_x000D_
6.2 North America High-Permittivity Barium Titanate Ceramics Sales and Growth Rate (2015-2020)_x000D_
6.3 Europe High-Permittivity Barium Titanate Ceramics Sales and Growth Rate (2015-2020)_x000D_
6.4 Asia-Pacific High-Permittivity Barium Titanate Ceramics Sales and Growth Rate (2015-2020)_x000D_
6.5 Middle East and Africa High-Permittivity Barium Titanate Ceramics Sales and Growth Rate (2015-2020)_x000D_
6.6 South America High-Permittivity Barium Titanate Ceramics Sales and Growth Rate (2015-2020)_x000D_
_x000D_
7 North America High-Permittivity Barium Titanate Ceramics Market Analysis by Countries_x000D_
7.1 The Influence of COVID-19 on North America Market_x000D_
7.2 North America High-Permittivity Barium Titanate Ceramics Sales, Revenue and Market Share by Countries_x000D_
7.2.1 North America High-Permittivity Barium Titanate Ceramics Sales by Countries (2015-2020)_x000D_
7.2.2 North America High-Permittivity Barium Titanate Ceramics Revenue by Countries (2015-2020)_x000D_
7.3 United States High-Permittivity Barium Titanate Ceramics Sales and Growth Rate (2015-2020)_x000D_
7.4 Canada High-Permittivity Barium Titanate Ceramics Sales and Growth Rate (2015-2020)_x000D_
7.5 Mexico High-Permittivity Barium Titanate Ceramics Sales and Growth Rate (2015-2020)_x000D_
_x000D_
8 Europe High-Permittivity Barium Titanate Ceramics Market Analysis by Countries_x000D_
8.1 The Influence of COVID-19 on Europe Market_x000D_
8.2 Europe High-Permittivity Barium Titanate Ceramics Sales, Revenue and Market Share by Countries_x000D_
8.2.1 Europe High-Permittivity Barium Titanate Ceramics Sales by Countries (2015-2020)_x000D_
8.2.2 Europe High-Permittivity Barium Titanate Ceramics Revenue by Countries (2015-2020)_x000D_
8.3 Germany High-Permittivity Barium Titanate Ceramics Sales and Growth Rate (2015-2020)_x000D_
8.4 UK High-Permittivity Barium Titanate Ceramics Sales and Growth Rate (2015-2020)_x000D_
8.5 France High-Permittivity Barium Titanate Ceramics Sales and Growth Rate (2015-2020)_x000D_
8.6 Italy High-Permittivity Barium Titanate Ceramics Sales and Growth Rate (2015-2020)_x000D_
8.7 Spain High-Permittivity Barium Titanate Ceramics Sales and Growth Rate (2015-2020)_x000D_
8.8 Russia High-Permittivity Barium Titanate Ceramics Sales and Growth Rate (2015-2020)_x000D_
_x000D_
9 Asia Pacific High-Permittivity Barium Titanate Ceramics Market Analysis by Countries_x000D_
9.1 The Influence of COVID-19 on Asia Pacific Market_x000D_
9.2 Asia Pacific High-Permittivity Barium Titanate Ceramics Sales, Revenue and Market Share by Countries_x000D_
9.2.1 Asia Pacific High-Permittivity Barium Titanate Ceramics Sales by Countries (2015-2020)_x000D_
9.2.2 Asia Pacific High-Permittivity Barium Titanate Ceramics Revenue by Countries (2015-2020)_x000D_
9.3 China High-Permittivity Barium Titanate Ceramics Sales and Growth Rate (2015-2020)_x000D_
9.4 Japan High-Permittivity Barium Titanate Ceramics Sales and Growth Rate (2015-2020)_x000D_
9.5 South Korea High-Permittivity Barium Titanate Ceramics Sales and Growth Rate (2015-2020)_x000D_
9.6 India High-Permittivity Barium Titanate Ceramics Sales and Growth Rate (2015-2020)_x000D_
9.7 Southeast Asia High-Permittivity Barium Titanate Ceramics Sales and Growth Rate (2015-2020)_x000D_
9.8 Australia High-Permittivity Barium Titanate Ceramics Sales and Growth Rate (2015-2020)_x000D_
_x000D_
10 Middle East and Africa High-Permittivity Barium Titanate Ceramics Market Analysis by Countries_x000D_
10.1 The Influence of COVID-19 on Middle East and Africa Market_x000D_
10.2 Middle East and Africa High-Permittivity Barium Titanate Ceramics Sales, Revenue and Market Share by Countries_x000D_
10.2.1 Middle East and Africa High-Permittivity Barium Titanate Ceramics Sales by Countries (2015-2020)_x000D_
10.2.2 Middle East and Africa High-Permittivity Barium Titanate Ceramics Revenue by Countries (2015-2020)_x000D_
10.3 Saudi Arabia High-Permittivity Barium Titanate Ceramics Sales and Growth Rate (2015-2020)_x000D_
10.4 UAE High-Permittivity Barium Titanate Ceramics Sales and Growth Rate (2015-2020)_x000D_
10.5 Egypt High-Permittivity Barium Titanate Ceramics Sales and Growth Rate (2015-2020)_x000D_
10.6 Nigeria High-Permittivity Barium Titanate Ceramics Sales and Growth Rate (2015-2020)_x000D_
10.7 South Africa High-Permittivity Barium Titanate Ceramics Sales and Growth Rate (2015-2020)_x000D_
_x000D_
11 South America High-Permittivity Barium Titanate Ceramics Market Analysis by Countries_x000D_
11.1 The Influence of COVID-19 on Middle East and Africa Market_x000D_
11.2 South America High-Permittivity Barium Titanate Ceramics Sales, Revenue and Market Share by Countries_x000D_
11.2.1 South America High-Permittivity Barium Titanate Ceramics Sales by Countries (2015-2020)_x000D_
11.2.2 South America High-Permittivity Barium Titanate Ceramics Revenue by Countries (2015-2020)_x000D_
11.3 Brazil High-Permittivity Barium Titanate Ceramics Sales and Growth Rate (2015-2020)_x000D_
11.4 Argentina High-Permittivity Barium Titanate Ceramics Sales and Growth Rate (2015-2020)_x000D_
11.5 Columbia High-Permittivity Barium Titanate Ceramics Sales and Growth Rate (2015-2020)_x000D_
11.6 Chile High-Permittivity Barium Titanate Ceramics Sales and Growth Rate (2015-2020)_x000D_
_x000D_
12 Competitive Landscape_x000D_
12.1 Saint-Gobain Ceramic Materials (U.S.)
12.1.1 Saint-Gobain Ceramic Materials (U.S.) Basic Information
12.1.2 High-Permittivity Barium Titanate Ceramics Product Introduction
12.1.3 Saint-Gobain Ceramic Materials (U.S.) Production, Value, Price, Gross Margin 2015-2020
12.2 Superior Technical Ceramics (U.S.)
12.2.1 Superior Technical Ceramics (U.S.) Basic Information
12.2.2 High-Permittivity Barium Titanate Ceramics Product Introduction
12.2.3 Superior Technical Ceramics (U.S.) Production, Value, Price, Gross Margin 2015-2020
12.3 Kyocera Corporation (Japan)
12.3.1 Kyocera Corporation (Japan) Basic Information
12.3.2 High-Permittivity Barium Titanate Ceramics Product Introduction
12.3.3 Kyocera Corporation (Japan) Production, Value, Price, Gross Margin 2015-2020
12.4 CeramTec GmbH (Germany)
12.4.1 CeramTec GmbH (Germany) Basic Information
12.4.2 High-Permittivity Barium Titanate Ceramics Product Introduction
12.4.3 CeramTec GmbH (Germany) Production, Value, Price, Gross Margin 2015-2020
12.5 Ceradyne, Inc
12.5.1 Ceradyne, Inc Basic Information
12.5.2 High-Permittivity Barium Titanate Ceramics Product Introduction
12.5.3 Ceradyne, Inc Production, Value, Price, Gross Margin 2015-2020
12.6 3M
12.6.1 3M Basic Information
12.6.2 High-Permittivity Barium Titanate Ceramics Product Introduction
12.6.3 3M Production, Value, Price, Gross Margin 2015-2020
12.7 Dyson Technical Ceramics Limited (U.K.)
12.7.1 Dyson Technical Ceramics Limited (U.K.) Basic Information
12.7.2 High-Permittivity Barium Titanate Ceramics Product Introduction
12.7.3 Dyson Technical Ceramics Limited (U.K.) Production, Value, Price, Gross Margin 2015-2020
12.8 McDanel Advanced Ceramic Technologies (U.S.)
12.8.1 McDanel Advanced Ceramic Technologies (U.S.) Basic Information
12.8.2 High-Permittivity Barium Titanate Ceramics Product Introduction
12.8.3 McDanel Advanced Ceramic Technologies (U.S.) Production, Value, Price, Gross Margin 2015-2020
12.9 NGK Spark Plug Co., Ltd. (Japan)
12.9.1 NGK Spark Plug Co., Ltd. (Japan) Basic Information
12.9.2 High-Permittivity Barium Titanate Ceramics Product Introduction
12.9.3 NGK Spark Plug Co., Ltd. (Japan) Production, Value, Price, Gross Margin 2015-2020
12.10 Rauschert Steinbach GmbH (Germany)
12.10.1 Rauschert Steinbach GmbH (Germany) Basic Information
12.10.2 High-Permittivity Barium Titanate Ceramics Product Introduction
12.10.3 Rauschert Steinbach GmbH (Germany) Production, Value, Price, Gross Margin 2015-2020
12.11 Morgan Advanced Materials (U.K.)
12.11.1 Morgan Advanced Materials (U.K.) Basic Information
12.11.2 High-Permittivity Barium Titanate Ceramics Product Introduction
12.11.3 Morgan Advanced Materials (U.K.)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High-Permittivity Barium Titanate Ceramics Market Forecast_x000D_
14.1 Global High-Permittivity Barium Titanate Ceramics Market Value &amp; Volume Forecast, by Type (2020-2025)_x000D_
14.1.1 Oxide Market Value and Volume Forecast (2020-2025)
14.1.2 Non-oxide Market Value and Volume Forecast (2020-2025)
14.2 Global High-Permittivity Barium Titanate Ceramics Market Value &amp; Volume Forecast, by Application (2020-2025)_x000D_
14.2.1 Electronics and semiconductors Market Value and Volume Forecast (2020-2025)
14.2.2 Automobile Market Value and Volume Forecast (2020-2025)
14.2.3 Energy and power Market Value and Volume Forecast (2020-2025)
14.2.4 Industry Market Value and Volume Forecast (2020-2025)
14.2.5 Medical Science Market Value and Volume Forecast (2020-2025)
14.2.6 Military national defense Market Value and Volume Forecast (2020-2025)
14.3 High-Permittivity Barium Titanate Ceramics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</si>
  <si>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High-Permittivity Barium Titanate Ceramics_x000D_
Table Product Specification of High-Permittivity Barium Titanate Ceramics_x000D_
Table High-Permittivity Barium Titanate Ceramics Key Market Segments_x000D_
Table Key Players High-Permittivity Barium Titanate Ceramics Covered_x000D_
Figure Global High-Permittivity Barium Titanate Ceramics Market Size, 2015 – 2025_x000D_
Table Different Types of High-Permittivity Barium Titanate Ceramics_x000D_
Figure Global High-Permittivity Barium Titanate Ceramics Value ($) Segment by Type from 2015-2020_x000D_
Figure Global High-Permittivity Barium Titanate Ceramics Market Share by Types in 2019_x000D_
Table Different Applications of High-Permittivity Barium Titanate Ceramics_x000D_
Figure Global High-Permittivity Barium Titanate Ceramics Value ($) Segment by Applications from 2015-2020_x000D_
Figure Global High-Permittivity Barium Titanate Ceramics Market Share by Applications in 2019_x000D_
Figure Global High-Permittivity Barium Titanate Ceramics Market Share by Regions in 2019_x000D_
Figure North America High-Permittivity Barium Titanate Ceramics Production Value ($) and Growth Rate (2015-2020)_x000D_
Figure Europe High-Permittivity Barium Titanate Ceramics Production Value ($) and Growth Rate (2015-2020)_x000D_
Figure Asia Pacific High-Permittivity Barium Titanate Ceramics Production Value ($) and Growth Rate (2015-2020)_x000D_
Figure Middle East and Africa High-Permittivity Barium Titanate Ceramics Production Value ($) and Growth Rate (2015-2020)_x000D_
Figure South America High-Permittivity Barium Titanate Ceramics Production Value ($) and Growth Rate (2015-2020)_x000D_
Table Global COVID-19 Status and Economic Overview_x000D_
Figure Global COVID-19 Status_x000D_
Figure COVID-19 Comparison of Major Countries_x000D_
Figure Industry Chain Analysis of High-Permittivity Barium Titanate Ceramics_x000D_
Table Upstream Raw Material Suppliers of High-Permittivity Barium Titanate Ceramics with Contact Information_x000D_
Table Major Players Headquarters, and Service Area of High-Permittivity Barium Titanate Ceramics_x000D_
Figure Major Players Production Value Market Share of High-Permittivity Barium Titanate Ceramics in 2019_x000D_
Table Major Players High-Permittivity Barium Titanate Ceramics Product Types in 2019_x000D_
Figure Production Process of High-Permittivity Barium Titanate Ceramics_x000D_
Figure Manufacturing Cost Structure of High-Permittivity Barium Titanate Ceramics_x000D_
Figure Channel Status of High-Permittivity Barium Titanate Ceramics_x000D_
Table Major Distributors of High-Permittivity Barium Titanate Ceramics with Contact Information_x000D_
Table Major Downstream Buyers of High-Permittivity Barium Titanate Ceramics with Contact Information_x000D_
Table Global High-Permittivity Barium Titanate Ceramics Value ($) by Type (2015-2020)_x000D_
Table Global High-Permittivity Barium Titanate Ceramics Value Share by Type (2015-2020)_x000D_
Figure Global High-Permittivity Barium Titanate Ceramics Value Share by Type (2015-2020)_x000D_
Table Global High-Permittivity Barium Titanate Ceramics Production by Type (2015-2020)_x000D_
Table Global High-Permittivity Barium Titanate Ceramics Production Share by Type (2015-2020)_x000D_
Figure Global High-Permittivity Barium Titanate Ceramics Production Share by Type (2015-2020)_x000D_
Figure Global High-Permittivity Barium Titanate Ceramics Value ($) and Growth Rate of Oxide (2015-2020)
Figure Global High-Permittivity Barium Titanate Ceramics Value ($) and Growth Rate of Non-oxide (2015-2020)
Figure Global High-Permittivity Barium Titanate Ceramics Price by Type (2015-2020)_x000D_
Figure Downstream Market Overview_x000D_
Table Global High-Permittivity Barium Titanate Ceramics Consumption by Application (2015-2020)_x000D_
Table Global High-Permittivity Barium Titanate Ceramics Consumption Market Share by Application (2015-2020)_x000D_
Figure Global High-Permittivity Barium Titanate Ceramics Consumption Market Share by Application (2015-2020)_x000D_
Figure Global High-Permittivity Barium Titanate Ceramics Consumption and Growth Rate of Electronics and semiconductors (2015-2020)
Figure Global High-Permittivity Barium Titanate Ceramics Consumption and Growth Rate of Automobile (2015-2020)
Figure Global High-Permittivity Barium Titanate Ceramics Consumption and Growth Rate of Energy and power (2015-2020)
Figure Global High-Permittivity Barium Titanate Ceramics Consumption and Growth Rate of Industry (2015-2020)
Figure Global High-Permittivity Barium Titanate Ceramics Consumption and Growth Rate of Medical Science (2015-2020)
Figure Global High-Permittivity Barium Titanate Ceramics Consumption and Growth Rate of Military national defense (2015-2020)
Figure Global High-Permittivity Barium Titanate Ceramics Sales and Growth Rate (2015-2020)_x000D_
Figure Global High-Permittivity Barium Titanate Ceramics Revenue (M USD) and Growth (2015-2020)_x000D_
Table Global High-Permittivity Barium Titanate Ceramics Sales by Regions (2015-2020)_x000D_
Table Global High-Permittivity Barium Titanate Ceramics Sales Market Share by Regions (2015-2020)_x000D_
Table Global High-Permittivity Barium Titanate Ceramics Revenue (M USD) by Regions (2015-2020)_x000D_
Table Global High-Permittivity Barium Titanate Ceramics Revenue Market Share by Regions (2015-2020)_x000D_
Table Global High-Permittivity Barium Titanate Ceramics Revenue Market Share by Regions in 2015_x000D_
Table Global High-Permittivity Barium Titanate Ceramics Revenue Market Share by Regions in 2019_x000D_
Figure North America High-Permittivity Barium Titanate Ceramics Sales and Growth Rate (2015-2020)_x000D_
Figure Europe High-Permittivity Barium Titanate Ceramics Sales and Growth Rate (2015-2020)_x000D_
Figure Asia-Pacific High-Permittivity Barium Titanate Ceramics Sales and Growth Rate (2015-2020)_x000D_
Figure Middle East and Africa High-Permittivity Barium Titanate Ceramics Sales and Growth Rate (2015-2020)_x000D_
Figure South America High-Permittivity Barium Titanate Ceramics Sales and Growth Rate (2015-2020)_x000D_
Figure North America COVID-19 Status_x000D_
Figure North America COVID-19 Confirmed Cases Major Distribution_x000D_
Figure North America High-Permittivity Barium Titanate Ceramics Revenue (M USD) and Growth (2015-2020)_x000D_
Table North America High-Permittivity Barium Titanate Ceramics Sales by Countries (2015-2020)_x000D_
Table North America High-Permittivity Barium Titanate Ceramics Sales Market Share by Countries (2015-2020)_x000D_
Table North America High-Permittivity Barium Titanate Ceramics Revenue (M USD) by Countries (2015-2020)_x000D_
Table North America High-Permittivity Barium Titanate Ceramics Revenue Market Share by Countries (2015-2020)_x000D_
Figure United States High-Permittivity Barium Titanate Ceramics Sales and Growth Rate (2015-2020)_x000D_
Figure Canada High-Permittivity Barium Titanate Ceramics Sales and Growth Rate (2015-2020)_x000D_
Figure Mexico High-Permittivity Barium Titanate Ceramics Sales and Growth (2015-2020)_x000D_
Figure Europe COVID-19 Status_x000D_
Figure Europe COVID-19 Confirmed Cases Major Distribution_x000D_
Figure Europe High-Permittivity Barium Titanate Ceramics Revenue (M USD) and Growth (2015-2020)_x000D_
Table Europe High-Permittivity Barium Titanate Ceramics Sales by Countries (2015-2020)_x000D_
Table Europe High-Permittivity Barium Titanate Ceramics Sales Market Share by Countries (2015-2020)_x000D_
Table Europe High-Permittivity Barium Titanate Ceramics Revenue (M USD) by Countries (2015-2020)_x000D_
Table Europe High-Permittivity Barium Titanate Ceramics Revenue Market Share by Countries (2015-2020)_x000D_
Figure Germany High-Permittivity Barium Titanate Ceramics Sales and Growth Rate (2015-2020)_x000D_
Figure UK High-Permittivity Barium Titanate Ceramics Sales and Growth Rate (2015-2020)_x000D_
Figure France High-Permittivity Barium Titanate Ceramics Sales and Growth (2015-2020)_x000D_
Figure Italy High-Permittivity Barium Titanate Ceramics Sales and Growth (2015-2020)_x000D_
Figure Spain High-Permittivity Barium Titanate Ceramics Sales and Growth (2015-2020)_x000D_
Figure Russia High-Permittivity Barium Titanate Ceramics Sales and Growth (2015-2020)_x000D_
Figure Asia Pacific COVID-19 Status_x000D_
Figure Asia Pacific High-Permittivity Barium Titanate Ceramics Revenue (M USD) and Growth (2015-2020)_x000D_
Table Asia Pacific High-Permittivity Barium Titanate Ceramics Sales by Countries (2015-2020)_x000D_
Table Asia Pacific High-Permittivity Barium Titanate Ceramics Sales Market Share by Countries (2015-2020)_x000D_
Table Asia Pacific High-Permittivity Barium Titanate Ceramics Revenue (M USD) by Countries (2015-2020)_x000D_
Table Asia Pacific High-Permittivity Barium Titanate Ceramics Revenue Market Share by Countries (2015-2020)_x000D_
Figure China High-Permittivity Barium Titanate Ceramics Sales and Growth Rate (2015-2020)_x000D_
Figure Japan High-Permittivity Barium Titanate Ceramics Sales and Growth Rate (2015-2020)_x000D_
Figure South Korea High-Permittivity Barium Titanate Ceramics Sales and Growth (2015-2020)_x000D_
Figure India High-Permittivity Barium Titanate Ceramics Sales and Growth (2015-2020)_x000D_
Figure Southeast Asia High-Permittivity Barium Titanate Ceramics Sales and Growth (2015-2020)_x000D_
Figure Australia High-Permittivity Barium Titanate Ceramics Sales and Growth (2015-2020)_x000D_
Figure Middle East High-Permittivity Barium Titanate Ceramics Revenue (M USD) and Growth (2015-2020)_x000D_
Table Middle East High-Permittivity Barium Titanate Ceramics Sales by Countries (2015-2020)_x000D_
Table Middle East and Africa High-Permittivity Barium Titanate Ceramics Sales Market Share by Countries (2015-2020)_x000D_
Table Middle East and Africa High-Permittivity Barium Titanate Ceramics Revenue (M USD) by Countries (2015-2020)_x000D_
Table Middle East and Africa High-Permittivity Barium Titanate Ceramics Revenue Market Share by Countries (2015-2020)_x000D_
Figure Saudi Arabia High-Permittivity Barium Titanate Ceramics Sales and Growth Rate (2015-2020)_x000D_
Figure UAE High-Permittivity Barium Titanate Ceramics Sales and Growth Rate (2015-2020)_x000D_
Figure Egypt High-Permittivity Barium Titanate Ceramics Sales and Growth (2015-2020)_x000D_
Figure Nigeria High-Permittivity Barium Titanate Ceramics Sales and Growth (2015-2020)_x000D_
Figure South Africa High-Permittivity Barium Titanate Ceramics Sales and Growth (2015-2020)_x000D_
Figure South America High-Permittivity Barium Titanate Ceramics Revenue (M USD) and Growth (2015-2020)_x000D_
Table South America High-Permittivity Barium Titanate Ceramics Sales by Countries (2015-2020)_x000D_
Table South America High-Permittivity Barium Titanate Ceramics Sales Market Share by Countries (2015-2020)_x000D_
Table South America High-Permittivity Barium Titanate Ceramics Revenue (M USD) by Countries (2015-2020)_x000D_
Table South America High-Permittivity Barium Titanate Ceramics Revenue Market Share by Countries (2015-2020)_x000D_
Figure Brazil High-Permittivity Barium Titanate Ceramics Sales and Growth Rate (2015-2020)_x000D_
Figure Argentina High-Permittivity Barium Titanate Ceramics Sales and Growth Rate (2015-2020)_x000D_
Figure Columbia High-Permittivity Barium Titanate Ceramics Sales and Growth (2015-2020)_x000D_
Figure Chile High-Permittivity Barium Titanate Ceramics Sales and Growth (2015-2020)_x000D_
Figure Top 3 Market Share of High-Permittivity Barium Titanate Ceramics Companies in 2019_x000D_
Figure Top 6 Market Share of High-Permittivity Barium Titanate Ceramics Companies in 2019_x000D_
Table Major Players Production Value ($) Share (2015-2020)_x000D_
Table Saint-Gobain Ceramic Materials (U.S.) Profile
Table Saint-Gobain Ceramic Materials (U.S.) Product Introduction
Figure Saint-Gobain Ceramic Materials (U.S.) Production and Growth Rate
Figure Saint-Gobain Ceramic Materials (U.S.) Value ($) Market Share 2015-2020
Table Superior Technical Ceramics (U.S.) Profile
Table Superior Technical Ceramics (U.S.) Product Introduction
Figure Superior Technical Ceramics (U.S.) Production and Growth Rate
Figure Superior Technical Ceramics (U.S.) Value ($) Market Share 2015-2020
Table Kyocera Corporation (Japan) Profile
Table Kyocera Corporation (Japan) Product Introduction
Figure Kyocera Corporation (Japan) Production and Growth Rate
Figure Kyocera Corporation (Japan) Value ($) Market Share 2015-2020
Table CeramTec GmbH (Germany) Profile
Table CeramTec GmbH (Germany) Product Introduction
Figure CeramTec GmbH (Germany) Production and Growth Rate
Figure CeramTec GmbH (Germany) Value ($) Market Share 2015-2020
Table Ceradyne, Inc Profile
Table Ceradyne, Inc Product Introduction
Figure Ceradyne, Inc Production and Growth Rate
Figure Ceradyne, Inc Value ($) Market Share 2015-2020
Table 3M Profile
Table 3M Product Introduction
Figure 3M Production and Growth Rate
Figure 3M Value ($) Market Share 2015-2020
Table Dyson Technical Ceramics Limited (U.K.) Profile
Table Dyson Technical Ceramics Limited (U.K.) Product Introduction
Figure Dyson Technical Ceramics Limited (U.K.) Production and Growth Rate
Figure Dyson Technical Ceramics Limited (U.K.) Value ($) Market Share 2015-2020
Table McDanel Advanced Ceramic Technologies (U.S.) Profile
Table McDanel Advanced Ceramic Technologies (U.S.) Product Introduction
Figure McDanel Advanced Ceramic Technologies (U.S.) Production and Growth Rate
Figure McDanel Advanced Ceramic Technologies (U.S.) Value ($) Market Share 2015-2020
Table NGK Spark Plug Co., Ltd. (Japan) Profile
Table NGK Spark Plug Co., Ltd. (Japan) Product Introduction
Figure NGK Spark Plug Co., Ltd. (Japan) Production and Growth Rate
Figure NGK Spark Plug Co., Ltd. (Japan) Value ($) Market Share 2015-2020
Table Rauschert Steinbach GmbH (Germany) Profile
Table Rauschert Steinbach GmbH (Germany) Product Introduction
Figure Rauschert Steinbach GmbH (Germany) Production and Growth Rate
Figure Rauschert Steinbach GmbH (Germany) Value ($) Market Share 2015-2020
Table Morgan Advanced Materials (U.K.) Profile
Table Morgan Advanced Materials (U.K.) Product Introduction
Figure Morgan Advanced Materials (U.K.) Production and Growth Rate
Figure Morgan Advanced Materials (U.K.) Value ($) Market Share 2015-2020
Table Market Driving Factors of High-Permittivity Barium Titanate Ceramics_x000D_
Table Merger, Acquisition and New Investment_x000D_
Table Global High-Permittivity Barium Titanate Ceramics Market Value ($) Forecast, by Type_x000D_
Table Global High-Permittivity Barium Titanate Ceramics Market Volume Forecast, by Type_x000D_
Figure Global High-Permittivity Barium Titanate Ceramics Market Value ($) and Growth Rate Forecast of Oxide (2020-2025)
Figure Global High-Permittivity Barium Titanate Ceramics Market Volume ($) and Growth Rate Forecast of Oxide (2020-2025)
Figure Global High-Permittivity Barium Titanate Ceramics Market Value ($) and Growth Rate Forecast of Non-oxide (2020-2025)
Figure Global High-Permittivity Barium Titanate Ceramics Market Volume ($) and Growth Rate Forecast of Non-oxide (2020-2025)
Table Global Market Value ($) Forecast by Application (2020-2025)_x000D_
Table Global Market Volume Forecast by Application (2020-2025)_x000D_
Figure Market Value ($) and Growth Rate Forecast of Electronics and semiconductors (2020-2025)
Figure Market Volume and Growth Rate Forecast of Electronics and semiconductors (2020-2025)
Figure Market Value ($) and Growth Rate Forecast of Automobile (2020-2025)
Figure Market Volume and Growth Rate Forecast of Automobile (2020-2025)
Figure Market Value ($) and Growth Rate Forecast of Energy and power (2020-2025)
Figure Market Volume and Growth Rate Forecast of Energy and power (2020-2025)
Figure Market Value ($) and Growth Rate Forecast of Industry (2020-2025)
Figure Market Volume and Growth Rate Forecast of Industry (2020-2025)
Figure Market Value ($) and Growth Rate Forecast of Medical Science (2020-2025)
Figure Market Volume and Growth Rate Forecast of Medical Science (2020-2025)
Figure Market Value ($) and Growth Rate Forecast of Military national defense (2020-2025)
Figure Market Volume and Growth Rate Forecast of Military national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</si>
  <si>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Permittivity Barium Titanate Ceramics Industry Market Report Opportunities and Competitive Landscape</t>
  </si>
  <si>
    <t>COVID-19 Outbreak-Global Weight Training Benches Industry Market Report-Development Trends, Threats, Opportunities and Competitive Landscape in 2020</t>
  </si>
  <si>
    <t>_x000D_
The Weight Training Benches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Weight Training Benches industry. _x000D_
Chapter 3.7 covers the analysis of the impact of COVID-19 from the perspective of the industry chain. _x000D_
In addition, chapters 7-11 consider the impact of COVID-19 on the regional economy._x000D_
_x000D_
&lt;b&gt;The Weight Training Benches market can be split based on product types, major applications, and important countries as follows:&lt;/b&gt;_x000D_
_x000D_
&lt;b&gt;Key players in the global Weight Training Benches market covered in Chapter 12:&lt;/b&gt;_x000D_
Technogym
Milon industries
Gym80 International
BH Fitness
HUR
Telju Fitness
HOIST Fitness
Multiform
Enraf-Nonius
Matrix Fitness
Proxomed Medizintechnik
Life Fitness
SportsArt Fitness
Precor
SALTER
Miralago
Panatta
Cybex.
_x000D_
&lt;b&gt;In Chapter 4 and 14.1, on the basis of types, the Weight Training Benches market from 2015 to 2025 is primarily split into:&lt;/b&gt;_x000D_
Traditional
Abdominal Crunch
Lumbar Extension
Military
Larry Scott
_x000D_
&lt;b&gt;In Chapter 5 and 14.2, on the basis of applications, the Weight Training Benches market from 2015 to 2025 covers:&lt;/b&gt;_x000D_
Commercial Fitness
Residential
Community/Public Fitness
Military
Hospital/Rehabilitation Center
School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</si>
  <si>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Weight Training Benches Introduction and Market Overview_x000D_
1.1 Objectives of the Study_x000D_
1.2 Overview of Weight Training Benches_x000D_
1.3 Scope of The Study_x000D_
1.3.1 Key Market Segments_x000D_
1.3.2 Players Covered_x000D_
1.3.3 COVID-19's impact on the Weight Training Benches industry_x000D_
1.4 Methodology of The Study_x000D_
1.5 Research Data Source_x000D_
_x000D_
2 Executive Summary_x000D_
2.1 Market Overview_x000D_
2.1.1 Global Weight Training Benches Market Size, 2015 – 2020_x000D_
2.1.2 Global Weight Training Benches Market Size by Type, 2015 – 2020_x000D_
2.1.3 Global Weight Training Benches Market Size by Application, 2015 – 2020_x000D_
2.1.4 Global Weight Training Benches Market Size by Region, 2015 - 2025_x000D_
2.2 Business Environment Analysis_x000D_
2.2.1 Global COVID-19 Status and Economic Overview_x000D_
2.2.2 Influence of COVID-19 Outbreak on Weight Training Benches Industry Development_x000D_
_x000D_
3 Industry Chain Analysis_x000D_
3.1 Upstream Raw Material Suppliers of Weight Training Benches Analysis_x000D_
3.2 Major Players of Weight Training Benches_x000D_
3.3 Weight Training Benches Manufacturing Cost Structure Analysis_x000D_
3.3.1 Production Process Analysis_x000D_
3.3.2 Manufacturing Cost Structure of Weight Training Benches_x000D_
3.3.3 Labor Cost of Weight Training Benches_x000D_
3.4 Market Distributors of Weight Training Benches_x000D_
3.5 Major Downstream Buyers of Weight Training Benches Analysis_x000D_
3.6 The Impact of Covid-19 From the Perspective of Industry Chain_x000D_
3.7 Regional Import and Export Controls Will Exist for a Long Time_x000D_
3.8 Continued downward PMI Spreads Globally_x000D_
_x000D_
4 Global Weight Training Benches Market, by Type_x000D_
4.1 Global Weight Training Benches Value and Market Share by Type (2015-2020)_x000D_
4.2 Global Weight Training Benches Production and Market Share by Type (2015-2020)_x000D_
4.3 Global Weight Training Benches Value and Growth Rate by Type (2015-2020)_x000D_
4.3.1 Global Weight Training Benches Value and Growth Rate of Traditional
4.3.2 Global Weight Training Benches Value and Growth Rate of Abdominal Crunch
4.3.3 Global Weight Training Benches Value and Growth Rate of Lumbar Extension
4.3.4 Global Weight Training Benches Value and Growth Rate of Military
4.3.5 Global Weight Training Benches Value and Growth Rate of Larry Scott
4.4 Global Weight Training Benches Price Analysis by Type (2015-2020)_x000D_
_x000D_
5 Weight Training Benches Market, by Application_x000D_
5.1 Downstream Market Overview_x000D_
5.2 Global Weight Training Benches Consumption and Market Share by Application (2015-2020)_x000D_
5.3 Global Weight Training Benches Consumption and Growth Rate by Application (2015-2020)_x000D_
5.3.1 Global Weight Training Benches Consumption and Growth Rate of Commercial Fitness (2015-2020)
5.3.2 Global Weight Training Benches Consumption and Growth Rate of Residential (2015-2020)
5.3.3 Global Weight Training Benches Consumption and Growth Rate of Community/Public Fitness (2015-2020)
5.3.4 Global Weight Training Benches Consumption and Growth Rate of Military (2015-2020)
5.3.5 Global Weight Training Benches Consumption and Growth Rate of Hospital/Rehabilitation Center (2015-2020)
5.3.6 Global Weight Training Benches Consumption and Growth Rate of School (2015-2020)
5.3.7 Global Weight Training Benches Consumption and Growth Rate of Others (2015-2020)
_x000D_
6 Global Weight Training Benches Market Analysis by Regions_x000D_
6.1 Global Weight Training Benches Sales, Revenue and Market Share by Regions_x000D_
6.1.1 Global Weight Training Benches Sales by Regions (2015-2020)_x000D_
6.1.2 Global Weight Training Benches Revenue by Regions (2015-2020)_x000D_
6.2 North America Weight Training Benches Sales and Growth Rate (2015-2020)_x000D_
6.3 Europe Weight Training Benches Sales and Growth Rate (2015-2020)_x000D_
6.4 Asia-Pacific Weight Training Benches Sales and Growth Rate (2015-2020)_x000D_
6.5 Middle East and Africa Weight Training Benches Sales and Growth Rate (2015-2020)_x000D_
6.6 South America Weight Training Benches Sales and Growth Rate (2015-2020)_x000D_
_x000D_
7 North America Weight Training Benches Market Analysis by Countries_x000D_
7.1 The Influence of COVID-19 on North America Market_x000D_
7.2 North America Weight Training Benches Sales, Revenue and Market Share by Countries_x000D_
7.2.1 North America Weight Training Benches Sales by Countries (2015-2020)_x000D_
7.2.2 North America Weight Training Benches Revenue by Countries (2015-2020)_x000D_
7.3 United States Weight Training Benches Sales and Growth Rate (2015-2020)_x000D_
7.4 Canada Weight Training Benches Sales and Growth Rate (2015-2020)_x000D_
7.5 Mexico Weight Training Benches Sales and Growth Rate (2015-2020)_x000D_
_x000D_
8 Europe Weight Training Benches Market Analysis by Countries_x000D_
8.1 The Influence of COVID-19 on Europe Market_x000D_
8.2 Europe Weight Training Benches Sales, Revenue and Market Share by Countries_x000D_
8.2.1 Europe Weight Training Benches Sales by Countries (2015-2020)_x000D_
8.2.2 Europe Weight Training Benches Revenue by Countries (2015-2020)_x000D_
8.3 Germany Weight Training Benches Sales and Growth Rate (2015-2020)_x000D_
8.4 UK Weight Training Benches Sales and Growth Rate (2015-2020)_x000D_
8.5 France Weight Training Benches Sales and Growth Rate (2015-2020)_x000D_
8.6 Italy Weight Training Benches Sales and Growth Rate (2015-2020)_x000D_
8.7 Spain Weight Training Benches Sales and Growth Rate (2015-2020)_x000D_
8.8 Russia Weight Training Benches Sales and Growth Rate (2015-2020)_x000D_
_x000D_
9 Asia Pacific Weight Training Benches Market Analysis by Countries_x000D_
9.1 The Influence of COVID-19 on Asia Pacific Market_x000D_
9.2 Asia Pacific Weight Training Benches Sales, Revenue and Market Share by Countries_x000D_
9.2.1 Asia Pacific Weight Training Benches Sales by Countries (2015-2020)_x000D_
9.2.2 Asia Pacific Weight Training Benches Revenue by Countries (2015-2020)_x000D_
9.3 China Weight Training Benches Sales and Growth Rate (2015-2020)_x000D_
9.4 Japan Weight Training Benches Sales and Growth Rate (2015-2020)_x000D_
9.5 South Korea Weight Training Benches Sales and Growth Rate (2015-2020)_x000D_
9.6 India Weight Training Benches Sales and Growth Rate (2015-2020)_x000D_
9.7 Southeast Asia Weight Training Benches Sales and Growth Rate (2015-2020)_x000D_
9.8 Australia Weight Training Benches Sales and Growth Rate (2015-2020)_x000D_
_x000D_
10 Middle East and Africa Weight Training Benches Market Analysis by Countries_x000D_
10.1 The Influence of COVID-19 on Middle East and Africa Market_x000D_
10.2 Middle East and Africa Weight Training Benches Sales, Revenue and Market Share by Countries_x000D_
10.2.1 Middle East and Africa Weight Training Benches Sales by Countries (2015-2020)_x000D_
10.2.2 Middle East and Africa Weight Training Benches Revenue by Countries (2015-2020)_x000D_
10.3 Saudi Arabia Weight Training Benches Sales and Growth Rate (2015-2020)_x000D_
10.4 UAE Weight Training Benches Sales and Growth Rate (2015-2020)_x000D_
10.5 Egypt Weight Training Benches Sales and Growth Rate (2015-2020)_x000D_
10.6 Nigeria Weight Training Benches Sales and Growth Rate (2015-2020)_x000D_
10.7 South Africa Weight Training Benches Sales and Growth Rate (2015-2020)_x000D_
_x000D_
11 South America Weight Training Benches Market Analysis by Countries_x000D_
11.1 The Influence of COVID-19 on Middle East and Africa Market_x000D_
11.2 South America Weight Training Benches Sales, Revenue and Market Share by Countries_x000D_
11.2.1 South America Weight Training Benches Sales by Countries (2015-2020)_x000D_
11.2.2 South America Weight Training Benches Revenue by Countries (2015-2020)_x000D_
11.3 Brazil Weight Training Benches Sales and Growth Rate (2015-2020)_x000D_
11.4 Argentina Weight Training Benches Sales and Growth Rate (2015-2020)_x000D_
11.5 Columbia Weight Training Benches Sales and Growth Rate (2015-2020)_x000D_
11.6 Chile Weight Training Benches Sales and Growth Rate (2015-2020)_x000D_
_x000D_
12 Competitive Landscape_x000D_
12.1 Technogym
12.1.1 Technogym Basic Information
12.1.2 Weight Training Benches Product Introduction
12.1.3 Technogym Production, Value, Price, Gross Margin 2015-2020
12.2 Milon industries
12.2.1 Milon industries Basic Information
12.2.2 Weight Training Benches Product Introduction
12.2.3 Milon industries Production, Value, Price, Gross Margin 2015-2020
12.3 Gym80 International
12.3.1 Gym80 International Basic Information
12.3.2 Weight Training Benches Product Introduction
12.3.3 Gym80 International Production, Value, Price, Gross Margin 2015-2020
12.4 BH Fitness
12.4.1 BH Fitness Basic Information
12.4.2 Weight Training Benches Product Introduction
12.4.3 BH Fitness Production, Value, Price, Gross Margin 2015-2020
12.5 HUR
12.5.1 HUR Basic Information
12.5.2 Weight Training Benches Product Introduction
12.5.3 HUR Production, Value, Price, Gross Margin 2015-2020
12.6 Telju Fitness
12.6.1 Telju Fitness Basic Information
12.6.2 Weight Training Benches Product Introduction
12.6.3 Telju Fitness Production, Value, Price, Gross Margin 2015-2020
12.7 HOIST Fitness
12.7.1 HOIST Fitness Basic Information
12.7.2 Weight Training Benches Product Introduction
12.7.3 HOIST Fitness Production, Value, Price, Gross Margin 2015-2020
12.8 Multiform
12.8.1 Multiform Basic Information
12.8.2 Weight Training Benches Product Introduction
12.8.3 Multiform Production, Value, Price, Gross Margin 2015-2020
12.9 Enraf-Nonius
12.9.1 Enraf-Nonius Basic Information
12.9.2 Weight Training Benches Product Introduction
12.9.3 Enraf-Nonius Production, Value, Price, Gross Margin 2015-2020
12.10 Matrix Fitness
12.10.1 Matrix Fitness Basic Information
12.10.2 Weight Training Benches Product Introduction
12.10.3 Matrix Fitness Production, Value, Price, Gross Margin 2015-2020
12.11 Proxomed Medizintechnik
12.11.1 Proxomed Medizintechnik Basic Information
12.11.2 Weight Training Benches Product Introduction
12.11.3 Proxomed Medizintechnik Production, Value, Price, Gross Margin 2015-2020
12.12 Life Fitness
12.12.1 Life Fitness Basic Information
12.12.2 Weight Training Benches Product Introduction
12.12.3 Life Fitness Production, Value, Price, Gross Margin 2015-2020
12.13 SportsArt Fitness
12.13.1 SportsArt Fitness Basic Information
12.13.2 Weight Training Benches Product Introduction
12.13.3 SportsArt Fitness Production, Value, Price, Gross Margin 2015-2020
12.14 Precor
12.14.1 Precor Basic Information
12.14.2 Weight Training Benches Product Introduction
12.14.3 Precor Production, Value, Price, Gross Margin 2015-2020
12.15 SALTER
12.15.1 SALTER Basic Information
12.15.2 Weight Training Benches Product Introduction
12.15.3 SALTER Production, Value, Price, Gross Margin 2015-2020
12.16 Miralago
12.16.1 Miralago Basic Information
12.16.2 Weight Training Benches Product Introduction
12.16.3 Miralago Production, Value, Price, Gross Margin 2015-2020
12.17 Panatta
12.17.1 Panatta Basic Information
12.17.2 Weight Training Benches Product Introduction
12.17.3 Panatta Production, Value, Price, Gross Margin 2015-2020
12.18 Cybex.
12.18.1 Cybex. Basic Information
12.18.2 Weight Training Benches Product Introduction
12.18.3 Cybex.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Weight Training Benches Market Forecast_x000D_
14.1 Global Weight Training Benches Market Value &amp; Volume Forecast, by Type (2020-2025)_x000D_
14.1.1 Traditional Market Value and Volume Forecast (2020-2025)
14.1.2 Abdominal Crunch Market Value and Volume Forecast (2020-2025)
14.1.3 Lumbar Extension Market Value and Volume Forecast (2020-2025)
14.1.4 Military Market Value and Volume Forecast (2020-2025)
14.1.5 Larry Scott Market Value and Volume Forecast (2020-2025)
14.2 Global Weight Training Benches Market Value &amp; Volume Forecast, by Application (2020-2025)_x000D_
14.2.1 Commercial Fitness Market Value and Volume Forecast (2020-2025)
14.2.2 Residential Market Value and Volume Forecast (2020-2025)
14.2.3 Community/Public Fitness Market Value and Volume Forecast (2020-2025)
14.2.4 Military Market Value and Volume Forecast (2020-2025)
14.2.5 Hospital/Rehabilitation Center Market Value and Volume Forecast (2020-2025)
14.2.6 School Market Value and Volume Forecast (2020-2025)
14.2.7 Others Market Value and Volume Forecast (2020-2025)
14.3 Weight Training Benches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</si>
  <si>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Weight Training Benches_x000D_
Table Product Specification of Weight Training Benches_x000D_
Table Weight Training Benches Key Market Segments_x000D_
Table Key Players Weight Training Benches Covered_x000D_
Figure Global Weight Training Benches Market Size, 2015 – 2025_x000D_
Table Different Types of Weight Training Benches_x000D_
Figure Global Weight Training Benches Value ($) Segment by Type from 2015-2020_x000D_
Figure Global Weight Training Benches Market Share by Types in 2019_x000D_
Table Different Applications of Weight Training Benches_x000D_
Figure Global Weight Training Benches Value ($) Segment by Applications from 2015-2020_x000D_
Figure Global Weight Training Benches Market Share by Applications in 2019_x000D_
Figure Global Weight Training Benches Market Share by Regions in 2019_x000D_
Figure North America Weight Training Benches Production Value ($) and Growth Rate (2015-2020)_x000D_
Figure Europe Weight Training Benches Production Value ($) and Growth Rate (2015-2020)_x000D_
Figure Asia Pacific Weight Training Benches Production Value ($) and Growth Rate (2015-2020)_x000D_
Figure Middle East and Africa Weight Training Benches Production Value ($) and Growth Rate (2015-2020)_x000D_
Figure South America Weight Training Benches Production Value ($) and Growth Rate (2015-2020)_x000D_
Table Global COVID-19 Status and Economic Overview_x000D_
Figure Global COVID-19 Status_x000D_
Figure COVID-19 Comparison of Major Countries_x000D_
Figure Industry Chain Analysis of Weight Training Benches_x000D_
Table Upstream Raw Material Suppliers of Weight Training Benches with Contact Information_x000D_
Table Major Players Headquarters, and Service Area of Weight Training Benches_x000D_
Figure Major Players Production Value Market Share of Weight Training Benches in 2019_x000D_
Table Major Players Weight Training Benches Product Types in 2019_x000D_
Figure Production Process of Weight Training Benches_x000D_
Figure Manufacturing Cost Structure of Weight Training Benches_x000D_
Figure Channel Status of Weight Training Benches_x000D_
Table Major Distributors of Weight Training Benches with Contact Information_x000D_
Table Major Downstream Buyers of Weight Training Benches with Contact Information_x000D_
Table Global Weight Training Benches Value ($) by Type (2015-2020)_x000D_
Table Global Weight Training Benches Value Share by Type (2015-2020)_x000D_
Figure Global Weight Training Benches Value Share by Type (2015-2020)_x000D_
Table Global Weight Training Benches Production by Type (2015-2020)_x000D_
Table Global Weight Training Benches Production Share by Type (2015-2020)_x000D_
Figure Global Weight Training Benches Production Share by Type (2015-2020)_x000D_
Figure Global Weight Training Benches Value ($) and Growth Rate of Traditional (2015-2020)
Figure Global Weight Training Benches Value ($) and Growth Rate of Abdominal Crunch (2015-2020)
Figure Global Weight Training Benches Value ($) and Growth Rate of Lumbar Extension (2015-2020)
Figure Global Weight Training Benches Value ($) and Growth Rate of Military (2015-2020)
Figure Global Weight Training Benches Value ($) and Growth Rate of Larry Scott (2015-2020)
Figure Global Weight Training Benches Price by Type (2015-2020)_x000D_
Figure Downstream Market Overview_x000D_
Table Global Weight Training Benches Consumption by Application (2015-2020)_x000D_
Table Global Weight Training Benches Consumption Market Share by Application (2015-2020)_x000D_
Figure Global Weight Training Benches Consumption Market Share by Application (2015-2020)_x000D_
Figure Global Weight Training Benches Consumption and Growth Rate of Commercial Fitness (2015-2020)
Figure Global Weight Training Benches Consumption and Growth Rate of Residential (2015-2020)
Figure Global Weight Training Benches Consumption and Growth Rate of Community/Public Fitness (2015-2020)
Figure Global Weight Training Benches Consumption and Growth Rate of Military (2015-2020)
Figure Global Weight Training Benches Consumption and Growth Rate of Hospital/Rehabilitation Center (2015-2020)
Figure Global Weight Training Benches Consumption and Growth Rate of School (2015-2020)
Figure Global Weight Training Benches Consumption and Growth Rate of Others (2015-2020)
Figure Global Weight Training Benches Sales and Growth Rate (2015-2020)_x000D_
Figure Global Weight Training Benches Revenue (M USD) and Growth (2015-2020)_x000D_
Table Global Weight Training Benches Sales by Regions (2015-2020)_x000D_
Table Global Weight Training Benches Sales Market Share by Regions (2015-2020)_x000D_
Table Global Weight Training Benches Revenue (M USD) by Regions (2015-2020)_x000D_
Table Global Weight Training Benches Revenue Market Share by Regions (2015-2020)_x000D_
Table Global Weight Training Benches Revenue Market Share by Regions in 2015_x000D_
Table Global Weight Training Benches Revenue Market Share by Regions in 2019_x000D_
Figure North America Weight Training Benches Sales and Growth Rate (2015-2020)_x000D_
Figure Europe Weight Training Benches Sales and Growth Rate (2015-2020)_x000D_
Figure Asia-Pacific Weight Training Benches Sales and Growth Rate (2015-2020)_x000D_
Figure Middle East and Africa Weight Training Benches Sales and Growth Rate (2015-2020)_x000D_
Figure South America Weight Training Benches Sales and Growth Rate (2015-2020)_x000D_
Figure North America COVID-19 Status_x000D_
Figure North America COVID-19 Confirmed Cases Major Distribution_x000D_
Figure North America Weight Training Benches Revenue (M USD) and Growth (2015-2020)_x000D_
Table North America Weight Training Benches Sales by Countries (2015-2020)_x000D_
Table North America Weight Training Benches Sales Market Share by Countries (2015-2020)_x000D_
Table North America Weight Training Benches Revenue (M USD) by Countries (2015-2020)_x000D_
Table North America Weight Training Benches Revenue Market Share by Countries (2015-2020)_x000D_
Figure United States Weight Training Benches Sales and Growth Rate (2015-2020)_x000D_
Figure Canada Weight Training Benches Sales and Growth Rate (2015-2020)_x000D_
Figure Mexico Weight Training Benches Sales and Growth (2015-2020)_x000D_
Figure Europe COVID-19 Status_x000D_
Figure Europe COVID-19 Confirmed Cases Major Distribution_x000D_
Figure Europe Weight Training Benches Revenue (M USD) and Growth (2015-2020)_x000D_
Table Europe Weight Training Benches Sales by Countries (2015-2020)_x000D_
Table Europe Weight Training Benches Sales Market Share by Countries (2015-2020)_x000D_
Table Europe Weight Training Benches Revenue (M USD) by Countries (2015-2020)_x000D_
Table Europe Weight Training Benches Revenue Market Share by Countries (2015-2020)_x000D_
Figure Germany Weight Training Benches Sales and Growth Rate (2015-2020)_x000D_
Figure UK Weight Training Benches Sales and Growth Rate (2015-2020)_x000D_
Figure France Weight Training Benches Sales and Growth (2015-2020)_x000D_
Figure Italy Weight Training Benches Sales and Growth (2015-2020)_x000D_
Figure Spain Weight Training Benches Sales and Growth (2015-2020)_x000D_
Figure Russia Weight Training Benches Sales and Growth (2015-2020)_x000D_
Figure Asia Pacific COVID-19 Status_x000D_
Figure Asia Pacific Weight Training Benches Revenue (M USD) and Growth (2015-2020)_x000D_
Table Asia Pacific Weight Training Benches Sales by Countries (2015-2020)_x000D_
Table Asia Pacific Weight Training Benches Sales Market Share by Countries (2015-2020)_x000D_
Table Asia Pacific Weight Training Benches Revenue (M USD) by Countries (2015-2020)_x000D_
Table Asia Pacific Weight Training Benches Revenue Market Share by Countries (2015-2020)_x000D_
Figure China Weight Training Benches Sales and Growth Rate (2015-2020)_x000D_
Figure Japan Weight Training Benches Sales and Growth Rate (2015-2020)_x000D_
Figure South Korea Weight Training Benches Sales and Growth (2015-2020)_x000D_
Figure India Weight Training Benches Sales and Growth (2015-2020)_x000D_
Figure Southeast Asia Weight Training Benches Sales and Growth (2015-2020)_x000D_
Figure Australia Weight Training Benches Sales and Growth (2015-2020)_x000D_
Figure Middle East Weight Training Benches Revenue (M USD) and Growth (2015-2020)_x000D_
Table Middle East Weight Training Benches Sales by Countries (2015-2020)_x000D_
Table Middle East and Africa Weight Training Benches Sales Market Share by Countries (2015-2020)_x000D_
Table Middle East and Africa Weight Training Benches Revenue (M USD) by Countries (2015-2020)_x000D_
Table Middle East and Africa Weight Training Benches Revenue Market Share by Countries (2015-2020)_x000D_
Figure Saudi Arabia Weight Training Benches Sales and Growth Rate (2015-2020)_x000D_
Figure UAE Weight Training Benches Sales and Growth Rate (2015-2020)_x000D_
Figure Egypt Weight Training Benches Sales and Growth (2015-2020)_x000D_
Figure Nigeria Weight Training Benches Sales and Growth (2015-2020)_x000D_
Figure South Africa Weight Training Benches Sales and Growth (2015-2020)_x000D_
Figure South America Weight Training Benches Revenue (M USD) and Growth (2015-2020)_x000D_
Table South America Weight Training Benches Sales by Countries (2015-2020)_x000D_
Table South America Weight Training Benches Sales Market Share by Countries (2015-2020)_x000D_
Table South America Weight Training Benches Revenue (M USD) by Countries (2015-2020)_x000D_
Table South America Weight Training Benches Revenue Market Share by Countries (2015-2020)_x000D_
Figure Brazil Weight Training Benches Sales and Growth Rate (2015-2020)_x000D_
Figure Argentina Weight Training Benches Sales and Growth Rate (2015-2020)_x000D_
Figure Columbia Weight Training Benches Sales and Growth (2015-2020)_x000D_
Figure Chile Weight Training Benches Sales and Growth (2015-2020)_x000D_
Figure Top 3 Market Share of Weight Training Benches Companies in 2019_x000D_
Figure Top 6 Market Share of Weight Training Benches Companies in 2019_x000D_
Table Major Players Production Value ($) Share (2015-2020)_x000D_
Table Technogym Profile
Table Technogym Product Introduction
Figure Technogym Production and Growth Rate
Figure Technogym Value ($) Market Share 2015-2020
Table Milon industries Profile
Table Milon industries Product Introduction
Figure Milon industries Production and Growth Rate
Figure Milon industries Value ($) Market Share 2015-2020
Table Gym80 International Profile
Table Gym80 International Product Introduction
Figure Gym80 International Production and Growth Rate
Figure Gym80 International Value ($) Market Share 2015-2020
Table BH Fitness Profile
Table BH Fitness Product Introduction
Figure BH Fitness Production and Growth Rate
Figure BH Fitness Value ($) Market Share 2015-2020
Table HUR Profile
Table HUR Product Introduction
Figure HUR Production and Growth Rate
Figure HUR Value ($) Market Share 2015-2020
Table Telju Fitness Profile
Table Telju Fitness Product Introduction
Figure Telju Fitness Production and Growth Rate
Figure Telju Fitness Value ($) Market Share 2015-2020
Table HOIST Fitness Profile
Table HOIST Fitness Product Introduction
Figure HOIST Fitness Production and Growth Rate
Figure HOIST Fitness Value ($) Market Share 2015-2020
Table Multiform Profile
Table Multiform Product Introduction
Figure Multiform Production and Growth Rate
Figure Multiform Value ($) Market Share 2015-2020
Table Enraf-Nonius Profile
Table Enraf-Nonius Product Introduction
Figure Enraf-Nonius Production and Growth Rate
Figure Enraf-Nonius Value ($) Market Share 2015-2020
Table Matrix Fitness Profile
Table Matrix Fitness Product Introduction
Figure Matrix Fitness Production and Growth Rate
Figure Matrix Fitness Value ($) Market Share 2015-2020
Table Proxomed Medizintechnik Profile
Table Proxomed Medizintechnik Product Introduction
Figure Proxomed Medizintechnik Production and Growth Rate
Figure Proxomed Medizintechnik Value ($) Market Share 2015-2020
Table Life Fitness Profile
Table Life Fitness Product Introduction
Figure Life Fitness Production and Growth Rate
Figure Life Fitness Value ($) Market Share 2015-2020
Table SportsArt Fitness Profile
Table SportsArt Fitness Product Introduction
Figure SportsArt Fitness Production and Growth Rate
Figure SportsArt Fitness Value ($) Market Share 2015-2020
Table Precor Profile
Table Precor Product Introduction
Figure Precor Production and Growth Rate
Figure Precor Value ($) Market Share 2015-2020
Table SALTER Profile
Table SALTER Product Introduction
Figure SALTER Production and Growth Rate
Figure SALTER Value ($) Market Share 2015-2020
Table Miralago Profile
Table Miralago Product Introduction
Figure Miralago Production and Growth Rate
Figure Miralago Value ($) Market Share 2015-2020
Table Panatta Profile
Table Panatta Product Introduction
Figure Panatta Production and Growth Rate
Figure Panatta Value ($) Market Share 2015-2020
Table Cybex. Profile
Table Cybex. Product Introduction
Figure Cybex. Production and Growth Rate
Figure Cybex. Value ($) Market Share 2015-2020
Table Market Driving Factors of Weight Training Benches_x000D_
Table Merger, Acquisition and New Investment_x000D_
Table Global Weight Training Benches Market Value ($) Forecast, by Type_x000D_
Table Global Weight Training Benches Market Volume Forecast, by Type_x000D_
Figure Global Weight Training Benches Market Value ($) and Growth Rate Forecast of Traditional (2020-2025)
Figure Global Weight Training Benches Market Volume ($) and Growth Rate Forecast of Traditional (2020-2025)
Figure Global Weight Training Benches Market Value ($) and Growth Rate Forecast of Abdominal Crunch (2020-2025)
Figure Global Weight Training Benches Market Volume ($) and Growth Rate Forecast of Abdominal Crunch (2020-2025)
Figure Global Weight Training Benches Market Value ($) and Growth Rate Forecast of Lumbar Extension (2020-2025)
Figure Global Weight Training Benches Market Volume ($) and Growth Rate Forecast of Lumbar Extension (2020-2025)
Figure Global Weight Training Benches Market Value ($) and Growth Rate Forecast of Military (2020-2025)
Figure Global Weight Training Benches Market Volume ($) and Growth Rate Forecast of Military (2020-2025)
Figure Global Weight Training Benches Market Value ($) and Growth Rate Forecast of Larry Scott (2020-2025)
Figure Global Weight Training Benches Market Volume ($) and Growth Rate Forecast of Larry Scott (2020-2025)
Table Global Market Value ($) Forecast by Application (2020-2025)_x000D_
Table Global Market Volume Forecast by Application (2020-2025)_x000D_
Figure Market Value ($) and Growth Rate Forecast of Commercial Fitness (2020-2025)
Figure Market Volume and Growth Rate Forecast of Commercial Fitness (2020-2025)
Figure Market Value ($) and Growth Rate Forecast of Residential (2020-2025)
Figure Market Volume and Growth Rate Forecast of Residential (2020-2025)
Figure Market Value ($) and Growth Rate Forecast of Community/Public Fitness (2020-2025)
Figure Market Volume and Growth Rate Forecast of Community/Public Fitness (2020-2025)
Figure Market Value ($) and Growth Rate Forecast of Military (2020-2025)
Figure Market Volume and Growth Rate Forecast of Military (2020-2025)
Figure Market Value ($) and Growth Rate Forecast of Hospital/Rehabilitation Center (2020-2025)
Figure Market Volume and Growth Rate Forecast of Hospital/Rehabilitation Center (2020-2025)
Figure Market Value ($) and Growth Rate Forecast of School (2020-2025)
Figure Market Volume and Growth Rate Forecast of School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</si>
  <si>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Weight Training Benches Industry Market Report Opportunities and Competitive Landscape</t>
  </si>
  <si>
    <t>COVID-19 Outbreak-Global Thermal Analyzer Industry Market Report-Development Trends, Threats, Opportunities and Competitive Landscape in 2020</t>
  </si>
  <si>
    <t>_x000D_
The Thermal Analyzer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Analyzer industry. _x000D_
Chapter 3.7 covers the analysis of the impact of COVID-19 from the perspective of the industry chain. _x000D_
In addition, chapters 7-11 consider the impact of COVID-19 on the regional economy._x000D_
_x000D_
&lt;b&gt;The Thermal Analyzer market can be split based on product types, major applications, and important countries as follows:&lt;/b&gt;_x000D_
_x000D_
&lt;b&gt;Key players in the global Thermal Analyzer market covered in Chapter 12:&lt;/b&gt;_x000D_
LINSEIS
PerkinElmer
Instrument Specialists
TA Instruments
Hitachi High-Technologies
_x000D_
&lt;b&gt;In Chapter 4 and 14.1, on the basis of types, the Thermal Analyzer market from 2015 to 2025 is primarily split into:&lt;/b&gt;_x000D_
&lt;1800℃
≥1800℃
_x000D_
&lt;b&gt;In Chapter 5 and 14.2, on the basis of applications, the Thermal Analyzer market from 2015 to 2025 covers:&lt;/b&gt;_x000D_
Metal Materials
Ceramic Materials
Composite Materials
Electronic Material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</si>
  <si>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Analyzer Introduction and Market Overview_x000D_
1.1 Objectives of the Study_x000D_
1.2 Overview of Thermal Analyzer_x000D_
1.3 Scope of The Study_x000D_
1.3.1 Key Market Segments_x000D_
1.3.2 Players Covered_x000D_
1.3.3 COVID-19's impact on the Thermal Analyzer industry_x000D_
1.4 Methodology of The Study_x000D_
1.5 Research Data Source_x000D_
_x000D_
2 Executive Summary_x000D_
2.1 Market Overview_x000D_
2.1.1 Global Thermal Analyzer Market Size, 2015 – 2020_x000D_
2.1.2 Global Thermal Analyzer Market Size by Type, 2015 – 2020_x000D_
2.1.3 Global Thermal Analyzer Market Size by Application, 2015 – 2020_x000D_
2.1.4 Global Thermal Analyzer Market Size by Region, 2015 - 2025_x000D_
2.2 Business Environment Analysis_x000D_
2.2.1 Global COVID-19 Status and Economic Overview_x000D_
2.2.2 Influence of COVID-19 Outbreak on Thermal Analyzer Industry Development_x000D_
_x000D_
3 Industry Chain Analysis_x000D_
3.1 Upstream Raw Material Suppliers of Thermal Analyzer Analysis_x000D_
3.2 Major Players of Thermal Analyzer_x000D_
3.3 Thermal Analyzer Manufacturing Cost Structure Analysis_x000D_
3.3.1 Production Process Analysis_x000D_
3.3.2 Manufacturing Cost Structure of Thermal Analyzer_x000D_
3.3.3 Labor Cost of Thermal Analyzer_x000D_
3.4 Market Distributors of Thermal Analyzer_x000D_
3.5 Major Downstream Buyers of Thermal Analyzer Analysis_x000D_
3.6 The Impact of Covid-19 From the Perspective of Industry Chain_x000D_
3.7 Regional Import and Export Controls Will Exist for a Long Time_x000D_
3.8 Continued downward PMI Spreads Globally_x000D_
_x000D_
4 Global Thermal Analyzer Market, by Type_x000D_
4.1 Global Thermal Analyzer Value and Market Share by Type (2015-2020)_x000D_
4.2 Global Thermal Analyzer Production and Market Share by Type (2015-2020)_x000D_
4.3 Global Thermal Analyzer Value and Growth Rate by Type (2015-2020)_x000D_
4.3.1 Global Thermal Analyzer Value and Growth Rate of &lt;1800℃
4.3.2 Global Thermal Analyzer Value and Growth Rate of ≥1800℃
4.4 Global Thermal Analyzer Price Analysis by Type (2015-2020)_x000D_
_x000D_
5 Thermal Analyzer Market, by Application_x000D_
5.1 Downstream Market Overview_x000D_
5.2 Global Thermal Analyzer Consumption and Market Share by Application (2015-2020)_x000D_
5.3 Global Thermal Analyzer Consumption and Growth Rate by Application (2015-2020)_x000D_
5.3.1 Global Thermal Analyzer Consumption and Growth Rate of Metal Materials (2015-2020)
5.3.2 Global Thermal Analyzer Consumption and Growth Rate of Ceramic Materials (2015-2020)
5.3.3 Global Thermal Analyzer Consumption and Growth Rate of Composite Materials (2015-2020)
5.3.4 Global Thermal Analyzer Consumption and Growth Rate of Electronic Material (2015-2020)
5.3.5 Global Thermal Analyzer Consumption and Growth Rate of Others (2015-2020)
_x000D_
6 Global Thermal Analyzer Market Analysis by Regions_x000D_
6.1 Global Thermal Analyzer Sales, Revenue and Market Share by Regions_x000D_
6.1.1 Global Thermal Analyzer Sales by Regions (2015-2020)_x000D_
6.1.2 Global Thermal Analyzer Revenue by Regions (2015-2020)_x000D_
6.2 North America Thermal Analyzer Sales and Growth Rate (2015-2020)_x000D_
6.3 Europe Thermal Analyzer Sales and Growth Rate (2015-2020)_x000D_
6.4 Asia-Pacific Thermal Analyzer Sales and Growth Rate (2015-2020)_x000D_
6.5 Middle East and Africa Thermal Analyzer Sales and Growth Rate (2015-2020)_x000D_
6.6 South America Thermal Analyzer Sales and Growth Rate (2015-2020)_x000D_
_x000D_
7 North America Thermal Analyzer Market Analysis by Countries_x000D_
7.1 The Influence of COVID-19 on North America Market_x000D_
7.2 North America Thermal Analyzer Sales, Revenue and Market Share by Countries_x000D_
7.2.1 North America Thermal Analyzer Sales by Countries (2015-2020)_x000D_
7.2.2 North America Thermal Analyzer Revenue by Countries (2015-2020)_x000D_
7.3 United States Thermal Analyzer Sales and Growth Rate (2015-2020)_x000D_
7.4 Canada Thermal Analyzer Sales and Growth Rate (2015-2020)_x000D_
7.5 Mexico Thermal Analyzer Sales and Growth Rate (2015-2020)_x000D_
_x000D_
8 Europe Thermal Analyzer Market Analysis by Countries_x000D_
8.1 The Influence of COVID-19 on Europe Market_x000D_
8.2 Europe Thermal Analyzer Sales, Revenue and Market Share by Countries_x000D_
8.2.1 Europe Thermal Analyzer Sales by Countries (2015-2020)_x000D_
8.2.2 Europe Thermal Analyzer Revenue by Countries (2015-2020)_x000D_
8.3 Germany Thermal Analyzer Sales and Growth Rate (2015-2020)_x000D_
8.4 UK Thermal Analyzer Sales and Growth Rate (2015-2020)_x000D_
8.5 France Thermal Analyzer Sales and Growth Rate (2015-2020)_x000D_
8.6 Italy Thermal Analyzer Sales and Growth Rate (2015-2020)_x000D_
8.7 Spain Thermal Analyzer Sales and Growth Rate (2015-2020)_x000D_
8.8 Russia Thermal Analyzer Sales and Growth Rate (2015-2020)_x000D_
_x000D_
9 Asia Pacific Thermal Analyzer Market Analysis by Countries_x000D_
9.1 The Influence of COVID-19 on Asia Pacific Market_x000D_
9.2 Asia Pacific Thermal Analyzer Sales, Revenue and Market Share by Countries_x000D_
9.2.1 Asia Pacific Thermal Analyzer Sales by Countries (2015-2020)_x000D_
9.2.2 Asia Pacific Thermal Analyzer Revenue by Countries (2015-2020)_x000D_
9.3 China Thermal Analyzer Sales and Growth Rate (2015-2020)_x000D_
9.4 Japan Thermal Analyzer Sales and Growth Rate (2015-2020)_x000D_
9.5 South Korea Thermal Analyzer Sales and Growth Rate (2015-2020)_x000D_
9.6 India Thermal Analyzer Sales and Growth Rate (2015-2020)_x000D_
9.7 Southeast Asia Thermal Analyzer Sales and Growth Rate (2015-2020)_x000D_
9.8 Australia Thermal Analyzer Sales and Growth Rate (2015-2020)_x000D_
_x000D_
10 Middle East and Africa Thermal Analyzer Market Analysis by Countries_x000D_
10.1 The Influence of COVID-19 on Middle East and Africa Market_x000D_
10.2 Middle East and Africa Thermal Analyzer Sales, Revenue and Market Share by Countries_x000D_
10.2.1 Middle East and Africa Thermal Analyzer Sales by Countries (2015-2020)_x000D_
10.2.2 Middle East and Africa Thermal Analyzer Revenue by Countries (2015-2020)_x000D_
10.3 Saudi Arabia Thermal Analyzer Sales and Growth Rate (2015-2020)_x000D_
10.4 UAE Thermal Analyzer Sales and Growth Rate (2015-2020)_x000D_
10.5 Egypt Thermal Analyzer Sales and Growth Rate (2015-2020)_x000D_
10.6 Nigeria Thermal Analyzer Sales and Growth Rate (2015-2020)_x000D_
10.7 South Africa Thermal Analyzer Sales and Growth Rate (2015-2020)_x000D_
_x000D_
11 South America Thermal Analyzer Market Analysis by Countries_x000D_
11.1 The Influence of COVID-19 on Middle East and Africa Market_x000D_
11.2 South America Thermal Analyzer Sales, Revenue and Market Share by Countries_x000D_
11.2.1 South America Thermal Analyzer Sales by Countries (2015-2020)_x000D_
11.2.2 South America Thermal Analyzer Revenue by Countries (2015-2020)_x000D_
11.3 Brazil Thermal Analyzer Sales and Growth Rate (2015-2020)_x000D_
11.4 Argentina Thermal Analyzer Sales and Growth Rate (2015-2020)_x000D_
11.5 Columbia Thermal Analyzer Sales and Growth Rate (2015-2020)_x000D_
11.6 Chile Thermal Analyzer Sales and Growth Rate (2015-2020)_x000D_
_x000D_
12 Competitive Landscape_x000D_
12.1 LINSEIS
12.1.1 LINSEIS Basic Information
12.1.2 Thermal Analyzer Product Introduction
12.1.3 LINSEIS Production, Value, Price, Gross Margin 2015-2020
12.2 PerkinElmer
12.2.1 PerkinElmer Basic Information
12.2.2 Thermal Analyzer Product Introduction
12.2.3 PerkinElmer Production, Value, Price, Gross Margin 2015-2020
12.3 Instrument Specialists
12.3.1 Instrument Specialists Basic Information
12.3.2 Thermal Analyzer Product Introduction
12.3.3 Instrument Specialists Production, Value, Price, Gross Margin 2015-2020
12.4 TA Instruments
12.4.1 TA Instruments Basic Information
12.4.2 Thermal Analyzer Product Introduction
12.4.3 TA Instruments Production, Value, Price, Gross Margin 2015-2020
12.5 Hitachi High-Technologies
12.5.1 Hitachi High-Technologies Basic Information
12.5.2 Thermal Analyzer Product Introduction
12.5.3 Hitachi High-Technologies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Analyzer Market Forecast_x000D_
14.1 Global Thermal Analyzer Market Value &amp; Volume Forecast, by Type (2020-2025)_x000D_
14.1.1 &lt;1800℃ Market Value and Volume Forecast (2020-2025)
14.1.2 ≥1800℃ Market Value and Volume Forecast (2020-2025)
14.2 Global Thermal Analyzer Market Value &amp; Volume Forecast, by Application (2020-2025)_x000D_
14.2.1 Metal Materials Market Value and Volume Forecast (2020-2025)
14.2.2 Ceramic Materials Market Value and Volume Forecast (2020-2025)
14.2.3 Composite Materials Market Value and Volume Forecast (2020-2025)
14.2.4 Electronic Material Market Value and Volume Forecast (2020-2025)
14.2.5 Others Market Value and Volume Forecast (2020-2025)
14.3 Thermal Analyzer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</si>
  <si>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Analyzer_x000D_
Table Product Specification of Thermal Analyzer_x000D_
Table Thermal Analyzer Key Market Segments_x000D_
Table Key Players Thermal Analyzer Covered_x000D_
Figure Global Thermal Analyzer Market Size, 2015 – 2025_x000D_
Table Different Types of Thermal Analyzer_x000D_
Figure Global Thermal Analyzer Value ($) Segment by Type from 2015-2020_x000D_
Figure Global Thermal Analyzer Market Share by Types in 2019_x000D_
Table Different Applications of Thermal Analyzer_x000D_
Figure Global Thermal Analyzer Value ($) Segment by Applications from 2015-2020_x000D_
Figure Global Thermal Analyzer Market Share by Applications in 2019_x000D_
Figure Global Thermal Analyzer Market Share by Regions in 2019_x000D_
Figure North America Thermal Analyzer Production Value ($) and Growth Rate (2015-2020)_x000D_
Figure Europe Thermal Analyzer Production Value ($) and Growth Rate (2015-2020)_x000D_
Figure Asia Pacific Thermal Analyzer Production Value ($) and Growth Rate (2015-2020)_x000D_
Figure Middle East and Africa Thermal Analyzer Production Value ($) and Growth Rate (2015-2020)_x000D_
Figure South America Thermal Analyzer Production Value ($) and Growth Rate (2015-2020)_x000D_
Table Global COVID-19 Status and Economic Overview_x000D_
Figure Global COVID-19 Status_x000D_
Figure COVID-19 Comparison of Major Countries_x000D_
Figure Industry Chain Analysis of Thermal Analyzer_x000D_
Table Upstream Raw Material Suppliers of Thermal Analyzer with Contact Information_x000D_
Table Major Players Headquarters, and Service Area of Thermal Analyzer_x000D_
Figure Major Players Production Value Market Share of Thermal Analyzer in 2019_x000D_
Table Major Players Thermal Analyzer Product Types in 2019_x000D_
Figure Production Process of Thermal Analyzer_x000D_
Figure Manufacturing Cost Structure of Thermal Analyzer_x000D_
Figure Channel Status of Thermal Analyzer_x000D_
Table Major Distributors of Thermal Analyzer with Contact Information_x000D_
Table Major Downstream Buyers of Thermal Analyzer with Contact Information_x000D_
Table Global Thermal Analyzer Value ($) by Type (2015-2020)_x000D_
Table Global Thermal Analyzer Value Share by Type (2015-2020)_x000D_
Figure Global Thermal Analyzer Value Share by Type (2015-2020)_x000D_
Table Global Thermal Analyzer Production by Type (2015-2020)_x000D_
Table Global Thermal Analyzer Production Share by Type (2015-2020)_x000D_
Figure Global Thermal Analyzer Production Share by Type (2015-2020)_x000D_
Figure Global Thermal Analyzer Value ($) and Growth Rate of &lt;1800℃ (2015-2020)
Figure Global Thermal Analyzer Value ($) and Growth Rate of ≥1800℃ (2015-2020)
Figure Global Thermal Analyzer Price by Type (2015-2020)_x000D_
Figure Downstream Market Overview_x000D_
Table Global Thermal Analyzer Consumption by Application (2015-2020)_x000D_
Table Global Thermal Analyzer Consumption Market Share by Application (2015-2020)_x000D_
Figure Global Thermal Analyzer Consumption Market Share by Application (2015-2020)_x000D_
Figure Global Thermal Analyzer Consumption and Growth Rate of Metal Materials (2015-2020)
Figure Global Thermal Analyzer Consumption and Growth Rate of Ceramic Materials (2015-2020)
Figure Global Thermal Analyzer Consumption and Growth Rate of Composite Materials (2015-2020)
Figure Global Thermal Analyzer Consumption and Growth Rate of Electronic Material (2015-2020)
Figure Global Thermal Analyzer Consumption and Growth Rate of Others (2015-2020)
Figure Global Thermal Analyzer Sales and Growth Rate (2015-2020)_x000D_
Figure Global Thermal Analyzer Revenue (M USD) and Growth (2015-2020)_x000D_
Table Global Thermal Analyzer Sales by Regions (2015-2020)_x000D_
Table Global Thermal Analyzer Sales Market Share by Regions (2015-2020)_x000D_
Table Global Thermal Analyzer Revenue (M USD) by Regions (2015-2020)_x000D_
Table Global Thermal Analyzer Revenue Market Share by Regions (2015-2020)_x000D_
Table Global Thermal Analyzer Revenue Market Share by Regions in 2015_x000D_
Table Global Thermal Analyzer Revenue Market Share by Regions in 2019_x000D_
Figure North America Thermal Analyzer Sales and Growth Rate (2015-2020)_x000D_
Figure Europe Thermal Analyzer Sales and Growth Rate (2015-2020)_x000D_
Figure Asia-Pacific Thermal Analyzer Sales and Growth Rate (2015-2020)_x000D_
Figure Middle East and Africa Thermal Analyzer Sales and Growth Rate (2015-2020)_x000D_
Figure South America Thermal Analyzer Sales and Growth Rate (2015-2020)_x000D_
Figure North America COVID-19 Status_x000D_
Figure North America COVID-19 Confirmed Cases Major Distribution_x000D_
Figure North America Thermal Analyzer Revenue (M USD) and Growth (2015-2020)_x000D_
Table North America Thermal Analyzer Sales by Countries (2015-2020)_x000D_
Table North America Thermal Analyzer Sales Market Share by Countries (2015-2020)_x000D_
Table North America Thermal Analyzer Revenue (M USD) by Countries (2015-2020)_x000D_
Table North America Thermal Analyzer Revenue Market Share by Countries (2015-2020)_x000D_
Figure United States Thermal Analyzer Sales and Growth Rate (2015-2020)_x000D_
Figure Canada Thermal Analyzer Sales and Growth Rate (2015-2020)_x000D_
Figure Mexico Thermal Analyzer Sales and Growth (2015-2020)_x000D_
Figure Europe COVID-19 Status_x000D_
Figure Europe COVID-19 Confirmed Cases Major Distribution_x000D_
Figure Europe Thermal Analyzer Revenue (M USD) and Growth (2015-2020)_x000D_
Table Europe Thermal Analyzer Sales by Countries (2015-2020)_x000D_
Table Europe Thermal Analyzer Sales Market Share by Countries (2015-2020)_x000D_
Table Europe Thermal Analyzer Revenue (M USD) by Countries (2015-2020)_x000D_
Table Europe Thermal Analyzer Revenue Market Share by Countries (2015-2020)_x000D_
Figure Germany Thermal Analyzer Sales and Growth Rate (2015-2020)_x000D_
Figure UK Thermal Analyzer Sales and Growth Rate (2015-2020)_x000D_
Figure France Thermal Analyzer Sales and Growth (2015-2020)_x000D_
Figure Italy Thermal Analyzer Sales and Growth (2015-2020)_x000D_
Figure Spain Thermal Analyzer Sales and Growth (2015-2020)_x000D_
Figure Russia Thermal Analyzer Sales and Growth (2015-2020)_x000D_
Figure Asia Pacific COVID-19 Status_x000D_
Figure Asia Pacific Thermal Analyzer Revenue (M USD) and Growth (2015-2020)_x000D_
Table Asia Pacific Thermal Analyzer Sales by Countries (2015-2020)_x000D_
Table Asia Pacific Thermal Analyzer Sales Market Share by Countries (2015-2020)_x000D_
Table Asia Pacific Thermal Analyzer Revenue (M USD) by Countries (2015-2020)_x000D_
Table Asia Pacific Thermal Analyzer Revenue Market Share by Countries (2015-2020)_x000D_
Figure China Thermal Analyzer Sales and Growth Rate (2015-2020)_x000D_
Figure Japan Thermal Analyzer Sales and Growth Rate (2015-2020)_x000D_
Figure South Korea Thermal Analyzer Sales and Growth (2015-2020)_x000D_
Figure India Thermal Analyzer Sales and Growth (2015-2020)_x000D_
Figure Southeast Asia Thermal Analyzer Sales and Growth (2015-2020)_x000D_
Figure Australia Thermal Analyzer Sales and Growth (2015-2020)_x000D_
Figure Middle East Thermal Analyzer Revenue (M USD) and Growth (2015-2020)_x000D_
Table Middle East Thermal Analyzer Sales by Countries (2015-2020)_x000D_
Table Middle East and Africa Thermal Analyzer Sales Market Share by Countries (2015-2020)_x000D_
Table Middle East and Africa Thermal Analyzer Revenue (M USD) by Countries (2015-2020)_x000D_
Table Middle East and Africa Thermal Analyzer Revenue Market Share by Countries (2015-2020)_x000D_
Figure Saudi Arabia Thermal Analyzer Sales and Growth Rate (2015-2020)_x000D_
Figure UAE Thermal Analyzer Sales and Growth Rate (2015-2020)_x000D_
Figure Egypt Thermal Analyzer Sales and Growth (2015-2020)_x000D_
Figure Nigeria Thermal Analyzer Sales and Growth (2015-2020)_x000D_
Figure South Africa Thermal Analyzer Sales and Growth (2015-2020)_x000D_
Figure South America Thermal Analyzer Revenue (M USD) and Growth (2015-2020)_x000D_
Table South America Thermal Analyzer Sales by Countries (2015-2020)_x000D_
Table South America Thermal Analyzer Sales Market Share by Countries (2015-2020)_x000D_
Table South America Thermal Analyzer Revenue (M USD) by Countries (2015-2020)_x000D_
Table South America Thermal Analyzer Revenue Market Share by Countries (2015-2020)_x000D_
Figure Brazil Thermal Analyzer Sales and Growth Rate (2015-2020)_x000D_
Figure Argentina Thermal Analyzer Sales and Growth Rate (2015-2020)_x000D_
Figure Columbia Thermal Analyzer Sales and Growth (2015-2020)_x000D_
Figure Chile Thermal Analyzer Sales and Growth (2015-2020)_x000D_
Figure Top 3 Market Share of Thermal Analyzer Companies in 2019_x000D_
Figure Top 6 Market Share of Thermal Analyzer Companies in 2019_x000D_
Table Major Players Production Value ($) Share (2015-2020)_x000D_
Table LINSEIS Profile
Table LINSEIS Product Introduction
Figure LINSEIS Production and Growth Rate
Figure LINSEIS Value ($) Market Share 2015-2020
Table PerkinElmer Profile
Table PerkinElmer Product Introduction
Figure PerkinElmer Production and Growth Rate
Figure PerkinElmer Value ($) Market Share 2015-2020
Table Instrument Specialists Profile
Table Instrument Specialists Product Introduction
Figure Instrument Specialists Production and Growth Rate
Figure Instrument Specialists Value ($) Market Share 2015-2020
Table TA Instruments Profile
Table TA Instruments Product Introduction
Figure TA Instruments Production and Growth Rate
Figure TA Instruments Value ($) Market Share 2015-2020
Table Hitachi High-Technologies Profile
Table Hitachi High-Technologies Product Introduction
Figure Hitachi High-Technologies Production and Growth Rate
Figure Hitachi High-Technologies Value ($) Market Share 2015-2020
Table Market Driving Factors of Thermal Analyzer_x000D_
Table Merger, Acquisition and New Investment_x000D_
Table Global Thermal Analyzer Market Value ($) Forecast, by Type_x000D_
Table Global Thermal Analyzer Market Volume Forecast, by Type_x000D_
Figure Global Thermal Analyzer Market Value ($) and Growth Rate Forecast of &lt;1800℃ (2020-2025)
Figure Global Thermal Analyzer Market Volume ($) and Growth Rate Forecast of &lt;1800℃ (2020-2025)
Figure Global Thermal Analyzer Market Value ($) and Growth Rate Forecast of ≥1800℃ (2020-2025)
Figure Global Thermal Analyzer Market Volume ($) and Growth Rate Forecast of ≥1800℃ (2020-2025)
Table Global Market Value ($) Forecast by Application (2020-2025)_x000D_
Table Global Market Volume Forecast by Application (2020-2025)_x000D_
Figure Market Value ($) and Growth Rate Forecast of Metal Materials (2020-2025)
Figure Market Volume and Growth Rate Forecast of Metal Materials (2020-2025)
Figure Market Value ($) and Growth Rate Forecast of Ceramic Materials (2020-2025)
Figure Market Volume and Growth Rate Forecast of Ceramic Materials (2020-2025)
Figure Market Value ($) and Growth Rate Forecast of Composite Materials (2020-2025)
Figure Market Volume and Growth Rate Forecast of Composite Materials (2020-2025)
Figure Market Value ($) and Growth Rate Forecast of Electronic Material (2020-2025)
Figure Market Volume and Growth Rate Forecast of Electronic Material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</si>
  <si>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Analyzer Industry Market Report Opportunities and Competitive Landscape</t>
  </si>
  <si>
    <t>COVID-19 Outbreak-Global Waterproofing in Building &amp; Construction Industry Market Report-Development Trends, Threats, Opportunities and Competitive Landscape in 2020</t>
  </si>
  <si>
    <t>Waterproofing is the process of making an object or structure waterproof or water-resistant so that it remains relatively unaffected by water or resisting the ingress of water under specified conditions. Such items may be used in wet environments or underwater to specified depths._x000D_
The Waterproofing in Building &amp; Construction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Waterproofing in Building &amp; Construction industry. _x000D_
Chapter 3.7 covers the analysis of the impact of COVID-19 from the perspective of the industry chain. _x000D_
In addition, chapters 7-11 consider the impact of COVID-19 on the regional economy._x000D_
_x000D_
&lt;b&gt;The Waterproofing in Building &amp; Construction market can be split based on product types, major applications, and important countries as follows:&lt;/b&gt;_x000D_
_x000D_
&lt;b&gt;Key players in the global Waterproofing in Building &amp; Construction market covered in Chapter 12:&lt;/b&gt;_x000D_
Eastman Chemical Company
Kemper System America
Pidilite Industries Ltd.
GAF Materials Corporation
Triton Chemicals
Fosroc Ltd.
Conpro Chemicals
BASF SE
Paul Bauder GmbH &amp; Co. KG
CICO Technologies Ltd.
Sika AG
Bostik
DuPont
DOW Chemical Company
_x000D_
&lt;b&gt;In Chapter 4 and 14.1, on the basis of types, the Waterproofing in Building &amp; Construction market from 2015 to 2025 is primarily split into:&lt;/b&gt;_x000D_
Commercial
Residential
Industrial
_x000D_
&lt;b&gt;In Chapter 5 and 14.2, on the basis of applications, the Waterproofing in Building &amp; Construction market from 2015 to 2025 covers:&lt;/b&gt;_x000D_
New Buildings
Old Buildings Refurbished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</si>
  <si>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Waterproofing in Building &amp; Construction Introduction and Market Overview_x000D_
1.1 Objectives of the Study_x000D_
1.2 Overview of Waterproofing in Building &amp; Construction_x000D_
1.3 Scope of The Study_x000D_
1.3.1 Key Market Segments_x000D_
1.3.2 Players Covered_x000D_
1.3.3 COVID-19's impact on the Waterproofing in Building &amp; Construction industry_x000D_
1.4 Methodology of The Study_x000D_
1.5 Research Data Source_x000D_
_x000D_
2 Executive Summary_x000D_
2.1 Market Overview_x000D_
2.1.1 Global Waterproofing in Building &amp; Construction Market Size, 2015 – 2020_x000D_
2.1.2 Global Waterproofing in Building &amp; Construction Market Size by Type, 2015 – 2020_x000D_
2.1.3 Global Waterproofing in Building &amp; Construction Market Size by Application, 2015 – 2020_x000D_
2.1.4 Global Waterproofing in Building &amp; Construction Market Size by Region, 2015 - 2025_x000D_
2.2 Business Environment Analysis_x000D_
2.2.1 Global COVID-19 Status and Economic Overview_x000D_
2.2.2 Influence of COVID-19 Outbreak on Waterproofing in Building &amp; Construction Industry Development_x000D_
_x000D_
3 Industry Chain Analysis_x000D_
3.1 Upstream Raw Material Suppliers of Waterproofing in Building &amp; Construction Analysis_x000D_
3.2 Major Players of Waterproofing in Building &amp; Construction_x000D_
3.3 Waterproofing in Building &amp; Construction Manufacturing Cost Structure Analysis_x000D_
3.3.1 Production Process Analysis_x000D_
3.3.2 Manufacturing Cost Structure of Waterproofing in Building &amp; Construction_x000D_
3.3.3 Labor Cost of Waterproofing in Building &amp; Construction_x000D_
3.4 Market Distributors of Waterproofing in Building &amp; Construction_x000D_
3.5 Major Downstream Buyers of Waterproofing in Building &amp; Construction Analysis_x000D_
3.6 The Impact of Covid-19 From the Perspective of Industry Chain_x000D_
3.7 Regional Import and Export Controls Will Exist for a Long Time_x000D_
3.8 Continued downward PMI Spreads Globally_x000D_
_x000D_
4 Global Waterproofing in Building &amp; Construction Market, by Type_x000D_
4.1 Global Waterproofing in Building &amp; Construction Value and Market Share by Type (2015-2020)_x000D_
4.2 Global Waterproofing in Building &amp; Construction Production and Market Share by Type (2015-2020)_x000D_
4.3 Global Waterproofing in Building &amp; Construction Value and Growth Rate by Type (2015-2020)_x000D_
4.3.1 Global Waterproofing in Building &amp; Construction Value and Growth Rate of Commercial
4.3.2 Global Waterproofing in Building &amp; Construction Value and Growth Rate of Residential
4.3.3 Global Waterproofing in Building &amp; Construction Value and Growth Rate of Industrial
4.4 Global Waterproofing in Building &amp; Construction Price Analysis by Type (2015-2020)_x000D_
_x000D_
5 Waterproofing in Building &amp; Construction Market, by Application_x000D_
5.1 Downstream Market Overview_x000D_
5.2 Global Waterproofing in Building &amp; Construction Consumption and Market Share by Application (2015-2020)_x000D_
5.3 Global Waterproofing in Building &amp; Construction Consumption and Growth Rate by Application (2015-2020)_x000D_
5.3.1 Global Waterproofing in Building &amp; Construction Consumption and Growth Rate of New Buildings (2015-2020)
5.3.2 Global Waterproofing in Building &amp; Construction Consumption and Growth Rate of Old Buildings Refurbished (2015-2020)
_x000D_
6 Global Waterproofing in Building &amp; Construction Market Analysis by Regions_x000D_
6.1 Global Waterproofing in Building &amp; Construction Sales, Revenue and Market Share by Regions_x000D_
6.1.1 Global Waterproofing in Building &amp; Construction Sales by Regions (2015-2020)_x000D_
6.1.2 Global Waterproofing in Building &amp; Construction Revenue by Regions (2015-2020)_x000D_
6.2 North America Waterproofing in Building &amp; Construction Sales and Growth Rate (2015-2020)_x000D_
6.3 Europe Waterproofing in Building &amp; Construction Sales and Growth Rate (2015-2020)_x000D_
6.4 Asia-Pacific Waterproofing in Building &amp; Construction Sales and Growth Rate (2015-2020)_x000D_
6.5 Middle East and Africa Waterproofing in Building &amp; Construction Sales and Growth Rate (2015-2020)_x000D_
6.6 South America Waterproofing in Building &amp; Construction Sales and Growth Rate (2015-2020)_x000D_
_x000D_
7 North America Waterproofing in Building &amp; Construction Market Analysis by Countries_x000D_
7.1 The Influence of COVID-19 on North America Market_x000D_
7.2 North America Waterproofing in Building &amp; Construction Sales, Revenue and Market Share by Countries_x000D_
7.2.1 North America Waterproofing in Building &amp; Construction Sales by Countries (2015-2020)_x000D_
7.2.2 North America Waterproofing in Building &amp; Construction Revenue by Countries (2015-2020)_x000D_
7.3 United States Waterproofing in Building &amp; Construction Sales and Growth Rate (2015-2020)_x000D_
7.4 Canada Waterproofing in Building &amp; Construction Sales and Growth Rate (2015-2020)_x000D_
7.5 Mexico Waterproofing in Building &amp; Construction Sales and Growth Rate (2015-2020)_x000D_
_x000D_
8 Europe Waterproofing in Building &amp; Construction Market Analysis by Countries_x000D_
8.1 The Influence of COVID-19 on Europe Market_x000D_
8.2 Europe Waterproofing in Building &amp; Construction Sales, Revenue and Market Share by Countries_x000D_
8.2.1 Europe Waterproofing in Building &amp; Construction Sales by Countries (2015-2020)_x000D_
8.2.2 Europe Waterproofing in Building &amp; Construction Revenue by Countries (2015-2020)_x000D_
8.3 Germany Waterproofing in Building &amp; Construction Sales and Growth Rate (2015-2020)_x000D_
8.4 UK Waterproofing in Building &amp; Construction Sales and Growth Rate (2015-2020)_x000D_
8.5 France Waterproofing in Building &amp; Construction Sales and Growth Rate (2015-2020)_x000D_
8.6 Italy Waterproofing in Building &amp; Construction Sales and Growth Rate (2015-2020)_x000D_
8.7 Spain Waterproofing in Building &amp; Construction Sales and Growth Rate (2015-2020)_x000D_
8.8 Russia Waterproofing in Building &amp; Construction Sales and Growth Rate (2015-2020)_x000D_
_x000D_
9 Asia Pacific Waterproofing in Building &amp; Construction Market Analysis by Countries_x000D_
9.1 The Influence of COVID-19 on Asia Pacific Market_x000D_
9.2 Asia Pacific Waterproofing in Building &amp; Construction Sales, Revenue and Market Share by Countries_x000D_
9.2.1 Asia Pacific Waterproofing in Building &amp; Construction Sales by Countries (2015-2020)_x000D_
9.2.2 Asia Pacific Waterproofing in Building &amp; Construction Revenue by Countries (2015-2020)_x000D_
9.3 China Waterproofing in Building &amp; Construction Sales and Growth Rate (2015-2020)_x000D_
9.4 Japan Waterproofing in Building &amp; Construction Sales and Growth Rate (2015-2020)_x000D_
9.5 South Korea Waterproofing in Building &amp; Construction Sales and Growth Rate (2015-2020)_x000D_
9.6 India Waterproofing in Building &amp; Construction Sales and Growth Rate (2015-2020)_x000D_
9.7 Southeast Asia Waterproofing in Building &amp; Construction Sales and Growth Rate (2015-2020)_x000D_
9.8 Australia Waterproofing in Building &amp; Construction Sales and Growth Rate (2015-2020)_x000D_
_x000D_
10 Middle East and Africa Waterproofing in Building &amp; Construction Market Analysis by Countries_x000D_
10.1 The Influence of COVID-19 on Middle East and Africa Market_x000D_
10.2 Middle East and Africa Waterproofing in Building &amp; Construction Sales, Revenue and Market Share by Countries_x000D_
10.2.1 Middle East and Africa Waterproofing in Building &amp; Construction Sales by Countries (2015-2020)_x000D_
10.2.2 Middle East and Africa Waterproofing in Building &amp; Construction Revenue by Countries (2015-2020)_x000D_
10.3 Saudi Arabia Waterproofing in Building &amp; Construction Sales and Growth Rate (2015-2020)_x000D_
10.4 UAE Waterproofing in Building &amp; Construction Sales and Growth Rate (2015-2020)_x000D_
10.5 Egypt Waterproofing in Building &amp; Construction Sales and Growth Rate (2015-2020)_x000D_
10.6 Nigeria Waterproofing in Building &amp; Construction Sales and Growth Rate (2015-2020)_x000D_
10.7 South Africa Waterproofing in Building &amp; Construction Sales and Growth Rate (2015-2020)_x000D_
_x000D_
11 South America Waterproofing in Building &amp; Construction Market Analysis by Countries_x000D_
11.1 The Influence of COVID-19 on Middle East and Africa Market_x000D_
11.2 South America Waterproofing in Building &amp; Construction Sales, Revenue and Market Share by Countries_x000D_
11.2.1 South America Waterproofing in Building &amp; Construction Sales by Countries (2015-2020)_x000D_
11.2.2 South America Waterproofing in Building &amp; Construction Revenue by Countries (2015-2020)_x000D_
11.3 Brazil Waterproofing in Building &amp; Construction Sales and Growth Rate (2015-2020)_x000D_
11.4 Argentina Waterproofing in Building &amp; Construction Sales and Growth Rate (2015-2020)_x000D_
11.5 Columbia Waterproofing in Building &amp; Construction Sales and Growth Rate (2015-2020)_x000D_
11.6 Chile Waterproofing in Building &amp; Construction Sales and Growth Rate (2015-2020)_x000D_
_x000D_
12 Competitive Landscape_x000D_
12.1 Eastman Chemical Company
12.1.1 Eastman Chemical Company Basic Information
12.1.2 Waterproofing in Building &amp; Construction Product Introduction
12.1.3 Eastman Chemical Company Production, Value, Price, Gross Margin 2015-2020
12.2 Kemper System America
12.2.1 Kemper System America Basic Information
12.2.2 Waterproofing in Building &amp; Construction Product Introduction
12.2.3 Kemper System America Production, Value, Price, Gross Margin 2015-2020
12.3 Pidilite Industries Ltd.
12.3.1 Pidilite Industries Ltd. Basic Information
12.3.2 Waterproofing in Building &amp; Construction Product Introduction
12.3.3 Pidilite Industries Ltd. Production, Value, Price, Gross Margin 2015-2020
12.4 GAF Materials Corporation
12.4.1 GAF Materials Corporation Basic Information
12.4.2 Waterproofing in Building &amp; Construction Product Introduction
12.4.3 GAF Materials Corporation Production, Value, Price, Gross Margin 2015-2020
12.5 Triton Chemicals
12.5.1 Triton Chemicals Basic Information
12.5.2 Waterproofing in Building &amp; Construction Product Introduction
12.5.3 Triton Chemicals Production, Value, Price, Gross Margin 2015-2020
12.6 Fosroc Ltd.
12.6.1 Fosroc Ltd. Basic Information
12.6.2 Waterproofing in Building &amp; Construction Product Introduction
12.6.3 Fosroc Ltd. Production, Value, Price, Gross Margin 2015-2020
12.7 Conpro Chemicals
12.7.1 Conpro Chemicals Basic Information
12.7.2 Waterproofing in Building &amp; Construction Product Introduction
12.7.3 Conpro Chemicals Production, Value, Price, Gross Margin 2015-2020
12.8 BASF SE
12.8.1 BASF SE Basic Information
12.8.2 Waterproofing in Building &amp; Construction Product Introduction
12.8.3 BASF SE Production, Value, Price, Gross Margin 2015-2020
12.9 Paul Bauder GmbH &amp; Co. KG
12.9.1 Paul Bauder GmbH &amp; Co. KG Basic Information
12.9.2 Waterproofing in Building &amp; Construction Product Introduction
12.9.3 Paul Bauder GmbH &amp; Co. KG Production, Value, Price, Gross Margin 2015-2020
12.10 CICO Technologies Ltd.
12.10.1 CICO Technologies Ltd. Basic Information
12.10.2 Waterproofing in Building &amp; Construction Product Introduction
12.10.3 CICO Technologies Ltd. Production, Value, Price, Gross Margin 2015-2020
12.11 Sika AG
12.11.1 Sika AG Basic Information
12.11.2 Waterproofing in Building &amp; Construction Product Introduction
12.11.3 Sika AG Production, Value, Price, Gross Margin 2015-2020
12.12 Bostik
12.12.1 Bostik Basic Information
12.12.2 Waterproofing in Building &amp; Construction Product Introduction
12.12.3 Bostik Production, Value, Price, Gross Margin 2015-2020
12.13 DuPont
12.13.1 DuPont Basic Information
12.13.2 Waterproofing in Building &amp; Construction Product Introduction
12.13.3 DuPont Production, Value, Price, Gross Margin 2015-2020
12.14 DOW Chemical Company
12.14.1 DOW Chemical Company Basic Information
12.14.2 Waterproofing in Building &amp; Construction Product Introduction
12.14.3 DOW Chemical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Waterproofing in Building &amp; Construction Market Forecast_x000D_
14.1 Global Waterproofing in Building &amp; Construction Market Value &amp; Volume Forecast, by Type (2020-2025)_x000D_
14.1.1 Commercial Market Value and Volume Forecast (2020-2025)
14.1.2 Residential Market Value and Volume Forecast (2020-2025)
14.1.3 Industrial Market Value and Volume Forecast (2020-2025)
14.2 Global Waterproofing in Building &amp; Construction Market Value &amp; Volume Forecast, by Application (2020-2025)_x000D_
14.2.1 New Buildings Market Value and Volume Forecast (2020-2025)
14.2.2 Old Buildings Refurbished Market Value and Volume Forecast (2020-2025)
14.3 Waterproofing in Building &amp; Construction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</si>
  <si>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Waterproofing in Building &amp; Construction_x000D_
Table Product Specification of Waterproofing in Building &amp; Construction_x000D_
Table Waterproofing in Building &amp; Construction Key Market Segments_x000D_
Table Key Players Waterproofing in Building &amp; Construction Covered_x000D_
Figure Global Waterproofing in Building &amp; Construction Market Size, 2015 – 2025_x000D_
Table Different Types of Waterproofing in Building &amp; Construction_x000D_
Figure Global Waterproofing in Building &amp; Construction Value ($) Segment by Type from 2015-2020_x000D_
Figure Global Waterproofing in Building &amp; Construction Market Share by Types in 2019_x000D_
Table Different Applications of Waterproofing in Building &amp; Construction_x000D_
Figure Global Waterproofing in Building &amp; Construction Value ($) Segment by Applications from 2015-2020_x000D_
Figure Global Waterproofing in Building &amp; Construction Market Share by Applications in 2019_x000D_
Figure Global Waterproofing in Building &amp; Construction Market Share by Regions in 2019_x000D_
Figure North America Waterproofing in Building &amp; Construction Production Value ($) and Growth Rate (2015-2020)_x000D_
Figure Europe Waterproofing in Building &amp; Construction Production Value ($) and Growth Rate (2015-2020)_x000D_
Figure Asia Pacific Waterproofing in Building &amp; Construction Production Value ($) and Growth Rate (2015-2020)_x000D_
Figure Middle East and Africa Waterproofing in Building &amp; Construction Production Value ($) and Growth Rate (2015-2020)_x000D_
Figure South America Waterproofing in Building &amp; Construction Production Value ($) and Growth Rate (2015-2020)_x000D_
Table Global COVID-19 Status and Economic Overview_x000D_
Figure Global COVID-19 Status_x000D_
Figure COVID-19 Comparison of Major Countries_x000D_
Figure Industry Chain Analysis of Waterproofing in Building &amp; Construction_x000D_
Table Upstream Raw Material Suppliers of Waterproofing in Building &amp; Construction with Contact Information_x000D_
Table Major Players Headquarters, and Service Area of Waterproofing in Building &amp; Construction_x000D_
Figure Major Players Production Value Market Share of Waterproofing in Building &amp; Construction in 2019_x000D_
Table Major Players Waterproofing in Building &amp; Construction Product Types in 2019_x000D_
Figure Production Process of Waterproofing in Building &amp; Construction_x000D_
Figure Manufacturing Cost Structure of Waterproofing in Building &amp; Construction_x000D_
Figure Channel Status of Waterproofing in Building &amp; Construction_x000D_
Table Major Distributors of Waterproofing in Building &amp; Construction with Contact Information_x000D_
Table Major Downstream Buyers of Waterproofing in Building &amp; Construction with Contact Information_x000D_
Table Global Waterproofing in Building &amp; Construction Value ($) by Type (2015-2020)_x000D_
Table Global Waterproofing in Building &amp; Construction Value Share by Type (2015-2020)_x000D_
Figure Global Waterproofing in Building &amp; Construction Value Share by Type (2015-2020)_x000D_
Table Global Waterproofing in Building &amp; Construction Production by Type (2015-2020)_x000D_
Table Global Waterproofing in Building &amp; Construction Production Share by Type (2015-2020)_x000D_
Figure Global Waterproofing in Building &amp; Construction Production Share by Type (2015-2020)_x000D_
Figure Global Waterproofing in Building &amp; Construction Value ($) and Growth Rate of Commercial (2015-2020)
Figure Global Waterproofing in Building &amp; Construction Value ($) and Growth Rate of Residential (2015-2020)
Figure Global Waterproofing in Building &amp; Construction Value ($) and Growth Rate of Industrial (2015-2020)
Figure Global Waterproofing in Building &amp; Construction Price by Type (2015-2020)_x000D_
Figure Downstream Market Overview_x000D_
Table Global Waterproofing in Building &amp; Construction Consumption by Application (2015-2020)_x000D_
Table Global Waterproofing in Building &amp; Construction Consumption Market Share by Application (2015-2020)_x000D_
Figure Global Waterproofing in Building &amp; Construction Consumption Market Share by Application (2015-2020)_x000D_
Figure Global Waterproofing in Building &amp; Construction Consumption and Growth Rate of New Buildings (2015-2020)
Figure Global Waterproofing in Building &amp; Construction Consumption and Growth Rate of Old Buildings Refurbished (2015-2020)
Figure Global Waterproofing in Building &amp; Construction Sales and Growth Rate (2015-2020)_x000D_
Figure Global Waterproofing in Building &amp; Construction Revenue (M USD) and Growth (2015-2020)_x000D_
Table Global Waterproofing in Building &amp; Construction Sales by Regions (2015-2020)_x000D_
Table Global Waterproofing in Building &amp; Construction Sales Market Share by Regions (2015-2020)_x000D_
Table Global Waterproofing in Building &amp; Construction Revenue (M USD) by Regions (2015-2020)_x000D_
Table Global Waterproofing in Building &amp; Construction Revenue Market Share by Regions (2015-2020)_x000D_
Table Global Waterproofing in Building &amp; Construction Revenue Market Share by Regions in 2015_x000D_
Table Global Waterproofing in Building &amp; Construction Revenue Market Share by Regions in 2019_x000D_
Figure North America Waterproofing in Building &amp; Construction Sales and Growth Rate (2015-2020)_x000D_
Figure Europe Waterproofing in Building &amp; Construction Sales and Growth Rate (2015-2020)_x000D_
Figure Asia-Pacific Waterproofing in Building &amp; Construction Sales and Growth Rate (2015-2020)_x000D_
Figure Middle East and Africa Waterproofing in Building &amp; Construction Sales and Growth Rate (2015-2020)_x000D_
Figure South America Waterproofing in Building &amp; Construction Sales and Growth Rate (2015-2020)_x000D_
Figure North America COVID-19 Status_x000D_
Figure North America COVID-19 Confirmed Cases Major Distribution_x000D_
Figure North America Waterproofing in Building &amp; Construction Revenue (M USD) and Growth (2015-2020)_x000D_
Table North America Waterproofing in Building &amp; Construction Sales by Countries (2015-2020)_x000D_
Table North America Waterproofing in Building &amp; Construction Sales Market Share by Countries (2015-2020)_x000D_
Table North America Waterproofing in Building &amp; Construction Revenue (M USD) by Countries (2015-2020)_x000D_
Table North America Waterproofing in Building &amp; Construction Revenue Market Share by Countries (2015-2020)_x000D_
Figure United States Waterproofing in Building &amp; Construction Sales and Growth Rate (2015-2020)_x000D_
Figure Canada Waterproofing in Building &amp; Construction Sales and Growth Rate (2015-2020)_x000D_
Figure Mexico Waterproofing in Building &amp; Construction Sales and Growth (2015-2020)_x000D_
Figure Europe COVID-19 Status_x000D_
Figure Europe COVID-19 Confirmed Cases Major Distribution_x000D_
Figure Europe Waterproofing in Building &amp; Construction Revenue (M USD) and Growth (2015-2020)_x000D_
Table Europe Waterproofing in Building &amp; Construction Sales by Countries (2015-2020)_x000D_
Table Europe Waterproofing in Building &amp; Construction Sales Market Share by Countries (2015-2020)_x000D_
Table Europe Waterproofing in Building &amp; Construction Revenue (M USD) by Countries (2015-2020)_x000D_
Table Europe Waterproofing in Building &amp; Construction Revenue Market Share by Countries (2015-2020)_x000D_
Figure Germany Waterproofing in Building &amp; Construction Sales and Growth Rate (2015-2020)_x000D_
Figure UK Waterproofing in Building &amp; Construction Sales and Growth Rate (2015-2020)_x000D_
Figure France Waterproofing in Building &amp; Construction Sales and Growth (2015-2020)_x000D_
Figure Italy Waterproofing in Building &amp; Construction Sales and Growth (2015-2020)_x000D_
Figure Spain Waterproofing in Building &amp; Construction Sales and Growth (2015-2020)_x000D_
Figure Russia Waterproofing in Building &amp; Construction Sales and Growth (2015-2020)_x000D_
Figure Asia Pacific COVID-19 Status_x000D_
Figure Asia Pacific Waterproofing in Building &amp; Construction Revenue (M USD) and Growth (2015-2020)_x000D_
Table Asia Pacific Waterproofing in Building &amp; Construction Sales by Countries (2015-2020)_x000D_
Table Asia Pacific Waterproofing in Building &amp; Construction Sales Market Share by Countries (2015-2020)_x000D_
Table Asia Pacific Waterproofing in Building &amp; Construction Revenue (M USD) by Countries (2015-2020)_x000D_
Table Asia Pacific Waterproofing in Building &amp; Construction Revenue Market Share by Countries (2015-2020)_x000D_
Figure China Waterproofing in Building &amp; Construction Sales and Growth Rate (2015-2020)_x000D_
Figure Japan Waterproofing in Building &amp; Construction Sales and Growth Rate (2015-2020)_x000D_
Figure South Korea Waterproofing in Building &amp; Construction Sales and Growth (2015-2020)_x000D_
Figure India Waterproofing in Building &amp; Construction Sales and Growth (2015-2020)_x000D_
Figure Southeast Asia Waterproofing in Building &amp; Construction Sales and Growth (2015-2020)_x000D_
Figure Australia Waterproofing in Building &amp; Construction Sales and Growth (2015-2020)_x000D_
Figure Middle East Waterproofing in Building &amp; Construction Revenue (M USD) and Growth (2015-2020)_x000D_
Table Middle East Waterproofing in Building &amp; Construction Sales by Countries (2015-2020)_x000D_
Table Middle East and Africa Waterproofing in Building &amp; Construction Sales Market Share by Countries (2015-2020)_x000D_
Table Middle East and Africa Waterproofing in Building &amp; Construction Revenue (M USD) by Countries (2015-2020)_x000D_
Table Middle East and Africa Waterproofing in Building &amp; Construction Revenue Market Share by Countries (2015-2020)_x000D_
Figure Saudi Arabia Waterproofing in Building &amp; Construction Sales and Growth Rate (2015-2020)_x000D_
Figure UAE Waterproofing in Building &amp; Construction Sales and Growth Rate (2015-2020)_x000D_
Figure Egypt Waterproofing in Building &amp; Construction Sales and Growth (2015-2020)_x000D_
Figure Nigeria Waterproofing in Building &amp; Construction Sales and Growth (2015-2020)_x000D_
Figure South Africa Waterproofing in Building &amp; Construction Sales and Growth (2015-2020)_x000D_
Figure South America Waterproofing in Building &amp; Construction Revenue (M USD) and Growth (2015-2020)_x000D_
Table South America Waterproofing in Building &amp; Construction Sales by Countries (2015-2020)_x000D_
Table South America Waterproofing in Building &amp; Construction Sales Market Share by Countries (2015-2020)_x000D_
Table South America Waterproofing in Building &amp; Construction Revenue (M USD) by Countries (2015-2020)_x000D_
Table South America Waterproofing in Building &amp; Construction Revenue Market Share by Countries (2015-2020)_x000D_
Figure Brazil Waterproofing in Building &amp; Construction Sales and Growth Rate (2015-2020)_x000D_
Figure Argentina Waterproofing in Building &amp; Construction Sales and Growth Rate (2015-2020)_x000D_
Figure Columbia Waterproofing in Building &amp; Construction Sales and Growth (2015-2020)_x000D_
Figure Chile Waterproofing in Building &amp; Construction Sales and Growth (2015-2020)_x000D_
Figure Top 3 Market Share of Waterproofing in Building &amp; Construction Companies in 2019_x000D_
Figure Top 6 Market Share of Waterproofing in Building &amp; Construction Companies in 2019_x000D_
Table Major Players Production Value ($) Share (2015-2020)_x000D_
Table Eastman Chemical Company Profile
Table Eastman Chemical Company Product Introduction
Figure Eastman Chemical Company Production and Growth Rate
Figure Eastman Chemical Company Value ($) Market Share 2015-2020
Table Kemper System America Profile
Table Kemper System America Product Introduction
Figure Kemper System America Production and Growth Rate
Figure Kemper System America Value ($) Market Share 2015-2020
Table Pidilite Industries Ltd. Profile
Table Pidilite Industries Ltd. Product Introduction
Figure Pidilite Industries Ltd. Production and Growth Rate
Figure Pidilite Industries Ltd. Value ($) Market Share 2015-2020
Table GAF Materials Corporation Profile
Table GAF Materials Corporation Product Introduction
Figure GAF Materials Corporation Production and Growth Rate
Figure GAF Materials Corporation Value ($) Market Share 2015-2020
Table Triton Chemicals Profile
Table Triton Chemicals Product Introduction
Figure Triton Chemicals Production and Growth Rate
Figure Triton Chemicals Value ($) Market Share 2015-2020
Table Fosroc Ltd. Profile
Table Fosroc Ltd. Product Introduction
Figure Fosroc Ltd. Production and Growth Rate
Figure Fosroc Ltd. Value ($) Market Share 2015-2020
Table Conpro Chemicals Profile
Table Conpro Chemicals Product Introduction
Figure Conpro Chemicals Production and Growth Rate
Figure Conpro Chemicals Value ($) Market Share 2015-2020
Table BASF SE Profile
Table BASF SE Product Introduction
Figure BASF SE Production and Growth Rate
Figure BASF SE Value ($) Market Share 2015-2020
Table Paul Bauder GmbH &amp; Co. KG Profile
Table Paul Bauder GmbH &amp; Co. KG Product Introduction
Figure Paul Bauder GmbH &amp; Co. KG Production and Growth Rate
Figure Paul Bauder GmbH &amp; Co. KG Value ($) Market Share 2015-2020
Table CICO Technologies Ltd. Profile
Table CICO Technologies Ltd. Product Introduction
Figure CICO Technologies Ltd. Production and Growth Rate
Figure CICO Technologies Ltd. Value ($) Market Share 2015-2020
Table Sika AG Profile
Table Sika AG Product Introduction
Figure Sika AG Production and Growth Rate
Figure Sika AG Value ($) Market Share 2015-2020
Table Bostik Profile
Table Bostik Product Introduction
Figure Bostik Production and Growth Rate
Figure Bostik Value ($) Market Share 2015-2020
Table DuPont Profile
Table DuPont Product Introduction
Figure DuPont Production and Growth Rate
Figure DuPont Value ($) Market Share 2015-2020
Table DOW Chemical Company Profile
Table DOW Chemical Company Product Introduction
Figure DOW Chemical Company Production and Growth Rate
Figure DOW Chemical Company Value ($) Market Share 2015-2020
Table Market Driving Factors of Waterproofing in Building &amp; Construction_x000D_
Table Merger, Acquisition and New Investment_x000D_
Table Global Waterproofing in Building &amp; Construction Market Value ($) Forecast, by Type_x000D_
Table Global Waterproofing in Building &amp; Construction Market Volume Forecast, by Type_x000D_
Figure Global Waterproofing in Building &amp; Construction Market Value ($) and Growth Rate Forecast of Commercial (2020-2025)
Figure Global Waterproofing in Building &amp; Construction Market Volume ($) and Growth Rate Forecast of Commercial (2020-2025)
Figure Global Waterproofing in Building &amp; Construction Market Value ($) and Growth Rate Forecast of Residential (2020-2025)
Figure Global Waterproofing in Building &amp; Construction Market Volume ($) and Growth Rate Forecast of Residential (2020-2025)
Figure Global Waterproofing in Building &amp; Construction Market Value ($) and Growth Rate Forecast of Industrial (2020-2025)
Figure Global Waterproofing in Building &amp; Construction Market Volume ($) and Growth Rate Forecast of Industrial (2020-2025)
Table Global Market Value ($) Forecast by Application (2020-2025)_x000D_
Table Global Market Volume Forecast by Application (2020-2025)_x000D_
Figure Market Value ($) and Growth Rate Forecast of New Buildings (2020-2025)
Figure Market Volume and Growth Rate Forecast of New Buildings (2020-2025)
Figure Market Value ($) and Growth Rate Forecast of Old Buildings Refurbished (2020-2025)
Figure Market Volume and Growth Rate Forecast of Old Buildings Refurbished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</si>
  <si>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Waterproofing in Building and Construction Industry Market Report Opportunities and Competitive Landscape</t>
  </si>
  <si>
    <t>COVID-19 Outbreak-Global Lithium Tantalate Crystal Industry Market Report-Development Trends, Threats, Opportunities and Competitive Landscape in 2020</t>
  </si>
  <si>
    <t>_x000D_
The Lithium Tantalate Crystal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Tantalate Crystal industry. _x000D_
Chapter 3.7 covers the analysis of the impact of COVID-19 from the perspective of the industry chain. _x000D_
In addition, chapters 7-11 consider the impact of COVID-19 on the regional economy._x000D_
_x000D_
&lt;b&gt;The Lithium Tantalate Crystal market can be split based on product types, major applications, and important countries as follows:&lt;/b&gt;_x000D_
_x000D_
&lt;b&gt;Key players in the global Lithium Tantalate Crystal market covered in Chapter 12:&lt;/b&gt;_x000D_
United Crystal
Orient Tantalum Industry
Crystalwise
Castech
Dayoptics
Shin-Etsu Chemical
CETC
Sumitomo Metal Mining
SIOM
Shanghai Dongcheng Electronic Materials
Oxide Corporation
Korth Kristalle
_x000D_
&lt;b&gt;In Chapter 4 and 14.1, on the basis of types, the Lithium Tantalate Crystal market from 2015 to 2025 is primarily split into:&lt;/b&gt;_x000D_
Optical Grade
Acoustic Grade
Others
_x000D_
&lt;b&gt;In Chapter 5 and 14.2, on the basis of applications, the Lithium Tantalate Crystal market from 2015 to 2025 covers:&lt;/b&gt;_x000D_
Piezoelectric Transducers
Electro-Optical
Surface Acoustic Wave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</si>
  <si>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Tantalate Crystal Introduction and Market Overview_x000D_
1.1 Objectives of the Study_x000D_
1.2 Overview of Lithium Tantalate Crystal_x000D_
1.3 Scope of The Study_x000D_
1.3.1 Key Market Segments_x000D_
1.3.2 Players Covered_x000D_
1.3.3 COVID-19's impact on the Lithium Tantalate Crystal industry_x000D_
1.4 Methodology of The Study_x000D_
1.5 Research Data Source_x000D_
_x000D_
2 Executive Summary_x000D_
2.1 Market Overview_x000D_
2.1.1 Global Lithium Tantalate Crystal Market Size, 2015 – 2020_x000D_
2.1.2 Global Lithium Tantalate Crystal Market Size by Type, 2015 – 2020_x000D_
2.1.3 Global Lithium Tantalate Crystal Market Size by Application, 2015 – 2020_x000D_
2.1.4 Global Lithium Tantalate Crystal Market Size by Region, 2015 - 2025_x000D_
2.2 Business Environment Analysis_x000D_
2.2.1 Global COVID-19 Status and Economic Overview_x000D_
2.2.2 Influence of COVID-19 Outbreak on Lithium Tantalate Crystal Industry Development_x000D_
_x000D_
3 Industry Chain Analysis_x000D_
3.1 Upstream Raw Material Suppliers of Lithium Tantalate Crystal Analysis_x000D_
3.2 Major Players of Lithium Tantalate Crystal_x000D_
3.3 Lithium Tantalate Crystal Manufacturing Cost Structure Analysis_x000D_
3.3.1 Production Process Analysis_x000D_
3.3.2 Manufacturing Cost Structure of Lithium Tantalate Crystal_x000D_
3.3.3 Labor Cost of Lithium Tantalate Crystal_x000D_
3.4 Market Distributors of Lithium Tantalate Crystal_x000D_
3.5 Major Downstream Buyers of Lithium Tantalate Crystal Analysis_x000D_
3.6 The Impact of Covid-19 From the Perspective of Industry Chain_x000D_
3.7 Regional Import and Export Controls Will Exist for a Long Time_x000D_
3.8 Continued downward PMI Spreads Globally_x000D_
_x000D_
4 Global Lithium Tantalate Crystal Market, by Type_x000D_
4.1 Global Lithium Tantalate Crystal Value and Market Share by Type (2015-2020)_x000D_
4.2 Global Lithium Tantalate Crystal Production and Market Share by Type (2015-2020)_x000D_
4.3 Global Lithium Tantalate Crystal Value and Growth Rate by Type (2015-2020)_x000D_
4.3.1 Global Lithium Tantalate Crystal Value and Growth Rate of Optical Grade
4.3.2 Global Lithium Tantalate Crystal Value and Growth Rate of Acoustic Grade
4.3.3 Global Lithium Tantalate Crystal Value and Growth Rate of Others
4.4 Global Lithium Tantalate Crystal Price Analysis by Type (2015-2020)_x000D_
_x000D_
5 Lithium Tantalate Crystal Market, by Application_x000D_
5.1 Downstream Market Overview_x000D_
5.2 Global Lithium Tantalate Crystal Consumption and Market Share by Application (2015-2020)_x000D_
5.3 Global Lithium Tantalate Crystal Consumption and Growth Rate by Application (2015-2020)_x000D_
5.3.1 Global Lithium Tantalate Crystal Consumption and Growth Rate of Piezoelectric Transducers (2015-2020)
5.3.2 Global Lithium Tantalate Crystal Consumption and Growth Rate of Electro-Optical (2015-2020)
5.3.3 Global Lithium Tantalate Crystal Consumption and Growth Rate of Surface Acoustic Wave (2015-2020)
_x000D_
6 Global Lithium Tantalate Crystal Market Analysis by Regions_x000D_
6.1 Global Lithium Tantalate Crystal Sales, Revenue and Market Share by Regions_x000D_
6.1.1 Global Lithium Tantalate Crystal Sales by Regions (2015-2020)_x000D_
6.1.2 Global Lithium Tantalate Crystal Revenue by Regions (2015-2020)_x000D_
6.2 North America Lithium Tantalate Crystal Sales and Growth Rate (2015-2020)_x000D_
6.3 Europe Lithium Tantalate Crystal Sales and Growth Rate (2015-2020)_x000D_
6.4 Asia-Pacific Lithium Tantalate Crystal Sales and Growth Rate (2015-2020)_x000D_
6.5 Middle East and Africa Lithium Tantalate Crystal Sales and Growth Rate (2015-2020)_x000D_
6.6 South America Lithium Tantalate Crystal Sales and Growth Rate (2015-2020)_x000D_
_x000D_
7 North America Lithium Tantalate Crystal Market Analysis by Countries_x000D_
7.1 The Influence of COVID-19 on North America Market_x000D_
7.2 North America Lithium Tantalate Crystal Sales, Revenue and Market Share by Countries_x000D_
7.2.1 North America Lithium Tantalate Crystal Sales by Countries (2015-2020)_x000D_
7.2.2 North America Lithium Tantalate Crystal Revenue by Countries (2015-2020)_x000D_
7.3 United States Lithium Tantalate Crystal Sales and Growth Rate (2015-2020)_x000D_
7.4 Canada Lithium Tantalate Crystal Sales and Growth Rate (2015-2020)_x000D_
7.5 Mexico Lithium Tantalate Crystal Sales and Growth Rate (2015-2020)_x000D_
_x000D_
8 Europe Lithium Tantalate Crystal Market Analysis by Countries_x000D_
8.1 The Influence of COVID-19 on Europe Market_x000D_
8.2 Europe Lithium Tantalate Crystal Sales, Revenue and Market Share by Countries_x000D_
8.2.1 Europe Lithium Tantalate Crystal Sales by Countries (2015-2020)_x000D_
8.2.2 Europe Lithium Tantalate Crystal Revenue by Countries (2015-2020)_x000D_
8.3 Germany Lithium Tantalate Crystal Sales and Growth Rate (2015-2020)_x000D_
8.4 UK Lithium Tantalate Crystal Sales and Growth Rate (2015-2020)_x000D_
8.5 France Lithium Tantalate Crystal Sales and Growth Rate (2015-2020)_x000D_
8.6 Italy Lithium Tantalate Crystal Sales and Growth Rate (2015-2020)_x000D_
8.7 Spain Lithium Tantalate Crystal Sales and Growth Rate (2015-2020)_x000D_
8.8 Russia Lithium Tantalate Crystal Sales and Growth Rate (2015-2020)_x000D_
_x000D_
9 Asia Pacific Lithium Tantalate Crystal Market Analysis by Countries_x000D_
9.1 The Influence of COVID-19 on Asia Pacific Market_x000D_
9.2 Asia Pacific Lithium Tantalate Crystal Sales, Revenue and Market Share by Countries_x000D_
9.2.1 Asia Pacific Lithium Tantalate Crystal Sales by Countries (2015-2020)_x000D_
9.2.2 Asia Pacific Lithium Tantalate Crystal Revenue by Countries (2015-2020)_x000D_
9.3 China Lithium Tantalate Crystal Sales and Growth Rate (2015-2020)_x000D_
9.4 Japan Lithium Tantalate Crystal Sales and Growth Rate (2015-2020)_x000D_
9.5 South Korea Lithium Tantalate Crystal Sales and Growth Rate (2015-2020)_x000D_
9.6 India Lithium Tantalate Crystal Sales and Growth Rate (2015-2020)_x000D_
9.7 Southeast Asia Lithium Tantalate Crystal Sales and Growth Rate (2015-2020)_x000D_
9.8 Australia Lithium Tantalate Crystal Sales and Growth Rate (2015-2020)_x000D_
_x000D_
10 Middle East and Africa Lithium Tantalate Crystal Market Analysis by Countries_x000D_
10.1 The Influence of COVID-19 on Middle East and Africa Market_x000D_
10.2 Middle East and Africa Lithium Tantalate Crystal Sales, Revenue and Market Share by Countries_x000D_
10.2.1 Middle East and Africa Lithium Tantalate Crystal Sales by Countries (2015-2020)_x000D_
10.2.2 Middle East and Africa Lithium Tantalate Crystal Revenue by Countries (2015-2020)_x000D_
10.3 Saudi Arabia Lithium Tantalate Crystal Sales and Growth Rate (2015-2020)_x000D_
10.4 UAE Lithium Tantalate Crystal Sales and Growth Rate (2015-2020)_x000D_
10.5 Egypt Lithium Tantalate Crystal Sales and Growth Rate (2015-2020)_x000D_
10.6 Nigeria Lithium Tantalate Crystal Sales and Growth Rate (2015-2020)_x000D_
10.7 South Africa Lithium Tantalate Crystal Sales and Growth Rate (2015-2020)_x000D_
_x000D_
11 South America Lithium Tantalate Crystal Market Analysis by Countries_x000D_
11.1 The Influence of COVID-19 on Middle East and Africa Market_x000D_
11.2 South America Lithium Tantalate Crystal Sales, Revenue and Market Share by Countries_x000D_
11.2.1 South America Lithium Tantalate Crystal Sales by Countries (2015-2020)_x000D_
11.2.2 South America Lithium Tantalate Crystal Revenue by Countries (2015-2020)_x000D_
11.3 Brazil Lithium Tantalate Crystal Sales and Growth Rate (2015-2020)_x000D_
11.4 Argentina Lithium Tantalate Crystal Sales and Growth Rate (2015-2020)_x000D_
11.5 Columbia Lithium Tantalate Crystal Sales and Growth Rate (2015-2020)_x000D_
11.6 Chile Lithium Tantalate Crystal Sales and Growth Rate (2015-2020)_x000D_
_x000D_
12 Competitive Landscape_x000D_
12.1 United Crystal
12.1.1 United Crystal Basic Information
12.1.2 Lithium Tantalate Crystal Product Introduction
12.1.3 United Crystal Production, Value, Price, Gross Margin 2015-2020
12.2 Orient Tantalum Industry
12.2.1 Orient Tantalum Industry Basic Information
12.2.2 Lithium Tantalate Crystal Product Introduction
12.2.3 Orient Tantalum Industry Production, Value, Price, Gross Margin 2015-2020
12.3 Crystalwise
12.3.1 Crystalwise Basic Information
12.3.2 Lithium Tantalate Crystal Product Introduction
12.3.3 Crystalwise Production, Value, Price, Gross Margin 2015-2020
12.4 Castech
12.4.1 Castech Basic Information
12.4.2 Lithium Tantalate Crystal Product Introduction
12.4.3 Castech Production, Value, Price, Gross Margin 2015-2020
12.5 Dayoptics
12.5.1 Dayoptics Basic Information
12.5.2 Lithium Tantalate Crystal Product Introduction
12.5.3 Dayoptics Production, Value, Price, Gross Margin 2015-2020
12.6 Shin-Etsu Chemical
12.6.1 Shin-Etsu Chemical Basic Information
12.6.2 Lithium Tantalate Crystal Product Introduction
12.6.3 Shin-Etsu Chemical Production, Value, Price, Gross Margin 2015-2020
12.7 CETC
12.7.1 CETC Basic Information
12.7.2 Lithium Tantalate Crystal Product Introduction
12.7.3 CETC Production, Value, Price, Gross Margin 2015-2020
12.8 Sumitomo Metal Mining
12.8.1 Sumitomo Metal Mining Basic Information
12.8.2 Lithium Tantalate Crystal Product Introduction
12.8.3 Sumitomo Metal Mining Production, Value, Price, Gross Margin 2015-2020
12.9 SIOM
12.9.1 SIOM Basic Information
12.9.2 Lithium Tantalate Crystal Product Introduction
12.9.3 SIOM Production, Value, Price, Gross Margin 2015-2020
12.10 Shanghai Dongcheng Electronic Materials
12.10.1 Shanghai Dongcheng Electronic Materials Basic Information
12.10.2 Lithium Tantalate Crystal Product Introduction
12.10.3 Shanghai Dongcheng Electronic Materials Production, Value, Price, Gross Margin 2015-2020
12.11 Oxide Corporation
12.11.1 Oxide Corporation Basic Information
12.11.2 Lithium Tantalate Crystal Product Introduction
12.11.3 Oxide Corporation Production, Value, Price, Gross Margin 2015-2020
12.12 Korth Kristalle
12.12.1 Korth Kristalle Basic Information
12.12.2 Lithium Tantalate Crystal Product Introduction
12.12.3 Korth Kristalle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Tantalate Crystal Market Forecast_x000D_
14.1 Global Lithium Tantalate Crystal Market Value &amp; Volume Forecast, by Type (2020-2025)_x000D_
14.1.1 Optical Grade Market Value and Volume Forecast (2020-2025)
14.1.2 Acoustic Grade Market Value and Volume Forecast (2020-2025)
14.1.3 Others Market Value and Volume Forecast (2020-2025)
14.2 Global Lithium Tantalate Crystal Market Value &amp; Volume Forecast, by Application (2020-2025)_x000D_
14.2.1 Piezoelectric Transducers Market Value and Volume Forecast (2020-2025)
14.2.2 Electro-Optical Market Value and Volume Forecast (2020-2025)
14.2.3 Surface Acoustic Wave Market Value and Volume Forecast (2020-2025)
14.3 Lithium Tantalate Crystal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</si>
  <si>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Tantalate Crystal_x000D_
Table Product Specification of Lithium Tantalate Crystal_x000D_
Table Lithium Tantalate Crystal Key Market Segments_x000D_
Table Key Players Lithium Tantalate Crystal Covered_x000D_
Figure Global Lithium Tantalate Crystal Market Size, 2015 – 2025_x000D_
Table Different Types of Lithium Tantalate Crystal_x000D_
Figure Global Lithium Tantalate Crystal Value ($) Segment by Type from 2015-2020_x000D_
Figure Global Lithium Tantalate Crystal Market Share by Types in 2019_x000D_
Table Different Applications of Lithium Tantalate Crystal_x000D_
Figure Global Lithium Tantalate Crystal Value ($) Segment by Applications from 2015-2020_x000D_
Figure Global Lithium Tantalate Crystal Market Share by Applications in 2019_x000D_
Figure Global Lithium Tantalate Crystal Market Share by Regions in 2019_x000D_
Figure North America Lithium Tantalate Crystal Production Value ($) and Growth Rate (2015-2020)_x000D_
Figure Europe Lithium Tantalate Crystal Production Value ($) and Growth Rate (2015-2020)_x000D_
Figure Asia Pacific Lithium Tantalate Crystal Production Value ($) and Growth Rate (2015-2020)_x000D_
Figure Middle East and Africa Lithium Tantalate Crystal Production Value ($) and Growth Rate (2015-2020)_x000D_
Figure South America Lithium Tantalate Crystal Production Value ($) and Growth Rate (2015-2020)_x000D_
Table Global COVID-19 Status and Economic Overview_x000D_
Figure Global COVID-19 Status_x000D_
Figure COVID-19 Comparison of Major Countries_x000D_
Figure Industry Chain Analysis of Lithium Tantalate Crystal_x000D_
Table Upstream Raw Material Suppliers of Lithium Tantalate Crystal with Contact Information_x000D_
Table Major Players Headquarters, and Service Area of Lithium Tantalate Crystal_x000D_
Figure Major Players Production Value Market Share of Lithium Tantalate Crystal in 2019_x000D_
Table Major Players Lithium Tantalate Crystal Product Types in 2019_x000D_
Figure Production Process of Lithium Tantalate Crystal_x000D_
Figure Manufacturing Cost Structure of Lithium Tantalate Crystal_x000D_
Figure Channel Status of Lithium Tantalate Crystal_x000D_
Table Major Distributors of Lithium Tantalate Crystal with Contact Information_x000D_
Table Major Downstream Buyers of Lithium Tantalate Crystal with Contact Information_x000D_
Table Global Lithium Tantalate Crystal Value ($) by Type (2015-2020)_x000D_
Table Global Lithium Tantalate Crystal Value Share by Type (2015-2020)_x000D_
Figure Global Lithium Tantalate Crystal Value Share by Type (2015-2020)_x000D_
Table Global Lithium Tantalate Crystal Production by Type (2015-2020)_x000D_
Table Global Lithium Tantalate Crystal Production Share by Type (2015-2020)_x000D_
Figure Global Lithium Tantalate Crystal Production Share by Type (2015-2020)_x000D_
Figure Global Lithium Tantalate Crystal Value ($) and Growth Rate of Optical Grade (2015-2020)
Figure Global Lithium Tantalate Crystal Value ($) and Growth Rate of Acoustic Grade (2015-2020)
Figure Global Lithium Tantalate Crystal Value ($) and Growth Rate of Others (2015-2020)
Figure Global Lithium Tantalate Crystal Price by Type (2015-2020)_x000D_
Figure Downstream Market Overview_x000D_
Table Global Lithium Tantalate Crystal Consumption by Application (2015-2020)_x000D_
Table Global Lithium Tantalate Crystal Consumption Market Share by Application (2015-2020)_x000D_
Figure Global Lithium Tantalate Crystal Consumption Market Share by Application (2015-2020)_x000D_
Figure Global Lithium Tantalate Crystal Consumption and Growth Rate of Piezoelectric Transducers (2015-2020)
Figure Global Lithium Tantalate Crystal Consumption and Growth Rate of Electro-Optical (2015-2020)
Figure Global Lithium Tantalate Crystal Consumption and Growth Rate of Surface Acoustic Wave (2015-2020)
Figure Global Lithium Tantalate Crystal Sales and Growth Rate (2015-2020)_x000D_
Figure Global Lithium Tantalate Crystal Revenue (M USD) and Growth (2015-2020)_x000D_
Table Global Lithium Tantalate Crystal Sales by Regions (2015-2020)_x000D_
Table Global Lithium Tantalate Crystal Sales Market Share by Regions (2015-2020)_x000D_
Table Global Lithium Tantalate Crystal Revenue (M USD) by Regions (2015-2020)_x000D_
Table Global Lithium Tantalate Crystal Revenue Market Share by Regions (2015-2020)_x000D_
Table Global Lithium Tantalate Crystal Revenue Market Share by Regions in 2015_x000D_
Table Global Lithium Tantalate Crystal Revenue Market Share by Regions in 2019_x000D_
Figure North America Lithium Tantalate Crystal Sales and Growth Rate (2015-2020)_x000D_
Figure Europe Lithium Tantalate Crystal Sales and Growth Rate (2015-2020)_x000D_
Figure Asia-Pacific Lithium Tantalate Crystal Sales and Growth Rate (2015-2020)_x000D_
Figure Middle East and Africa Lithium Tantalate Crystal Sales and Growth Rate (2015-2020)_x000D_
Figure South America Lithium Tantalate Crystal Sales and Growth Rate (2015-2020)_x000D_
Figure North America COVID-19 Status_x000D_
Figure North America COVID-19 Confirmed Cases Major Distribution_x000D_
Figure North America Lithium Tantalate Crystal Revenue (M USD) and Growth (2015-2020)_x000D_
Table North America Lithium Tantalate Crystal Sales by Countries (2015-2020)_x000D_
Table North America Lithium Tantalate Crystal Sales Market Share by Countries (2015-2020)_x000D_
Table North America Lithium Tantalate Crystal Revenue (M USD) by Countries (2015-2020)_x000D_
Table North America Lithium Tantalate Crystal Revenue Market Share by Countries (2015-2020)_x000D_
Figure United States Lithium Tantalate Crystal Sales and Growth Rate (2015-2020)_x000D_
Figure Canada Lithium Tantalate Crystal Sales and Growth Rate (2015-2020)_x000D_
Figure Mexico Lithium Tantalate Crystal Sales and Growth (2015-2020)_x000D_
Figure Europe COVID-19 Status_x000D_
Figure Europe COVID-19 Confirmed Cases Major Distribution_x000D_
Figure Europe Lithium Tantalate Crystal Revenue (M USD) and Growth (2015-2020)_x000D_
Table Europe Lithium Tantalate Crystal Sales by Countries (2015-2020)_x000D_
Table Europe Lithium Tantalate Crystal Sales Market Share by Countries (2015-2020)_x000D_
Table Europe Lithium Tantalate Crystal Revenue (M USD) by Countries (2015-2020)_x000D_
Table Europe Lithium Tantalate Crystal Revenue Market Share by Countries (2015-2020)_x000D_
Figure Germany Lithium Tantalate Crystal Sales and Growth Rate (2015-2020)_x000D_
Figure UK Lithium Tantalate Crystal Sales and Growth Rate (2015-2020)_x000D_
Figure France Lithium Tantalate Crystal Sales and Growth (2015-2020)_x000D_
Figure Italy Lithium Tantalate Crystal Sales and Growth (2015-2020)_x000D_
Figure Spain Lithium Tantalate Crystal Sales and Growth (2015-2020)_x000D_
Figure Russia Lithium Tantalate Crystal Sales and Growth (2015-2020)_x000D_
Figure Asia Pacific COVID-19 Status_x000D_
Figure Asia Pacific Lithium Tantalate Crystal Revenue (M USD) and Growth (2015-2020)_x000D_
Table Asia Pacific Lithium Tantalate Crystal Sales by Countries (2015-2020)_x000D_
Table Asia Pacific Lithium Tantalate Crystal Sales Market Share by Countries (2015-2020)_x000D_
Table Asia Pacific Lithium Tantalate Crystal Revenue (M USD) by Countries (2015-2020)_x000D_
Table Asia Pacific Lithium Tantalate Crystal Revenue Market Share by Countries (2015-2020)_x000D_
Figure China Lithium Tantalate Crystal Sales and Growth Rate (2015-2020)_x000D_
Figure Japan Lithium Tantalate Crystal Sales and Growth Rate (2015-2020)_x000D_
Figure South Korea Lithium Tantalate Crystal Sales and Growth (2015-2020)_x000D_
Figure India Lithium Tantalate Crystal Sales and Growth (2015-2020)_x000D_
Figure Southeast Asia Lithium Tantalate Crystal Sales and Growth (2015-2020)_x000D_
Figure Australia Lithium Tantalate Crystal Sales and Growth (2015-2020)_x000D_
Figure Middle East Lithium Tantalate Crystal Revenue (M USD) and Growth (2015-2020)_x000D_
Table Middle East Lithium Tantalate Crystal Sales by Countries (2015-2020)_x000D_
Table Middle East and Africa Lithium Tantalate Crystal Sales Market Share by Countries (2015-2020)_x000D_
Table Middle East and Africa Lithium Tantalate Crystal Revenue (M USD) by Countries (2015-2020)_x000D_
Table Middle East and Africa Lithium Tantalate Crystal Revenue Market Share by Countries (2015-2020)_x000D_
Figure Saudi Arabia Lithium Tantalate Crystal Sales and Growth Rate (2015-2020)_x000D_
Figure UAE Lithium Tantalate Crystal Sales and Growth Rate (2015-2020)_x000D_
Figure Egypt Lithium Tantalate Crystal Sales and Growth (2015-2020)_x000D_
Figure Nigeria Lithium Tantalate Crystal Sales and Growth (2015-2020)_x000D_
Figure South Africa Lithium Tantalate Crystal Sales and Growth (2015-2020)_x000D_
Figure South America Lithium Tantalate Crystal Revenue (M USD) and Growth (2015-2020)_x000D_
Table South America Lithium Tantalate Crystal Sales by Countries (2015-2020)_x000D_
Table South America Lithium Tantalate Crystal Sales Market Share by Countries (2015-2020)_x000D_
Table South America Lithium Tantalate Crystal Revenue (M USD) by Countries (2015-2020)_x000D_
Table South America Lithium Tantalate Crystal Revenue Market Share by Countries (2015-2020)_x000D_
Figure Brazil Lithium Tantalate Crystal Sales and Growth Rate (2015-2020)_x000D_
Figure Argentina Lithium Tantalate Crystal Sales and Growth Rate (2015-2020)_x000D_
Figure Columbia Lithium Tantalate Crystal Sales and Growth (2015-2020)_x000D_
Figure Chile Lithium Tantalate Crystal Sales and Growth (2015-2020)_x000D_
Figure Top 3 Market Share of Lithium Tantalate Crystal Companies in 2019_x000D_
Figure Top 6 Market Share of Lithium Tantalate Crystal Companies in 2019_x000D_
Table Major Players Production Value ($) Share (2015-2020)_x000D_
Table United Crystal Profile
Table United Crystal Product Introduction
Figure United Crystal Production and Growth Rate
Figure United Crystal Value ($) Market Share 2015-2020
Table Orient Tantalum Industry Profile
Table Orient Tantalum Industry Product Introduction
Figure Orient Tantalum Industry Production and Growth Rate
Figure Orient Tantalum Industry Value ($) Market Share 2015-2020
Table Crystalwise Profile
Table Crystalwise Product Introduction
Figure Crystalwise Production and Growth Rate
Figure Crystalwise Value ($) Market Share 2015-2020
Table Castech Profile
Table Castech Product Introduction
Figure Castech Production and Growth Rate
Figure Castech Value ($) Market Share 2015-2020
Table Dayoptics Profile
Table Dayoptics Product Introduction
Figure Dayoptics Production and Growth Rate
Figure Dayoptics Value ($) Market Share 2015-2020
Table Shin-Etsu Chemical Profile
Table Shin-Etsu Chemical Product Introduction
Figure Shin-Etsu Chemical Production and Growth Rate
Figure Shin-Etsu Chemical Value ($) Market Share 2015-2020
Table CETC Profile
Table CETC Product Introduction
Figure CETC Production and Growth Rate
Figure CETC Value ($) Market Share 2015-2020
Table Sumitomo Metal Mining Profile
Table Sumitomo Metal Mining Product Introduction
Figure Sumitomo Metal Mining Production and Growth Rate
Figure Sumitomo Metal Mining Value ($) Market Share 2015-2020
Table SIOM Profile
Table SIOM Product Introduction
Figure SIOM Production and Growth Rate
Figure SIOM Value ($) Market Share 2015-2020
Table Shanghai Dongcheng Electronic Materials Profile
Table Shanghai Dongcheng Electronic Materials Product Introduction
Figure Shanghai Dongcheng Electronic Materials Production and Growth Rate
Figure Shanghai Dongcheng Electronic Materials Value ($) Market Share 2015-2020
Table Oxide Corporation Profile
Table Oxide Corporation Product Introduction
Figure Oxide Corporation Production and Growth Rate
Figure Oxide Corporation Value ($) Market Share 2015-2020
Table Korth Kristalle Profile
Table Korth Kristalle Product Introduction
Figure Korth Kristalle Production and Growth Rate
Figure Korth Kristalle Value ($) Market Share 2015-2020
Table Market Driving Factors of Lithium Tantalate Crystal_x000D_
Table Merger, Acquisition and New Investment_x000D_
Table Global Lithium Tantalate Crystal Market Value ($) Forecast, by Type_x000D_
Table Global Lithium Tantalate Crystal Market Volume Forecast, by Type_x000D_
Figure Global Lithium Tantalate Crystal Market Value ($) and Growth Rate Forecast of Optical Grade (2020-2025)
Figure Global Lithium Tantalate Crystal Market Volume ($) and Growth Rate Forecast of Optical Grade (2020-2025)
Figure Global Lithium Tantalate Crystal Market Value ($) and Growth Rate Forecast of Acoustic Grade (2020-2025)
Figure Global Lithium Tantalate Crystal Market Volume ($) and Growth Rate Forecast of Acoustic Grade (2020-2025)
Figure Global Lithium Tantalate Crystal Market Value ($) and Growth Rate Forecast of Others (2020-2025)
Figure Global Lithium Tantalate Crystal Market Volume ($) and Growth Rate Forecast of Others (2020-2025)
Table Global Market Value ($) Forecast by Application (2020-2025)_x000D_
Table Global Market Volume Forecast by Application (2020-2025)_x000D_
Figure Market Value ($) and Growth Rate Forecast of Piezoelectric Transducers (2020-2025)
Figure Market Volume and Growth Rate Forecast of Piezoelectric Transducers (2020-2025)
Figure Market Value ($) and Growth Rate Forecast of Electro-Optical (2020-2025)
Figure Market Volume and Growth Rate Forecast of Electro-Optical (2020-2025)
Figure Market Value ($) and Growth Rate Forecast of Surface Acoustic Wave (2020-2025)
Figure Market Volume and Growth Rate Forecast of Surface Acoustic Wave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</si>
  <si>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Tantalate Crystal Industry Market Report Opportunities and Competitive Landscape</t>
  </si>
  <si>
    <t>COVID-19 Outbreak-Global Rugged Equipment Industry Market Report-Development Trends, Threats, Opportunities and Competitive Landscape in 2020</t>
  </si>
  <si>
    <t>Rugged equipment includes those devices that are used in harsh conditions and extreme climatic conditions. These devices are ruggedized based on certain military standards that determine their resistance to dust, water, and vibration._x000D_
The Rugged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Rugged Equipment industry. _x000D_
Chapter 3.7 covers the analysis of the impact of COVID-19 from the perspective of the industry chain. _x000D_
In addition, chapters 7-11 consider the impact of COVID-19 on the regional economy._x000D_
_x000D_
&lt;b&gt;The Rugged Equipment market can be split based on product types, major applications, and important countries as follows:&lt;/b&gt;_x000D_
_x000D_
&lt;b&gt;Key players in the global Rugged Equipment market covered in Chapter 12:&lt;/b&gt;_x000D_
Extreme Engineering Solutions
Aqeri
Abaco Systems
Curtiss-Wright Defense Solutions
WinMate
Raytheon
DRS Technologies
Harris
Leonardo DRS
Sparton Rugged Electronics
_x000D_
&lt;b&gt;In Chapter 4 and 14.1, on the basis of types, the Rugged Equipment market from 2015 to 2025 is primarily split into:&lt;/b&gt;_x000D_
Rugged computer systems
Rugged displays
_x000D_
&lt;b&gt;In Chapter 5 and 14.2, on the basis of applications, the Rugged Equipment market from 2015 to 2025 covers:&lt;/b&gt;_x000D_
Military &amp; Defense
Aerospace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</si>
  <si>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Rugged Equipment Introduction and Market Overview_x000D_
1.1 Objectives of the Study_x000D_
1.2 Overview of Rugged Equipment_x000D_
1.3 Scope of The Study_x000D_
1.3.1 Key Market Segments_x000D_
1.3.2 Players Covered_x000D_
1.3.3 COVID-19's impact on the Rugged Equipment industry_x000D_
1.4 Methodology of The Study_x000D_
1.5 Research Data Source_x000D_
_x000D_
2 Executive Summary_x000D_
2.1 Market Overview_x000D_
2.1.1 Global Rugged Equipment Market Size, 2015 – 2020_x000D_
2.1.2 Global Rugged Equipment Market Size by Type, 2015 – 2020_x000D_
2.1.3 Global Rugged Equipment Market Size by Application, 2015 – 2020_x000D_
2.1.4 Global Rugged Equipment Market Size by Region, 2015 - 2025_x000D_
2.2 Business Environment Analysis_x000D_
2.2.1 Global COVID-19 Status and Economic Overview_x000D_
2.2.2 Influence of COVID-19 Outbreak on Rugged Equipment Industry Development_x000D_
_x000D_
3 Industry Chain Analysis_x000D_
3.1 Upstream Raw Material Suppliers of Rugged Equipment Analysis_x000D_
3.2 Major Players of Rugged Equipment_x000D_
3.3 Rugged Equipment Manufacturing Cost Structure Analysis_x000D_
3.3.1 Production Process Analysis_x000D_
3.3.2 Manufacturing Cost Structure of Rugged Equipment_x000D_
3.3.3 Labor Cost of Rugged Equipment_x000D_
3.4 Market Distributors of Rugged Equipment_x000D_
3.5 Major Downstream Buyers of Rugged Equipment Analysis_x000D_
3.6 The Impact of Covid-19 From the Perspective of Industry Chain_x000D_
3.7 Regional Import and Export Controls Will Exist for a Long Time_x000D_
3.8 Continued downward PMI Spreads Globally_x000D_
_x000D_
4 Global Rugged Equipment Market, by Type_x000D_
4.1 Global Rugged Equipment Value and Market Share by Type (2015-2020)_x000D_
4.2 Global Rugged Equipment Production and Market Share by Type (2015-2020)_x000D_
4.3 Global Rugged Equipment Value and Growth Rate by Type (2015-2020)_x000D_
4.3.1 Global Rugged Equipment Value and Growth Rate of Rugged computer systems
4.3.2 Global Rugged Equipment Value and Growth Rate of Rugged displays
4.4 Global Rugged Equipment Price Analysis by Type (2015-2020)_x000D_
_x000D_
5 Rugged Equipment Market, by Application_x000D_
5.1 Downstream Market Overview_x000D_
5.2 Global Rugged Equipment Consumption and Market Share by Application (2015-2020)_x000D_
5.3 Global Rugged Equipment Consumption and Growth Rate by Application (2015-2020)_x000D_
5.3.1 Global Rugged Equipment Consumption and Growth Rate of Military &amp; Defense (2015-2020)
5.3.2 Global Rugged Equipment Consumption and Growth Rate of Aerospace (2015-2020)
5.3.3 Global Rugged Equipment Consumption and Growth Rate of Industrial (2015-2020)
_x000D_
6 Global Rugged Equipment Market Analysis by Regions_x000D_
6.1 Global Rugged Equipment Sales, Revenue and Market Share by Regions_x000D_
6.1.1 Global Rugged Equipment Sales by Regions (2015-2020)_x000D_
6.1.2 Global Rugged Equipment Revenue by Regions (2015-2020)_x000D_
6.2 North America Rugged Equipment Sales and Growth Rate (2015-2020)_x000D_
6.3 Europe Rugged Equipment Sales and Growth Rate (2015-2020)_x000D_
6.4 Asia-Pacific Rugged Equipment Sales and Growth Rate (2015-2020)_x000D_
6.5 Middle East and Africa Rugged Equipment Sales and Growth Rate (2015-2020)_x000D_
6.6 South America Rugged Equipment Sales and Growth Rate (2015-2020)_x000D_
_x000D_
7 North America Rugged Equipment Market Analysis by Countries_x000D_
7.1 The Influence of COVID-19 on North America Market_x000D_
7.2 North America Rugged Equipment Sales, Revenue and Market Share by Countries_x000D_
7.2.1 North America Rugged Equipment Sales by Countries (2015-2020)_x000D_
7.2.2 North America Rugged Equipment Revenue by Countries (2015-2020)_x000D_
7.3 United States Rugged Equipment Sales and Growth Rate (2015-2020)_x000D_
7.4 Canada Rugged Equipment Sales and Growth Rate (2015-2020)_x000D_
7.5 Mexico Rugged Equipment Sales and Growth Rate (2015-2020)_x000D_
_x000D_
8 Europe Rugged Equipment Market Analysis by Countries_x000D_
8.1 The Influence of COVID-19 on Europe Market_x000D_
8.2 Europe Rugged Equipment Sales, Revenue and Market Share by Countries_x000D_
8.2.1 Europe Rugged Equipment Sales by Countries (2015-2020)_x000D_
8.2.2 Europe Rugged Equipment Revenue by Countries (2015-2020)_x000D_
8.3 Germany Rugged Equipment Sales and Growth Rate (2015-2020)_x000D_
8.4 UK Rugged Equipment Sales and Growth Rate (2015-2020)_x000D_
8.5 France Rugged Equipment Sales and Growth Rate (2015-2020)_x000D_
8.6 Italy Rugged Equipment Sales and Growth Rate (2015-2020)_x000D_
8.7 Spain Rugged Equipment Sales and Growth Rate (2015-2020)_x000D_
8.8 Russia Rugged Equipment Sales and Growth Rate (2015-2020)_x000D_
_x000D_
9 Asia Pacific Rugged Equipment Market Analysis by Countries_x000D_
9.1 The Influence of COVID-19 on Asia Pacific Market_x000D_
9.2 Asia Pacific Rugged Equipment Sales, Revenue and Market Share by Countries_x000D_
9.2.1 Asia Pacific Rugged Equipment Sales by Countries (2015-2020)_x000D_
9.2.2 Asia Pacific Rugged Equipment Revenue by Countries (2015-2020)_x000D_
9.3 China Rugged Equipment Sales and Growth Rate (2015-2020)_x000D_
9.4 Japan Rugged Equipment Sales and Growth Rate (2015-2020)_x000D_
9.5 South Korea Rugged Equipment Sales and Growth Rate (2015-2020)_x000D_
9.6 India Rugged Equipment Sales and Growth Rate (2015-2020)_x000D_
9.7 Southeast Asia Rugged Equipment Sales and Growth Rate (2015-2020)_x000D_
9.8 Australia Rugged Equipment Sales and Growth Rate (2015-2020)_x000D_
_x000D_
10 Middle East and Africa Rugged Equipment Market Analysis by Countries_x000D_
10.1 The Influence of COVID-19 on Middle East and Africa Market_x000D_
10.2 Middle East and Africa Rugged Equipment Sales, Revenue and Market Share by Countries_x000D_
10.2.1 Middle East and Africa Rugged Equipment Sales by Countries (2015-2020)_x000D_
10.2.2 Middle East and Africa Rugged Equipment Revenue by Countries (2015-2020)_x000D_
10.3 Saudi Arabia Rugged Equipment Sales and Growth Rate (2015-2020)_x000D_
10.4 UAE Rugged Equipment Sales and Growth Rate (2015-2020)_x000D_
10.5 Egypt Rugged Equipment Sales and Growth Rate (2015-2020)_x000D_
10.6 Nigeria Rugged Equipment Sales and Growth Rate (2015-2020)_x000D_
10.7 South Africa Rugged Equipment Sales and Growth Rate (2015-2020)_x000D_
_x000D_
11 South America Rugged Equipment Market Analysis by Countries_x000D_
11.1 The Influence of COVID-19 on Middle East and Africa Market_x000D_
11.2 South America Rugged Equipment Sales, Revenue and Market Share by Countries_x000D_
11.2.1 South America Rugged Equipment Sales by Countries (2015-2020)_x000D_
11.2.2 South America Rugged Equipment Revenue by Countries (2015-2020)_x000D_
11.3 Brazil Rugged Equipment Sales and Growth Rate (2015-2020)_x000D_
11.4 Argentina Rugged Equipment Sales and Growth Rate (2015-2020)_x000D_
11.5 Columbia Rugged Equipment Sales and Growth Rate (2015-2020)_x000D_
11.6 Chile Rugged Equipment Sales and Growth Rate (2015-2020)_x000D_
_x000D_
12 Competitive Landscape_x000D_
12.1 Extreme Engineering Solutions
12.1.1 Extreme Engineering Solutions Basic Information
12.1.2 Rugged Equipment Product Introduction
12.1.3 Extreme Engineering Solutions Production, Value, Price, Gross Margin 2015-2020
12.2 Aqeri
12.2.1 Aqeri Basic Information
12.2.2 Rugged Equipment Product Introduction
12.2.3 Aqeri Production, Value, Price, Gross Margin 2015-2020
12.3 Abaco Systems
12.3.1 Abaco Systems Basic Information
12.3.2 Rugged Equipment Product Introduction
12.3.3 Abaco Systems Production, Value, Price, Gross Margin 2015-2020
12.4 Curtiss-Wright Defense Solutions
12.4.1 Curtiss-Wright Defense Solutions Basic Information
12.4.2 Rugged Equipment Product Introduction
12.4.3 Curtiss-Wright Defense Solutions Production, Value, Price, Gross Margin 2015-2020
12.5 WinMate
12.5.1 WinMate Basic Information
12.5.2 Rugged Equipment Product Introduction
12.5.3 WinMate Production, Value, Price, Gross Margin 2015-2020
12.6 Raytheon
12.6.1 Raytheon Basic Information
12.6.2 Rugged Equipment Product Introduction
12.6.3 Raytheon Production, Value, Price, Gross Margin 2015-2020
12.7 DRS Technologies
12.7.1 DRS Technologies Basic Information
12.7.2 Rugged Equipment Product Introduction
12.7.3 DRS Technologies Production, Value, Price, Gross Margin 2015-2020
12.8 Harris
12.8.1 Harris Basic Information
12.8.2 Rugged Equipment Product Introduction
12.8.3 Harris Production, Value, Price, Gross Margin 2015-2020
12.9 Leonardo DRS
12.9.1 Leonardo DRS Basic Information
12.9.2 Rugged Equipment Product Introduction
12.9.3 Leonardo DRS Production, Value, Price, Gross Margin 2015-2020
12.10 Sparton Rugged Electronics
12.10.1 Sparton Rugged Electronics Basic Information
12.10.2 Rugged Equipment Product Introduction
12.10.3 Sparton Rugged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Rugged Equipment Market Forecast_x000D_
14.1 Global Rugged Equipment Market Value &amp; Volume Forecast, by Type (2020-2025)_x000D_
14.1.1 Rugged computer systems Market Value and Volume Forecast (2020-2025)
14.1.2 Rugged displays Market Value and Volume Forecast (2020-2025)
14.2 Global Rugged Equipment Market Value &amp; Volume Forecast, by Application (2020-2025)_x000D_
14.2.1 Military &amp; Defense Market Value and Volume Forecast (2020-2025)
14.2.2 Aerospace Market Value and Volume Forecast (2020-2025)
14.2.3 Industrial Market Value and Volume Forecast (2020-2025)
14.3 Rugged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</si>
  <si>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Rugged Equipment_x000D_
Table Product Specification of Rugged Equipment_x000D_
Table Rugged Equipment Key Market Segments_x000D_
Table Key Players Rugged Equipment Covered_x000D_
Figure Global Rugged Equipment Market Size, 2015 – 2025_x000D_
Table Different Types of Rugged Equipment_x000D_
Figure Global Rugged Equipment Value ($) Segment by Type from 2015-2020_x000D_
Figure Global Rugged Equipment Market Share by Types in 2019_x000D_
Table Different Applications of Rugged Equipment_x000D_
Figure Global Rugged Equipment Value ($) Segment by Applications from 2015-2020_x000D_
Figure Global Rugged Equipment Market Share by Applications in 2019_x000D_
Figure Global Rugged Equipment Market Share by Regions in 2019_x000D_
Figure North America Rugged Equipment Production Value ($) and Growth Rate (2015-2020)_x000D_
Figure Europe Rugged Equipment Production Value ($) and Growth Rate (2015-2020)_x000D_
Figure Asia Pacific Rugged Equipment Production Value ($) and Growth Rate (2015-2020)_x000D_
Figure Middle East and Africa Rugged Equipment Production Value ($) and Growth Rate (2015-2020)_x000D_
Figure South America Rugged Equipment Production Value ($) and Growth Rate (2015-2020)_x000D_
Table Global COVID-19 Status and Economic Overview_x000D_
Figure Global COVID-19 Status_x000D_
Figure COVID-19 Comparison of Major Countries_x000D_
Figure Industry Chain Analysis of Rugged Equipment_x000D_
Table Upstream Raw Material Suppliers of Rugged Equipment with Contact Information_x000D_
Table Major Players Headquarters, and Service Area of Rugged Equipment_x000D_
Figure Major Players Production Value Market Share of Rugged Equipment in 2019_x000D_
Table Major Players Rugged Equipment Product Types in 2019_x000D_
Figure Production Process of Rugged Equipment_x000D_
Figure Manufacturing Cost Structure of Rugged Equipment_x000D_
Figure Channel Status of Rugged Equipment_x000D_
Table Major Distributors of Rugged Equipment with Contact Information_x000D_
Table Major Downstream Buyers of Rugged Equipment with Contact Information_x000D_
Table Global Rugged Equipment Value ($) by Type (2015-2020)_x000D_
Table Global Rugged Equipment Value Share by Type (2015-2020)_x000D_
Figure Global Rugged Equipment Value Share by Type (2015-2020)_x000D_
Table Global Rugged Equipment Production by Type (2015-2020)_x000D_
Table Global Rugged Equipment Production Share by Type (2015-2020)_x000D_
Figure Global Rugged Equipment Production Share by Type (2015-2020)_x000D_
Figure Global Rugged Equipment Value ($) and Growth Rate of Rugged computer systems (2015-2020)
Figure Global Rugged Equipment Value ($) and Growth Rate of Rugged displays (2015-2020)
Figure Global Rugged Equipment Price by Type (2015-2020)_x000D_
Figure Downstream Market Overview_x000D_
Table Global Rugged Equipment Consumption by Application (2015-2020)_x000D_
Table Global Rugged Equipment Consumption Market Share by Application (2015-2020)_x000D_
Figure Global Rugged Equipment Consumption Market Share by Application (2015-2020)_x000D_
Figure Global Rugged Equipment Consumption and Growth Rate of Military &amp; Defense (2015-2020)
Figure Global Rugged Equipment Consumption and Growth Rate of Aerospace (2015-2020)
Figure Global Rugged Equipment Consumption and Growth Rate of Industrial (2015-2020)
Figure Global Rugged Equipment Sales and Growth Rate (2015-2020)_x000D_
Figure Global Rugged Equipment Revenue (M USD) and Growth (2015-2020)_x000D_
Table Global Rugged Equipment Sales by Regions (2015-2020)_x000D_
Table Global Rugged Equipment Sales Market Share by Regions (2015-2020)_x000D_
Table Global Rugged Equipment Revenue (M USD) by Regions (2015-2020)_x000D_
Table Global Rugged Equipment Revenue Market Share by Regions (2015-2020)_x000D_
Table Global Rugged Equipment Revenue Market Share by Regions in 2015_x000D_
Table Global Rugged Equipment Revenue Market Share by Regions in 2019_x000D_
Figure North America Rugged Equipment Sales and Growth Rate (2015-2020)_x000D_
Figure Europe Rugged Equipment Sales and Growth Rate (2015-2020)_x000D_
Figure Asia-Pacific Rugged Equipment Sales and Growth Rate (2015-2020)_x000D_
Figure Middle East and Africa Rugged Equipment Sales and Growth Rate (2015-2020)_x000D_
Figure South America Rugged Equipment Sales and Growth Rate (2015-2020)_x000D_
Figure North America COVID-19 Status_x000D_
Figure North America COVID-19 Confirmed Cases Major Distribution_x000D_
Figure North America Rugged Equipment Revenue (M USD) and Growth (2015-2020)_x000D_
Table North America Rugged Equipment Sales by Countries (2015-2020)_x000D_
Table North America Rugged Equipment Sales Market Share by Countries (2015-2020)_x000D_
Table North America Rugged Equipment Revenue (M USD) by Countries (2015-2020)_x000D_
Table North America Rugged Equipment Revenue Market Share by Countries (2015-2020)_x000D_
Figure United States Rugged Equipment Sales and Growth Rate (2015-2020)_x000D_
Figure Canada Rugged Equipment Sales and Growth Rate (2015-2020)_x000D_
Figure Mexico Rugged Equipment Sales and Growth (2015-2020)_x000D_
Figure Europe COVID-19 Status_x000D_
Figure Europe COVID-19 Confirmed Cases Major Distribution_x000D_
Figure Europe Rugged Equipment Revenue (M USD) and Growth (2015-2020)_x000D_
Table Europe Rugged Equipment Sales by Countries (2015-2020)_x000D_
Table Europe Rugged Equipment Sales Market Share by Countries (2015-2020)_x000D_
Table Europe Rugged Equipment Revenue (M USD) by Countries (2015-2020)_x000D_
Table Europe Rugged Equipment Revenue Market Share by Countries (2015-2020)_x000D_
Figure Germany Rugged Equipment Sales and Growth Rate (2015-2020)_x000D_
Figure UK Rugged Equipment Sales and Growth Rate (2015-2020)_x000D_
Figure France Rugged Equipment Sales and Growth (2015-2020)_x000D_
Figure Italy Rugged Equipment Sales and Growth (2015-2020)_x000D_
Figure Spain Rugged Equipment Sales and Growth (2015-2020)_x000D_
Figure Russia Rugged Equipment Sales and Growth (2015-2020)_x000D_
Figure Asia Pacific COVID-19 Status_x000D_
Figure Asia Pacific Rugged Equipment Revenue (M USD) and Growth (2015-2020)_x000D_
Table Asia Pacific Rugged Equipment Sales by Countries (2015-2020)_x000D_
Table Asia Pacific Rugged Equipment Sales Market Share by Countries (2015-2020)_x000D_
Table Asia Pacific Rugged Equipment Revenue (M USD) by Countries (2015-2020)_x000D_
Table Asia Pacific Rugged Equipment Revenue Market Share by Countries (2015-2020)_x000D_
Figure China Rugged Equipment Sales and Growth Rate (2015-2020)_x000D_
Figure Japan Rugged Equipment Sales and Growth Rate (2015-2020)_x000D_
Figure South Korea Rugged Equipment Sales and Growth (2015-2020)_x000D_
Figure India Rugged Equipment Sales and Growth (2015-2020)_x000D_
Figure Southeast Asia Rugged Equipment Sales and Growth (2015-2020)_x000D_
Figure Australia Rugged Equipment Sales and Growth (2015-2020)_x000D_
Figure Middle East Rugged Equipment Revenue (M USD) and Growth (2015-2020)_x000D_
Table Middle East Rugged Equipment Sales by Countries (2015-2020)_x000D_
Table Middle East and Africa Rugged Equipment Sales Market Share by Countries (2015-2020)_x000D_
Table Middle East and Africa Rugged Equipment Revenue (M USD) by Countries (2015-2020)_x000D_
Table Middle East and Africa Rugged Equipment Revenue Market Share by Countries (2015-2020)_x000D_
Figure Saudi Arabia Rugged Equipment Sales and Growth Rate (2015-2020)_x000D_
Figure UAE Rugged Equipment Sales and Growth Rate (2015-2020)_x000D_
Figure Egypt Rugged Equipment Sales and Growth (2015-2020)_x000D_
Figure Nigeria Rugged Equipment Sales and Growth (2015-2020)_x000D_
Figure South Africa Rugged Equipment Sales and Growth (2015-2020)_x000D_
Figure South America Rugged Equipment Revenue (M USD) and Growth (2015-2020)_x000D_
Table South America Rugged Equipment Sales by Countries (2015-2020)_x000D_
Table South America Rugged Equipment Sales Market Share by Countries (2015-2020)_x000D_
Table South America Rugged Equipment Revenue (M USD) by Countries (2015-2020)_x000D_
Table South America Rugged Equipment Revenue Market Share by Countries (2015-2020)_x000D_
Figure Brazil Rugged Equipment Sales and Growth Rate (2015-2020)_x000D_
Figure Argentina Rugged Equipment Sales and Growth Rate (2015-2020)_x000D_
Figure Columbia Rugged Equipment Sales and Growth (2015-2020)_x000D_
Figure Chile Rugged Equipment Sales and Growth (2015-2020)_x000D_
Figure Top 3 Market Share of Rugged Equipment Companies in 2019_x000D_
Figure Top 6 Market Share of Rugged Equipment Companies in 2019_x000D_
Table Major Players Production Value ($) Share (2015-2020)_x000D_
Table Extreme Engineering Solutions Profile
Table Extreme Engineering Solutions Product Introduction
Figure Extreme Engineering Solutions Production and Growth Rate
Figure Extreme Engineering Solutions Value ($) Market Share 2015-2020
Table Aqeri Profile
Table Aqeri Product Introduction
Figure Aqeri Production and Growth Rate
Figure Aqeri Value ($) Market Share 2015-2020
Table Abaco Systems Profile
Table Abaco Systems Product Introduction
Figure Abaco Systems Production and Growth Rate
Figure Abaco Systems Value ($) Market Share 2015-2020
Table Curtiss-Wright Defense Solutions Profile
Table Curtiss-Wright Defense Solutions Product Introduction
Figure Curtiss-Wright Defense Solutions Production and Growth Rate
Figure Curtiss-Wright Defense Solutions Value ($) Market Share 2015-2020
Table WinMate Profile
Table WinMate Product Introduction
Figure WinMate Production and Growth Rate
Figure WinMate Value ($) Market Share 2015-2020
Table Raytheon Profile
Table Raytheon Product Introduction
Figure Raytheon Production and Growth Rate
Figure Raytheon Value ($) Market Share 2015-2020
Table DRS Technologies Profile
Table DRS Technologies Product Introduction
Figure DRS Technologies Production and Growth Rate
Figure DRS Technologies Value ($) Market Share 2015-2020
Table Harris Profile
Table Harris Product Introduction
Figure Harris Production and Growth Rate
Figure Harris Value ($) Market Share 2015-2020
Table Leonardo DRS Profile
Table Leonardo DRS Product Introduction
Figure Leonardo DRS Production and Growth Rate
Figure Leonardo DRS Value ($) Market Share 2015-2020
Table Sparton Rugged Electronics Profile
Table Sparton Rugged Electronics Product Introduction
Figure Sparton Rugged Electronics Production and Growth Rate
Figure Sparton Rugged Electronics Value ($) Market Share 2015-2020
Table Market Driving Factors of Rugged Equipment_x000D_
Table Merger, Acquisition and New Investment_x000D_
Table Global Rugged Equipment Market Value ($) Forecast, by Type_x000D_
Table Global Rugged Equipment Market Volume Forecast, by Type_x000D_
Figure Global Rugged Equipment Market Value ($) and Growth Rate Forecast of Rugged computer systems (2020-2025)
Figure Global Rugged Equipment Market Volume ($) and Growth Rate Forecast of Rugged computer systems (2020-2025)
Figure Global Rugged Equipment Market Value ($) and Growth Rate Forecast of Rugged displays (2020-2025)
Figure Global Rugged Equipment Market Volume ($) and Growth Rate Forecast of Rugged displays (2020-2025)
Table Global Market Value ($) Forecast by Application (2020-2025)_x000D_
Table Global Market Volume Forecast by Application (2020-2025)_x000D_
Figure Market Value ($) and Growth Rate Forecast of Military &amp; Defense (2020-2025)
Figure Market Volume and Growth Rate Forecast of Military &amp; Defense (2020-2025)
Figure Market Value ($) and Growth Rate Forecast of Aerospace (2020-2025)
Figure Market Volume and Growth Rate Forecast of Aerospace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</si>
  <si>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Rugged Equipment Industry Market Report Opportunities and Competitive Landscape</t>
  </si>
  <si>
    <t>COVID-19 Outbreak-Global Antacid Tablets Industry Market Report-Development Trends, Threats, Opportunities and Competitive Landscape in 2020</t>
  </si>
  <si>
    <t>_x000D_
The Antacid Tablets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Antacid Tablets industry. _x000D_
Chapter 3.7 covers the analysis of the impact of COVID-19 from the perspective of the industry chain. _x000D_
In addition, chapters 7-11 consider the impact of COVID-19 on the regional economy._x000D_
_x000D_
&lt;b&gt;The Antacid Tablets market can be split based on product types, major applications, and important countries as follows:&lt;/b&gt;_x000D_
_x000D_
&lt;b&gt;Key players in the global Antacid Tablets market covered in Chapter 12:&lt;/b&gt;_x000D_
Bayer
WellSpring Pharmaceutical Corporation
Thornton &amp; Ross Ltd
PG
Boehringer Ingelheim Pharmaceuticals
McNeil Consumer Pharmaceuticals
Walmart(Equate)
GSK
Chattem
_x000D_
&lt;b&gt;In Chapter 4 and 14.1, on the basis of types, the Antacid Tablets market from 2015 to 2025 is primarily split into:&lt;/b&gt;_x000D_
Ca based
Mg based
Mixed
_x000D_
&lt;b&gt;In Chapter 5 and 14.2, on the basis of applications, the Antacid Tablets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</si>
  <si>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Antacid Tablets Introduction and Market Overview_x000D_
1.1 Objectives of the Study_x000D_
1.2 Overview of Antacid Tablets_x000D_
1.3 Scope of The Study_x000D_
1.3.1 Key Market Segments_x000D_
1.3.2 Players Covered_x000D_
1.3.3 COVID-19's impact on the Antacid Tablets industry_x000D_
1.4 Methodology of The Study_x000D_
1.5 Research Data Source_x000D_
_x000D_
2 Executive Summary_x000D_
2.1 Market Overview_x000D_
2.1.1 Global Antacid Tablets Market Size, 2015 – 2020_x000D_
2.1.2 Global Antacid Tablets Market Size by Type, 2015 – 2020_x000D_
2.1.3 Global Antacid Tablets Market Size by Application, 2015 – 2020_x000D_
2.1.4 Global Antacid Tablets Market Size by Region, 2015 - 2025_x000D_
2.2 Business Environment Analysis_x000D_
2.2.1 Global COVID-19 Status and Economic Overview_x000D_
2.2.2 Influence of COVID-19 Outbreak on Antacid Tablets Industry Development_x000D_
_x000D_
3 Industry Chain Analysis_x000D_
3.1 Upstream Raw Material Suppliers of Antacid Tablets Analysis_x000D_
3.2 Major Players of Antacid Tablets_x000D_
3.3 Antacid Tablets Manufacturing Cost Structure Analysis_x000D_
3.3.1 Production Process Analysis_x000D_
3.3.2 Manufacturing Cost Structure of Antacid Tablets_x000D_
3.3.3 Labor Cost of Antacid Tablets_x000D_
3.4 Market Distributors of Antacid Tablets_x000D_
3.5 Major Downstream Buyers of Antacid Tablets Analysis_x000D_
3.6 The Impact of Covid-19 From the Perspective of Industry Chain_x000D_
3.7 Regional Import and Export Controls Will Exist for a Long Time_x000D_
3.8 Continued downward PMI Spreads Globally_x000D_
_x000D_
4 Global Antacid Tablets Market, by Type_x000D_
4.1 Global Antacid Tablets Value and Market Share by Type (2015-2020)_x000D_
4.2 Global Antacid Tablets Production and Market Share by Type (2015-2020)_x000D_
4.3 Global Antacid Tablets Value and Growth Rate by Type (2015-2020)_x000D_
4.3.1 Global Antacid Tablets Value and Growth Rate of Ca based
4.3.2 Global Antacid Tablets Value and Growth Rate of Mg based
4.3.3 Global Antacid Tablets Value and Growth Rate of Mixed
4.4 Global Antacid Tablets Price Analysis by Type (2015-2020)_x000D_
_x000D_
5 Antacid Tablets Market, by Application_x000D_
5.1 Downstream Market Overview_x000D_
5.2 Global Antacid Tablets Consumption and Market Share by Application (2015-2020)_x000D_
5.3 Global Antacid Tablets Consumption and Growth Rate by Application (2015-2020)_x000D_
5.3.1 Global Antacid Tablets Consumption and Growth Rate of Men (2015-2020)
5.3.2 Global Antacid Tablets Consumption and Growth Rate of Women (2015-2020)
_x000D_
6 Global Antacid Tablets Market Analysis by Regions_x000D_
6.1 Global Antacid Tablets Sales, Revenue and Market Share by Regions_x000D_
6.1.1 Global Antacid Tablets Sales by Regions (2015-2020)_x000D_
6.1.2 Global Antacid Tablets Revenue by Regions (2015-2020)_x000D_
6.2 North America Antacid Tablets Sales and Growth Rate (2015-2020)_x000D_
6.3 Europe Antacid Tablets Sales and Growth Rate (2015-2020)_x000D_
6.4 Asia-Pacific Antacid Tablets Sales and Growth Rate (2015-2020)_x000D_
6.5 Middle East and Africa Antacid Tablets Sales and Growth Rate (2015-2020)_x000D_
6.6 South America Antacid Tablets Sales and Growth Rate (2015-2020)_x000D_
_x000D_
7 North America Antacid Tablets Market Analysis by Countries_x000D_
7.1 The Influence of COVID-19 on North America Market_x000D_
7.2 North America Antacid Tablets Sales, Revenue and Market Share by Countries_x000D_
7.2.1 North America Antacid Tablets Sales by Countries (2015-2020)_x000D_
7.2.2 North America Antacid Tablets Revenue by Countries (2015-2020)_x000D_
7.3 United States Antacid Tablets Sales and Growth Rate (2015-2020)_x000D_
7.4 Canada Antacid Tablets Sales and Growth Rate (2015-2020)_x000D_
7.5 Mexico Antacid Tablets Sales and Growth Rate (2015-2020)_x000D_
_x000D_
8 Europe Antacid Tablets Market Analysis by Countries_x000D_
8.1 The Influence of COVID-19 on Europe Market_x000D_
8.2 Europe Antacid Tablets Sales, Revenue and Market Share by Countries_x000D_
8.2.1 Europe Antacid Tablets Sales by Countries (2015-2020)_x000D_
8.2.2 Europe Antacid Tablets Revenue by Countries (2015-2020)_x000D_
8.3 Germany Antacid Tablets Sales and Growth Rate (2015-2020)_x000D_
8.4 UK Antacid Tablets Sales and Growth Rate (2015-2020)_x000D_
8.5 France Antacid Tablets Sales and Growth Rate (2015-2020)_x000D_
8.6 Italy Antacid Tablets Sales and Growth Rate (2015-2020)_x000D_
8.7 Spain Antacid Tablets Sales and Growth Rate (2015-2020)_x000D_
8.8 Russia Antacid Tablets Sales and Growth Rate (2015-2020)_x000D_
_x000D_
9 Asia Pacific Antacid Tablets Market Analysis by Countries_x000D_
9.1 The Influence of COVID-19 on Asia Pacific Market_x000D_
9.2 Asia Pacific Antacid Tablets Sales, Revenue and Market Share by Countries_x000D_
9.2.1 Asia Pacific Antacid Tablets Sales by Countries (2015-2020)_x000D_
9.2.2 Asia Pacific Antacid Tablets Revenue by Countries (2015-2020)_x000D_
9.3 China Antacid Tablets Sales and Growth Rate (2015-2020)_x000D_
9.4 Japan Antacid Tablets Sales and Growth Rate (2015-2020)_x000D_
9.5 South Korea Antacid Tablets Sales and Growth Rate (2015-2020)_x000D_
9.6 India Antacid Tablets Sales and Growth Rate (2015-2020)_x000D_
9.7 Southeast Asia Antacid Tablets Sales and Growth Rate (2015-2020)_x000D_
9.8 Australia Antacid Tablets Sales and Growth Rate (2015-2020)_x000D_
_x000D_
10 Middle East and Africa Antacid Tablets Market Analysis by Countries_x000D_
10.1 The Influence of COVID-19 on Middle East and Africa Market_x000D_
10.2 Middle East and Africa Antacid Tablets Sales, Revenue and Market Share by Countries_x000D_
10.2.1 Middle East and Africa Antacid Tablets Sales by Countries (2015-2020)_x000D_
10.2.2 Middle East and Africa Antacid Tablets Revenue by Countries (2015-2020)_x000D_
10.3 Saudi Arabia Antacid Tablets Sales and Growth Rate (2015-2020)_x000D_
10.4 UAE Antacid Tablets Sales and Growth Rate (2015-2020)_x000D_
10.5 Egypt Antacid Tablets Sales and Growth Rate (2015-2020)_x000D_
10.6 Nigeria Antacid Tablets Sales and Growth Rate (2015-2020)_x000D_
10.7 South Africa Antacid Tablets Sales and Growth Rate (2015-2020)_x000D_
_x000D_
11 South America Antacid Tablets Market Analysis by Countries_x000D_
11.1 The Influence of COVID-19 on Middle East and Africa Market_x000D_
11.2 South America Antacid Tablets Sales, Revenue and Market Share by Countries_x000D_
11.2.1 South America Antacid Tablets Sales by Countries (2015-2020)_x000D_
11.2.2 South America Antacid Tablets Revenue by Countries (2015-2020)_x000D_
11.3 Brazil Antacid Tablets Sales and Growth Rate (2015-2020)_x000D_
11.4 Argentina Antacid Tablets Sales and Growth Rate (2015-2020)_x000D_
11.5 Columbia Antacid Tablets Sales and Growth Rate (2015-2020)_x000D_
11.6 Chile Antacid Tablets Sales and Growth Rate (2015-2020)_x000D_
_x000D_
12 Competitive Landscape_x000D_
12.1 Bayer
12.1.1 Bayer Basic Information
12.1.2 Antacid Tablets Product Introduction
12.1.3 Bayer Production, Value, Price, Gross Margin 2015-2020
12.2 WellSpring Pharmaceutical Corporation
12.2.1 WellSpring Pharmaceutical Corporation Basic Information
12.2.2 Antacid Tablets Product Introduction
12.2.3 WellSpring Pharmaceutical Corporation Production, Value, Price, Gross Margin 2015-2020
12.3 Thornton &amp; Ross Ltd
12.3.1 Thornton &amp; Ross Ltd Basic Information
12.3.2 Antacid Tablets Product Introduction
12.3.3 Thornton &amp; Ross Ltd Production, Value, Price, Gross Margin 2015-2020
12.4 PG
12.4.1 PG Basic Information
12.4.2 Antacid Tablets Product Introduction
12.4.3 PG Production, Value, Price, Gross Margin 2015-2020
12.5 Boehringer Ingelheim Pharmaceuticals
12.5.1 Boehringer Ingelheim Pharmaceuticals Basic Information
12.5.2 Antacid Tablets Product Introduction
12.5.3 Boehringer Ingelheim Pharmaceuticals Production, Value, Price, Gross Margin 2015-2020
12.6 McNeil Consumer Pharmaceuticals
12.6.1 McNeil Consumer Pharmaceuticals Basic Information
12.6.2 Antacid Tablets Product Introduction
12.6.3 McNeil Consumer Pharmaceuticals Production, Value, Price, Gross Margin 2015-2020
12.7 Walmart(Equate)
12.7.1 Walmart(Equate) Basic Information
12.7.2 Antacid Tablets Product Introduction
12.7.3 Walmart(Equate) Production, Value, Price, Gross Margin 2015-2020
12.8 GSK
12.8.1 GSK Basic Information
12.8.2 Antacid Tablets Product Introduction
12.8.3 GSK Production, Value, Price, Gross Margin 2015-2020
12.9 Chattem
12.9.1 Chattem Basic Information
12.9.2 Antacid Tablets Product Introduction
12.9.3 Chattem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Antacid Tablets Market Forecast_x000D_
14.1 Global Antacid Tablets Market Value &amp; Volume Forecast, by Type (2020-2025)_x000D_
14.1.1 Ca based Market Value and Volume Forecast (2020-2025)
14.1.2 Mg based Market Value and Volume Forecast (2020-2025)
14.1.3 Mixed Market Value and Volume Forecast (2020-2025)
14.2 Global Antacid Tablets Market Value &amp; Volume Forecast, by Application (2020-2025)_x000D_
14.2.1 Men Market Value and Volume Forecast (2020-2025)
14.2.2 Women Market Value and Volume Forecast (2020-2025)
14.3 Antacid Tablets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</si>
  <si>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Antacid Tablets_x000D_
Table Product Specification of Antacid Tablets_x000D_
Table Antacid Tablets Key Market Segments_x000D_
Table Key Players Antacid Tablets Covered_x000D_
Figure Global Antacid Tablets Market Size, 2015 – 2025_x000D_
Table Different Types of Antacid Tablets_x000D_
Figure Global Antacid Tablets Value ($) Segment by Type from 2015-2020_x000D_
Figure Global Antacid Tablets Market Share by Types in 2019_x000D_
Table Different Applications of Antacid Tablets_x000D_
Figure Global Antacid Tablets Value ($) Segment by Applications from 2015-2020_x000D_
Figure Global Antacid Tablets Market Share by Applications in 2019_x000D_
Figure Global Antacid Tablets Market Share by Regions in 2019_x000D_
Figure North America Antacid Tablets Production Value ($) and Growth Rate (2015-2020)_x000D_
Figure Europe Antacid Tablets Production Value ($) and Growth Rate (2015-2020)_x000D_
Figure Asia Pacific Antacid Tablets Production Value ($) and Growth Rate (2015-2020)_x000D_
Figure Middle East and Africa Antacid Tablets Production Value ($) and Growth Rate (2015-2020)_x000D_
Figure South America Antacid Tablets Production Value ($) and Growth Rate (2015-2020)_x000D_
Table Global COVID-19 Status and Economic Overview_x000D_
Figure Global COVID-19 Status_x000D_
Figure COVID-19 Comparison of Major Countries_x000D_
Figure Industry Chain Analysis of Antacid Tablets_x000D_
Table Upstream Raw Material Suppliers of Antacid Tablets with Contact Information_x000D_
Table Major Players Headquarters, and Service Area of Antacid Tablets_x000D_
Figure Major Players Production Value Market Share of Antacid Tablets in 2019_x000D_
Table Major Players Antacid Tablets Product Types in 2019_x000D_
Figure Production Process of Antacid Tablets_x000D_
Figure Manufacturing Cost Structure of Antacid Tablets_x000D_
Figure Channel Status of Antacid Tablets_x000D_
Table Major Distributors of Antacid Tablets with Contact Information_x000D_
Table Major Downstream Buyers of Antacid Tablets with Contact Information_x000D_
Table Global Antacid Tablets Value ($) by Type (2015-2020)_x000D_
Table Global Antacid Tablets Value Share by Type (2015-2020)_x000D_
Figure Global Antacid Tablets Value Share by Type (2015-2020)_x000D_
Table Global Antacid Tablets Production by Type (2015-2020)_x000D_
Table Global Antacid Tablets Production Share by Type (2015-2020)_x000D_
Figure Global Antacid Tablets Production Share by Type (2015-2020)_x000D_
Figure Global Antacid Tablets Value ($) and Growth Rate of Ca based (2015-2020)
Figure Global Antacid Tablets Value ($) and Growth Rate of Mg based (2015-2020)
Figure Global Antacid Tablets Value ($) and Growth Rate of Mixed (2015-2020)
Figure Global Antacid Tablets Price by Type (2015-2020)_x000D_
Figure Downstream Market Overview_x000D_
Table Global Antacid Tablets Consumption by Application (2015-2020)_x000D_
Table Global Antacid Tablets Consumption Market Share by Application (2015-2020)_x000D_
Figure Global Antacid Tablets Consumption Market Share by Application (2015-2020)_x000D_
Figure Global Antacid Tablets Consumption and Growth Rate of Men (2015-2020)
Figure Global Antacid Tablets Consumption and Growth Rate of Women (2015-2020)
Figure Global Antacid Tablets Sales and Growth Rate (2015-2020)_x000D_
Figure Global Antacid Tablets Revenue (M USD) and Growth (2015-2020)_x000D_
Table Global Antacid Tablets Sales by Regions (2015-2020)_x000D_
Table Global Antacid Tablets Sales Market Share by Regions (2015-2020)_x000D_
Table Global Antacid Tablets Revenue (M USD) by Regions (2015-2020)_x000D_
Table Global Antacid Tablets Revenue Market Share by Regions (2015-2020)_x000D_
Table Global Antacid Tablets Revenue Market Share by Regions in 2015_x000D_
Table Global Antacid Tablets Revenue Market Share by Regions in 2019_x000D_
Figure North America Antacid Tablets Sales and Growth Rate (2015-2020)_x000D_
Figure Europe Antacid Tablets Sales and Growth Rate (2015-2020)_x000D_
Figure Asia-Pacific Antacid Tablets Sales and Growth Rate (2015-2020)_x000D_
Figure Middle East and Africa Antacid Tablets Sales and Growth Rate (2015-2020)_x000D_
Figure South America Antacid Tablets Sales and Growth Rate (2015-2020)_x000D_
Figure North America COVID-19 Status_x000D_
Figure North America COVID-19 Confirmed Cases Major Distribution_x000D_
Figure North America Antacid Tablets Revenue (M USD) and Growth (2015-2020)_x000D_
Table North America Antacid Tablets Sales by Countries (2015-2020)_x000D_
Table North America Antacid Tablets Sales Market Share by Countries (2015-2020)_x000D_
Table North America Antacid Tablets Revenue (M USD) by Countries (2015-2020)_x000D_
Table North America Antacid Tablets Revenue Market Share by Countries (2015-2020)_x000D_
Figure United States Antacid Tablets Sales and Growth Rate (2015-2020)_x000D_
Figure Canada Antacid Tablets Sales and Growth Rate (2015-2020)_x000D_
Figure Mexico Antacid Tablets Sales and Growth (2015-2020)_x000D_
Figure Europe COVID-19 Status_x000D_
Figure Europe COVID-19 Confirmed Cases Major Distribution_x000D_
Figure Europe Antacid Tablets Revenue (M USD) and Growth (2015-2020)_x000D_
Table Europe Antacid Tablets Sales by Countries (2015-2020)_x000D_
Table Europe Antacid Tablets Sales Market Share by Countries (2015-2020)_x000D_
Table Europe Antacid Tablets Revenue (M USD) by Countries (2015-2020)_x000D_
Table Europe Antacid Tablets Revenue Market Share by Countries (2015-2020)_x000D_
Figure Germany Antacid Tablets Sales and Growth Rate (2015-2020)_x000D_
Figure UK Antacid Tablets Sales and Growth Rate (2015-2020)_x000D_
Figure France Antacid Tablets Sales and Growth (2015-2020)_x000D_
Figure Italy Antacid Tablets Sales and Growth (2015-2020)_x000D_
Figure Spain Antacid Tablets Sales and Growth (2015-2020)_x000D_
Figure Russia Antacid Tablets Sales and Growth (2015-2020)_x000D_
Figure Asia Pacific COVID-19 Status_x000D_
Figure Asia Pacific Antacid Tablets Revenue (M USD) and Growth (2015-2020)_x000D_
Table Asia Pacific Antacid Tablets Sales by Countries (2015-2020)_x000D_
Table Asia Pacific Antacid Tablets Sales Market Share by Countries (2015-2020)_x000D_
Table Asia Pacific Antacid Tablets Revenue (M USD) by Countries (2015-2020)_x000D_
Table Asia Pacific Antacid Tablets Revenue Market Share by Countries (2015-2020)_x000D_
Figure China Antacid Tablets Sales and Growth Rate (2015-2020)_x000D_
Figure Japan Antacid Tablets Sales and Growth Rate (2015-2020)_x000D_
Figure South Korea Antacid Tablets Sales and Growth (2015-2020)_x000D_
Figure India Antacid Tablets Sales and Growth (2015-2020)_x000D_
Figure Southeast Asia Antacid Tablets Sales and Growth (2015-2020)_x000D_
Figure Australia Antacid Tablets Sales and Growth (2015-2020)_x000D_
Figure Middle East Antacid Tablets Revenue (M USD) and Growth (2015-2020)_x000D_
Table Middle East Antacid Tablets Sales by Countries (2015-2020)_x000D_
Table Middle East and Africa Antacid Tablets Sales Market Share by Countries (2015-2020)_x000D_
Table Middle East and Africa Antacid Tablets Revenue (M USD) by Countries (2015-2020)_x000D_
Table Middle East and Africa Antacid Tablets Revenue Market Share by Countries (2015-2020)_x000D_
Figure Saudi Arabia Antacid Tablets Sales and Growth Rate (2015-2020)_x000D_
Figure UAE Antacid Tablets Sales and Growth Rate (2015-2020)_x000D_
Figure Egypt Antacid Tablets Sales and Growth (2015-2020)_x000D_
Figure Nigeria Antacid Tablets Sales and Growth (2015-2020)_x000D_
Figure South Africa Antacid Tablets Sales and Growth (2015-2020)_x000D_
Figure South America Antacid Tablets Revenue (M USD) and Growth (2015-2020)_x000D_
Table South America Antacid Tablets Sales by Countries (2015-2020)_x000D_
Table South America Antacid Tablets Sales Market Share by Countries (2015-2020)_x000D_
Table South America Antacid Tablets Revenue (M USD) by Countries (2015-2020)_x000D_
Table South America Antacid Tablets Revenue Market Share by Countries (2015-2020)_x000D_
Figure Brazil Antacid Tablets Sales and Growth Rate (2015-2020)_x000D_
Figure Argentina Antacid Tablets Sales and Growth Rate (2015-2020)_x000D_
Figure Columbia Antacid Tablets Sales and Growth (2015-2020)_x000D_
Figure Chile Antacid Tablets Sales and Growth (2015-2020)_x000D_
Figure Top 3 Market Share of Antacid Tablets Companies in 2019_x000D_
Figure Top 6 Market Share of Antacid Tablets Companies in 2019_x000D_
Table Major Players Production Value ($) Share (2015-2020)_x000D_
Table Bayer Profile
Table Bayer Product Introduction
Figure Bayer Production and Growth Rate
Figure Bayer Value ($) Market Share 2015-2020
Table WellSpring Pharmaceutical Corporation Profile
Table WellSpring Pharmaceutical Corporation Product Introduction
Figure WellSpring Pharmaceutical Corporation Production and Growth Rate
Figure WellSpring Pharmaceutical Corporation Value ($) Market Share 2015-2020
Table Thornton &amp; Ross Ltd Profile
Table Thornton &amp; Ross Ltd Product Introduction
Figure Thornton &amp; Ross Ltd Production and Growth Rate
Figure Thornton &amp; Ross Ltd Value ($) Market Share 2015-2020
Table PG Profile
Table PG Product Introduction
Figure PG Production and Growth Rate
Figure PG Value ($) Market Share 2015-2020
Table Boehringer Ingelheim Pharmaceuticals Profile
Table Boehringer Ingelheim Pharmaceuticals Product Introduction
Figure Boehringer Ingelheim Pharmaceuticals Production and Growth Rate
Figure Boehringer Ingelheim Pharmaceuticals Value ($) Market Share 2015-2020
Table McNeil Consumer Pharmaceuticals Profile
Table McNeil Consumer Pharmaceuticals Product Introduction
Figure McNeil Consumer Pharmaceuticals Production and Growth Rate
Figure McNeil Consumer Pharmaceuticals Value ($) Market Share 2015-2020
Table Walmart(Equate) Profile
Table Walmart(Equate) Product Introduction
Figure Walmart(Equate) Production and Growth Rate
Figure Walmart(Equate) Value ($) Market Share 2015-2020
Table GSK Profile
Table GSK Product Introduction
Figure GSK Production and Growth Rate
Figure GSK Value ($) Market Share 2015-2020
Table Chattem Profile
Table Chattem Product Introduction
Figure Chattem Production and Growth Rate
Figure Chattem Value ($) Market Share 2015-2020
Table Market Driving Factors of Antacid Tablets_x000D_
Table Merger, Acquisition and New Investment_x000D_
Table Global Antacid Tablets Market Value ($) Forecast, by Type_x000D_
Table Global Antacid Tablets Market Volume Forecast, by Type_x000D_
Figure Global Antacid Tablets Market Value ($) and Growth Rate Forecast of Ca based (2020-2025)
Figure Global Antacid Tablets Market Volume ($) and Growth Rate Forecast of Ca based (2020-2025)
Figure Global Antacid Tablets Market Value ($) and Growth Rate Forecast of Mg based (2020-2025)
Figure Global Antacid Tablets Market Volume ($) and Growth Rate Forecast of Mg based (2020-2025)
Figure Global Antacid Tablets Market Value ($) and Growth Rate Forecast of Mixed (2020-2025)
Figure Global Antacid Tablets Market Volume ($) and Growth Rate Forecast of Mixed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</si>
  <si>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Antacid Tablets Industry Market Report Opportunities and Competitive Landscape</t>
  </si>
  <si>
    <t>COVID-19 Outbreak-Global Bottle Labeling Machines Industry Market Report-Development Trends, Threats, Opportunities and Competitive Landscape in 2020</t>
  </si>
  <si>
    <t>_x000D_
The Bottle Labeling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Bottle Labeling Machines industry. _x000D_
Chapter 3.7 covers the analysis of the impact of COVID-19 from the perspective of the industry chain. _x000D_
In addition, chapters 7-11 consider the impact of COVID-19 on the regional economy._x000D_
_x000D_
&lt;b&gt;The Bottle Labeling Machines market can be split based on product types, major applications, and important countries as follows:&lt;/b&gt;_x000D_
_x000D_
&lt;b&gt;Key players in the global Bottle Labeling Machines market covered in Chapter 12:&lt;/b&gt;_x000D_
Label Maker
Zap Labeler
E-PAK Machinery
IC Labelling Systems
START International
Maxwolf
ACO Packaging
Meheen Manufacturing
Quadrel
Accutek Packaging Equipment
APACKS
Race Label
JDA PROGRESS
ALTech
_x000D_
&lt;b&gt;In Chapter 4 and 14.1, on the basis of types, the Bottle Labeling Machines market from 2015 to 2025 is primarily split into:&lt;/b&gt;_x000D_
Manual
Semi-automatic
Fully automatic
_x000D_
&lt;b&gt;In Chapter 5 and 14.2, on the basis of applications, the Bottle Labeling Machines market from 2015 to 2025 covers:&lt;/b&gt;_x000D_
Food and Beverage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</si>
  <si>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Bottle Labeling Machines Introduction and Market Overview_x000D_
1.1 Objectives of the Study_x000D_
1.2 Overview of Bottle Labeling Machines_x000D_
1.3 Scope of The Study_x000D_
1.3.1 Key Market Segments_x000D_
1.3.2 Players Covered_x000D_
1.3.3 COVID-19's impact on the Bottle Labeling Machines industry_x000D_
1.4 Methodology of The Study_x000D_
1.5 Research Data Source_x000D_
_x000D_
2 Executive Summary_x000D_
2.1 Market Overview_x000D_
2.1.1 Global Bottle Labeling Machines Market Size, 2015 – 2020_x000D_
2.1.2 Global Bottle Labeling Machines Market Size by Type, 2015 – 2020_x000D_
2.1.3 Global Bottle Labeling Machines Market Size by Application, 2015 – 2020_x000D_
2.1.4 Global Bottle Labeling Machines Market Size by Region, 2015 - 2025_x000D_
2.2 Business Environment Analysis_x000D_
2.2.1 Global COVID-19 Status and Economic Overview_x000D_
2.2.2 Influence of COVID-19 Outbreak on Bottle Labeling Machines Industry Development_x000D_
_x000D_
3 Industry Chain Analysis_x000D_
3.1 Upstream Raw Material Suppliers of Bottle Labeling Machines Analysis_x000D_
3.2 Major Players of Bottle Labeling Machines_x000D_
3.3 Bottle Labeling Machines Manufacturing Cost Structure Analysis_x000D_
3.3.1 Production Process Analysis_x000D_
3.3.2 Manufacturing Cost Structure of Bottle Labeling Machines_x000D_
3.3.3 Labor Cost of Bottle Labeling Machines_x000D_
3.4 Market Distributors of Bottle Labeling Machines_x000D_
3.5 Major Downstream Buyers of Bottle Labeling Machines Analysis_x000D_
3.6 The Impact of Covid-19 From the Perspective of Industry Chain_x000D_
3.7 Regional Import and Export Controls Will Exist for a Long Time_x000D_
3.8 Continued downward PMI Spreads Globally_x000D_
_x000D_
4 Global Bottle Labeling Machines Market, by Type_x000D_
4.1 Global Bottle Labeling Machines Value and Market Share by Type (2015-2020)_x000D_
4.2 Global Bottle Labeling Machines Production and Market Share by Type (2015-2020)_x000D_
4.3 Global Bottle Labeling Machines Value and Growth Rate by Type (2015-2020)_x000D_
4.3.1 Global Bottle Labeling Machines Value and Growth Rate of Manual
4.3.2 Global Bottle Labeling Machines Value and Growth Rate of Semi-automatic
4.3.3 Global Bottle Labeling Machines Value and Growth Rate of Fully automatic
4.4 Global Bottle Labeling Machines Price Analysis by Type (2015-2020)_x000D_
_x000D_
5 Bottle Labeling Machines Market, by Application_x000D_
5.1 Downstream Market Overview_x000D_
5.2 Global Bottle Labeling Machines Consumption and Market Share by Application (2015-2020)_x000D_
5.3 Global Bottle Labeling Machines Consumption and Growth Rate by Application (2015-2020)_x000D_
5.3.1 Global Bottle Labeling Machines Consumption and Growth Rate of Food and Beverage (2015-2020)
5.3.2 Global Bottle Labeling Machines Consumption and Growth Rate of Pharmaceutical (2015-2020)
5.3.3 Global Bottle Labeling Machines Consumption and Growth Rate of Others (2015-2020)
_x000D_
6 Global Bottle Labeling Machines Market Analysis by Regions_x000D_
6.1 Global Bottle Labeling Machines Sales, Revenue and Market Share by Regions_x000D_
6.1.1 Global Bottle Labeling Machines Sales by Regions (2015-2020)_x000D_
6.1.2 Global Bottle Labeling Machines Revenue by Regions (2015-2020)_x000D_
6.2 North America Bottle Labeling Machines Sales and Growth Rate (2015-2020)_x000D_
6.3 Europe Bottle Labeling Machines Sales and Growth Rate (2015-2020)_x000D_
6.4 Asia-Pacific Bottle Labeling Machines Sales and Growth Rate (2015-2020)_x000D_
6.5 Middle East and Africa Bottle Labeling Machines Sales and Growth Rate (2015-2020)_x000D_
6.6 South America Bottle Labeling Machines Sales and Growth Rate (2015-2020)_x000D_
_x000D_
7 North America Bottle Labeling Machines Market Analysis by Countries_x000D_
7.1 The Influence of COVID-19 on North America Market_x000D_
7.2 North America Bottle Labeling Machines Sales, Revenue and Market Share by Countries_x000D_
7.2.1 North America Bottle Labeling Machines Sales by Countries (2015-2020)_x000D_
7.2.2 North America Bottle Labeling Machines Revenue by Countries (2015-2020)_x000D_
7.3 United States Bottle Labeling Machines Sales and Growth Rate (2015-2020)_x000D_
7.4 Canada Bottle Labeling Machines Sales and Growth Rate (2015-2020)_x000D_
7.5 Mexico Bottle Labeling Machines Sales and Growth Rate (2015-2020)_x000D_
_x000D_
8 Europe Bottle Labeling Machines Market Analysis by Countries_x000D_
8.1 The Influence of COVID-19 on Europe Market_x000D_
8.2 Europe Bottle Labeling Machines Sales, Revenue and Market Share by Countries_x000D_
8.2.1 Europe Bottle Labeling Machines Sales by Countries (2015-2020)_x000D_
8.2.2 Europe Bottle Labeling Machines Revenue by Countries (2015-2020)_x000D_
8.3 Germany Bottle Labeling Machines Sales and Growth Rate (2015-2020)_x000D_
8.4 UK Bottle Labeling Machines Sales and Growth Rate (2015-2020)_x000D_
8.5 France Bottle Labeling Machines Sales and Growth Rate (2015-2020)_x000D_
8.6 Italy Bottle Labeling Machines Sales and Growth Rate (2015-2020)_x000D_
8.7 Spain Bottle Labeling Machines Sales and Growth Rate (2015-2020)_x000D_
8.8 Russia Bottle Labeling Machines Sales and Growth Rate (2015-2020)_x000D_
_x000D_
9 Asia Pacific Bottle Labeling Machines Market Analysis by Countries_x000D_
9.1 The Influence of COVID-19 on Asia Pacific Market_x000D_
9.2 Asia Pacific Bottle Labeling Machines Sales, Revenue and Market Share by Countries_x000D_
9.2.1 Asia Pacific Bottle Labeling Machines Sales by Countries (2015-2020)_x000D_
9.2.2 Asia Pacific Bottle Labeling Machines Revenue by Countries (2015-2020)_x000D_
9.3 China Bottle Labeling Machines Sales and Growth Rate (2015-2020)_x000D_
9.4 Japan Bottle Labeling Machines Sales and Growth Rate (2015-2020)_x000D_
9.5 South Korea Bottle Labeling Machines Sales and Growth Rate (2015-2020)_x000D_
9.6 India Bottle Labeling Machines Sales and Growth Rate (2015-2020)_x000D_
9.7 Southeast Asia Bottle Labeling Machines Sales and Growth Rate (2015-2020)_x000D_
9.8 Australia Bottle Labeling Machines Sales and Growth Rate (2015-2020)_x000D_
_x000D_
10 Middle East and Africa Bottle Labeling Machines Market Analysis by Countries_x000D_
10.1 The Influence of COVID-19 on Middle East and Africa Market_x000D_
10.2 Middle East and Africa Bottle Labeling Machines Sales, Revenue and Market Share by Countries_x000D_
10.2.1 Middle East and Africa Bottle Labeling Machines Sales by Countries (2015-2020)_x000D_
10.2.2 Middle East and Africa Bottle Labeling Machines Revenue by Countries (2015-2020)_x000D_
10.3 Saudi Arabia Bottle Labeling Machines Sales and Growth Rate (2015-2020)_x000D_
10.4 UAE Bottle Labeling Machines Sales and Growth Rate (2015-2020)_x000D_
10.5 Egypt Bottle Labeling Machines Sales and Growth Rate (2015-2020)_x000D_
10.6 Nigeria Bottle Labeling Machines Sales and Growth Rate (2015-2020)_x000D_
10.7 South Africa Bottle Labeling Machines Sales and Growth Rate (2015-2020)_x000D_
_x000D_
11 South America Bottle Labeling Machines Market Analysis by Countries_x000D_
11.1 The Influence of COVID-19 on Middle East and Africa Market_x000D_
11.2 South America Bottle Labeling Machines Sales, Revenue and Market Share by Countries_x000D_
11.2.1 South America Bottle Labeling Machines Sales by Countries (2015-2020)_x000D_
11.2.2 South America Bottle Labeling Machines Revenue by Countries (2015-2020)_x000D_
11.3 Brazil Bottle Labeling Machines Sales and Growth Rate (2015-2020)_x000D_
11.4 Argentina Bottle Labeling Machines Sales and Growth Rate (2015-2020)_x000D_
11.5 Columbia Bottle Labeling Machines Sales and Growth Rate (2015-2020)_x000D_
11.6 Chile Bottle Labeling Machines Sales and Growth Rate (2015-2020)_x000D_
_x000D_
12 Competitive Landscape_x000D_
12.1 Label Maker
12.1.1 Label Maker Basic Information
12.1.2 Bottle Labeling Machines Product Introduction
12.1.3 Label Maker Production, Value, Price, Gross Margin 2015-2020
12.2 Zap Labeler
12.2.1 Zap Labeler Basic Information
12.2.2 Bottle Labeling Machines Product Introduction
12.2.3 Zap Labeler Production, Value, Price, Gross Margin 2015-2020
12.3 E-PAK Machinery
12.3.1 E-PAK Machinery Basic Information
12.3.2 Bottle Labeling Machines Product Introduction
12.3.3 E-PAK Machinery Production, Value, Price, Gross Margin 2015-2020
12.4 IC Labelling Systems
12.4.1 IC Labelling Systems Basic Information
12.4.2 Bottle Labeling Machines Product Introduction
12.4.3 IC Labelling Systems Production, Value, Price, Gross Margin 2015-2020
12.5 START International
12.5.1 START International Basic Information
12.5.2 Bottle Labeling Machines Product Introduction
12.5.3 START International Production, Value, Price, Gross Margin 2015-2020
12.6 Maxwolf
12.6.1 Maxwolf Basic Information
12.6.2 Bottle Labeling Machines Product Introduction
12.6.3 Maxwolf Production, Value, Price, Gross Margin 2015-2020
12.7 ACO Packaging
12.7.1 ACO Packaging Basic Information
12.7.2 Bottle Labeling Machines Product Introduction
12.7.3 ACO Packaging Production, Value, Price, Gross Margin 2015-2020
12.8 Meheen Manufacturing
12.8.1 Meheen Manufacturing Basic Information
12.8.2 Bottle Labeling Machines Product Introduction
12.8.3 Meheen Manufacturing Production, Value, Price, Gross Margin 2015-2020
12.9 Quadrel
12.9.1 Quadrel Basic Information
12.9.2 Bottle Labeling Machines Product Introduction
12.9.3 Quadrel Production, Value, Price, Gross Margin 2015-2020
12.10 Accutek Packaging Equipment
12.10.1 Accutek Packaging Equipment Basic Information
12.10.2 Bottle Labeling Machines Product Introduction
12.10.3 Accutek Packaging Equipment Production, Value, Price, Gross Margin 2015-2020
12.11 APACKS
12.11.1 APACKS Basic Information
12.11.2 Bottle Labeling Machines Product Introduction
12.11.3 APACKS Production, Value, Price, Gross Margin 2015-2020
12.12 Race Label
12.12.1 Race Label Basic Information
12.12.2 Bottle Labeling Machines Product Introduction
12.12.3 Race Label Production, Value, Price, Gross Margin 2015-2020
12.13 JDA PROGRESS
12.13.1 JDA PROGRESS Basic Information
12.13.2 Bottle Labeling Machines Product Introduction
12.13.3 JDA PROGRESS Production, Value, Price, Gross Margin 2015-2020
12.14 ALTech
12.14.1 ALTech Basic Information
12.14.2 Bottle Labeling Machines Product Introduction
12.14.3 ALTech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Bottle Labeling Machines Market Forecast_x000D_
14.1 Global Bottle Labeling Machines Market Value &amp; Volume Forecast, by Type (2020-2025)_x000D_
14.1.1 Manual Market Value and Volume Forecast (2020-2025)
14.1.2 Semi-automatic Market Value and Volume Forecast (2020-2025)
14.1.3 Fully automatic Market Value and Volume Forecast (2020-2025)
14.2 Global Bottle Labeling Machines Market Value &amp; Volume Forecast, by Application (2020-2025)_x000D_
14.2.1 Food and Beverage Market Value and Volume Forecast (2020-2025)
14.2.2 Pharmaceutical Market Value and Volume Forecast (2020-2025)
14.2.3 Others Market Value and Volume Forecast (2020-2025)
14.3 Bottle Labeling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</si>
  <si>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Bottle Labeling Machines_x000D_
Table Product Specification of Bottle Labeling Machines_x000D_
Table Bottle Labeling Machines Key Market Segments_x000D_
Table Key Players Bottle Labeling Machines Covered_x000D_
Figure Global Bottle Labeling Machines Market Size, 2015 – 2025_x000D_
Table Different Types of Bottle Labeling Machines_x000D_
Figure Global Bottle Labeling Machines Value ($) Segment by Type from 2015-2020_x000D_
Figure Global Bottle Labeling Machines Market Share by Types in 2019_x000D_
Table Different Applications of Bottle Labeling Machines_x000D_
Figure Global Bottle Labeling Machines Value ($) Segment by Applications from 2015-2020_x000D_
Figure Global Bottle Labeling Machines Market Share by Applications in 2019_x000D_
Figure Global Bottle Labeling Machines Market Share by Regions in 2019_x000D_
Figure North America Bottle Labeling Machines Production Value ($) and Growth Rate (2015-2020)_x000D_
Figure Europe Bottle Labeling Machines Production Value ($) and Growth Rate (2015-2020)_x000D_
Figure Asia Pacific Bottle Labeling Machines Production Value ($) and Growth Rate (2015-2020)_x000D_
Figure Middle East and Africa Bottle Labeling Machines Production Value ($) and Growth Rate (2015-2020)_x000D_
Figure South America Bottle Labeling Machines Production Value ($) and Growth Rate (2015-2020)_x000D_
Table Global COVID-19 Status and Economic Overview_x000D_
Figure Global COVID-19 Status_x000D_
Figure COVID-19 Comparison of Major Countries_x000D_
Figure Industry Chain Analysis of Bottle Labeling Machines_x000D_
Table Upstream Raw Material Suppliers of Bottle Labeling Machines with Contact Information_x000D_
Table Major Players Headquarters, and Service Area of Bottle Labeling Machines_x000D_
Figure Major Players Production Value Market Share of Bottle Labeling Machines in 2019_x000D_
Table Major Players Bottle Labeling Machines Product Types in 2019_x000D_
Figure Production Process of Bottle Labeling Machines_x000D_
Figure Manufacturing Cost Structure of Bottle Labeling Machines_x000D_
Figure Channel Status of Bottle Labeling Machines_x000D_
Table Major Distributors of Bottle Labeling Machines with Contact Information_x000D_
Table Major Downstream Buyers of Bottle Labeling Machines with Contact Information_x000D_
Table Global Bottle Labeling Machines Value ($) by Type (2015-2020)_x000D_
Table Global Bottle Labeling Machines Value Share by Type (2015-2020)_x000D_
Figure Global Bottle Labeling Machines Value Share by Type (2015-2020)_x000D_
Table Global Bottle Labeling Machines Production by Type (2015-2020)_x000D_
Table Global Bottle Labeling Machines Production Share by Type (2015-2020)_x000D_
Figure Global Bottle Labeling Machines Production Share by Type (2015-2020)_x000D_
Figure Global Bottle Labeling Machines Value ($) and Growth Rate of Manual (2015-2020)
Figure Global Bottle Labeling Machines Value ($) and Growth Rate of Semi-automatic (2015-2020)
Figure Global Bottle Labeling Machines Value ($) and Growth Rate of Fully automatic (2015-2020)
Figure Global Bottle Labeling Machines Price by Type (2015-2020)_x000D_
Figure Downstream Market Overview_x000D_
Table Global Bottle Labeling Machines Consumption by Application (2015-2020)_x000D_
Table Global Bottle Labeling Machines Consumption Market Share by Application (2015-2020)_x000D_
Figure Global Bottle Labeling Machines Consumption Market Share by Application (2015-2020)_x000D_
Figure Global Bottle Labeling Machines Consumption and Growth Rate of Food and Beverage (2015-2020)
Figure Global Bottle Labeling Machines Consumption and Growth Rate of Pharmaceutical (2015-2020)
Figure Global Bottle Labeling Machines Consumption and Growth Rate of Others (2015-2020)
Figure Global Bottle Labeling Machines Sales and Growth Rate (2015-2020)_x000D_
Figure Global Bottle Labeling Machines Revenue (M USD) and Growth (2015-2020)_x000D_
Table Global Bottle Labeling Machines Sales by Regions (2015-2020)_x000D_
Table Global Bottle Labeling Machines Sales Market Share by Regions (2015-2020)_x000D_
Table Global Bottle Labeling Machines Revenue (M USD) by Regions (2015-2020)_x000D_
Table Global Bottle Labeling Machines Revenue Market Share by Regions (2015-2020)_x000D_
Table Global Bottle Labeling Machines Revenue Market Share by Regions in 2015_x000D_
Table Global Bottle Labeling Machines Revenue Market Share by Regions in 2019_x000D_
Figure North America Bottle Labeling Machines Sales and Growth Rate (2015-2020)_x000D_
Figure Europe Bottle Labeling Machines Sales and Growth Rate (2015-2020)_x000D_
Figure Asia-Pacific Bottle Labeling Machines Sales and Growth Rate (2015-2020)_x000D_
Figure Middle East and Africa Bottle Labeling Machines Sales and Growth Rate (2015-2020)_x000D_
Figure South America Bottle Labeling Machines Sales and Growth Rate (2015-2020)_x000D_
Figure North America COVID-19 Status_x000D_
Figure North America COVID-19 Confirmed Cases Major Distribution_x000D_
Figure North America Bottle Labeling Machines Revenue (M USD) and Growth (2015-2020)_x000D_
Table North America Bottle Labeling Machines Sales by Countries (2015-2020)_x000D_
Table North America Bottle Labeling Machines Sales Market Share by Countries (2015-2020)_x000D_
Table North America Bottle Labeling Machines Revenue (M USD) by Countries (2015-2020)_x000D_
Table North America Bottle Labeling Machines Revenue Market Share by Countries (2015-2020)_x000D_
Figure United States Bottle Labeling Machines Sales and Growth Rate (2015-2020)_x000D_
Figure Canada Bottle Labeling Machines Sales and Growth Rate (2015-2020)_x000D_
Figure Mexico Bottle Labeling Machines Sales and Growth (2015-2020)_x000D_
Figure Europe COVID-19 Status_x000D_
Figure Europe COVID-19 Confirmed Cases Major Distribution_x000D_
Figure Europe Bottle Labeling Machines Revenue (M USD) and Growth (2015-2020)_x000D_
Table Europe Bottle Labeling Machines Sales by Countries (2015-2020)_x000D_
Table Europe Bottle Labeling Machines Sales Market Share by Countries (2015-2020)_x000D_
Table Europe Bottle Labeling Machines Revenue (M USD) by Countries (2015-2020)_x000D_
Table Europe Bottle Labeling Machines Revenue Market Share by Countries (2015-2020)_x000D_
Figure Germany Bottle Labeling Machines Sales and Growth Rate (2015-2020)_x000D_
Figure UK Bottle Labeling Machines Sales and Growth Rate (2015-2020)_x000D_
Figure France Bottle Labeling Machines Sales and Growth (2015-2020)_x000D_
Figure Italy Bottle Labeling Machines Sales and Growth (2015-2020)_x000D_
Figure Spain Bottle Labeling Machines Sales and Growth (2015-2020)_x000D_
Figure Russia Bottle Labeling Machines Sales and Growth (2015-2020)_x000D_
Figure Asia Pacific COVID-19 Status_x000D_
Figure Asia Pacific Bottle Labeling Machines Revenue (M USD) and Growth (2015-2020)_x000D_
Table Asia Pacific Bottle Labeling Machines Sales by Countries (2015-2020)_x000D_
Table Asia Pacific Bottle Labeling Machines Sales Market Share by Countries (2015-2020)_x000D_
Table Asia Pacific Bottle Labeling Machines Revenue (M USD) by Countries (2015-2020)_x000D_
Table Asia Pacific Bottle Labeling Machines Revenue Market Share by Countries (2015-2020)_x000D_
Figure China Bottle Labeling Machines Sales and Growth Rate (2015-2020)_x000D_
Figure Japan Bottle Labeling Machines Sales and Growth Rate (2015-2020)_x000D_
Figure South Korea Bottle Labeling Machines Sales and Growth (2015-2020)_x000D_
Figure India Bottle Labeling Machines Sales and Growth (2015-2020)_x000D_
Figure Southeast Asia Bottle Labeling Machines Sales and Growth (2015-2020)_x000D_
Figure Australia Bottle Labeling Machines Sales and Growth (2015-2020)_x000D_
Figure Middle East Bottle Labeling Machines Revenue (M USD) and Growth (2015-2020)_x000D_
Table Middle East Bottle Labeling Machines Sales by Countries (2015-2020)_x000D_
Table Middle East and Africa Bottle Labeling Machines Sales Market Share by Countries (2015-2020)_x000D_
Table Middle East and Africa Bottle Labeling Machines Revenue (M USD) by Countries (2015-2020)_x000D_
Table Middle East and Africa Bottle Labeling Machines Revenue Market Share by Countries (2015-2020)_x000D_
Figure Saudi Arabia Bottle Labeling Machines Sales and Growth Rate (2015-2020)_x000D_
Figure UAE Bottle Labeling Machines Sales and Growth Rate (2015-2020)_x000D_
Figure Egypt Bottle Labeling Machines Sales and Growth (2015-2020)_x000D_
Figure Nigeria Bottle Labeling Machines Sales and Growth (2015-2020)_x000D_
Figure South Africa Bottle Labeling Machines Sales and Growth (2015-2020)_x000D_
Figure South America Bottle Labeling Machines Revenue (M USD) and Growth (2015-2020)_x000D_
Table South America Bottle Labeling Machines Sales by Countries (2015-2020)_x000D_
Table South America Bottle Labeling Machines Sales Market Share by Countries (2015-2020)_x000D_
Table South America Bottle Labeling Machines Revenue (M USD) by Countries (2015-2020)_x000D_
Table South America Bottle Labeling Machines Revenue Market Share by Countries (2015-2020)_x000D_
Figure Brazil Bottle Labeling Machines Sales and Growth Rate (2015-2020)_x000D_
Figure Argentina Bottle Labeling Machines Sales and Growth Rate (2015-2020)_x000D_
Figure Columbia Bottle Labeling Machines Sales and Growth (2015-2020)_x000D_
Figure Chile Bottle Labeling Machines Sales and Growth (2015-2020)_x000D_
Figure Top 3 Market Share of Bottle Labeling Machines Companies in 2019_x000D_
Figure Top 6 Market Share of Bottle Labeling Machines Companies in 2019_x000D_
Table Major Players Production Value ($) Share (2015-2020)_x000D_
Table Label Maker Profile
Table Label Maker Product Introduction
Figure Label Maker Production and Growth Rate
Figure Label Maker Value ($) Market Share 2015-2020
Table Zap Labeler Profile
Table Zap Labeler Product Introduction
Figure Zap Labeler Production and Growth Rate
Figure Zap Labeler Value ($) Market Share 2015-2020
Table E-PAK Machinery Profile
Table E-PAK Machinery Product Introduction
Figure E-PAK Machinery Production and Growth Rate
Figure E-PAK Machinery Value ($) Market Share 2015-2020
Table IC Labelling Systems Profile
Table IC Labelling Systems Product Introduction
Figure IC Labelling Systems Production and Growth Rate
Figure IC Labelling Systems Value ($) Market Share 2015-2020
Table START International Profile
Table START International Product Introduction
Figure START International Production and Growth Rate
Figure START International Value ($) Market Share 2015-2020
Table Maxwolf Profile
Table Maxwolf Product Introduction
Figure Maxwolf Production and Growth Rate
Figure Maxwolf Value ($) Market Share 2015-2020
Table ACO Packaging Profile
Table ACO Packaging Product Introduction
Figure ACO Packaging Production and Growth Rate
Figure ACO Packaging Value ($) Market Share 2015-2020
Table Meheen Manufacturing Profile
Table Meheen Manufacturing Product Introduction
Figure Meheen Manufacturing Production and Growth Rate
Figure Meheen Manufacturing Value ($) Market Share 2015-2020
Table Quadrel Profile
Table Quadrel Product Introduction
Figure Quadrel Production and Growth Rate
Figure Quadrel Value ($) Market Share 2015-2020
Table Accutek Packaging Equipment Profile
Table Accutek Packaging Equipment Product Introduction
Figure Accutek Packaging Equipment Production and Growth Rate
Figure Accutek Packaging Equipment Value ($) Market Share 2015-2020
Table APACKS Profile
Table APACKS Product Introduction
Figure APACKS Production and Growth Rate
Figure APACKS Value ($) Market Share 2015-2020
Table Race Label Profile
Table Race Label Product Introduction
Figure Race Label Production and Growth Rate
Figure Race Label Value ($) Market Share 2015-2020
Table JDA PROGRESS Profile
Table JDA PROGRESS Product Introduction
Figure JDA PROGRESS Production and Growth Rate
Figure JDA PROGRESS Value ($) Market Share 2015-2020
Table ALTech Profile
Table ALTech Product Introduction
Figure ALTech Production and Growth Rate
Figure ALTech Value ($) Market Share 2015-2020
Table Market Driving Factors of Bottle Labeling Machines_x000D_
Table Merger, Acquisition and New Investment_x000D_
Table Global Bottle Labeling Machines Market Value ($) Forecast, by Type_x000D_
Table Global Bottle Labeling Machines Market Volume Forecast, by Type_x000D_
Figure Global Bottle Labeling Machines Market Value ($) and Growth Rate Forecast of Manual (2020-2025)
Figure Global Bottle Labeling Machines Market Volume ($) and Growth Rate Forecast of Manual (2020-2025)
Figure Global Bottle Labeling Machines Market Value ($) and Growth Rate Forecast of Semi-automatic (2020-2025)
Figure Global Bottle Labeling Machines Market Volume ($) and Growth Rate Forecast of Semi-automatic (2020-2025)
Figure Global Bottle Labeling Machines Market Value ($) and Growth Rate Forecast of Fully automatic (2020-2025)
Figure Global Bottle Labeling Machines Market Volume ($) and Growth Rate Forecast of Fully automatic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</si>
  <si>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Bottle Labeling Machines Industry Market Report Opportunities and Competitive Landscape</t>
  </si>
  <si>
    <t>COVID-19 Outbreak-Global Wedding Jewellery Industry Market Report-Development Trends, Threats, Opportunities and Competitive Landscape in 2020</t>
  </si>
  <si>
    <t>Wedding Jewelry is the jewelry usually forged from metal, and traditionally is forged of gold or another precious metal for wedding purpose._x000D_
The Wedding Jewellery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Wedding Jewellery industry. _x000D_
Chapter 3.7 covers the analysis of the impact of COVID-19 from the perspective of the industry chain. _x000D_
In addition, chapters 7-11 consider the impact of COVID-19 on the regional economy._x000D_
_x000D_
&lt;b&gt;The Wedding Jewellery market can be split based on product types, major applications, and important countries as follows:&lt;/b&gt;_x000D_
_x000D_
&lt;b&gt;Key players in the global Wedding Jewellery market covered in Chapter 12:&lt;/b&gt;_x000D_
LVMH
Lukfook
Chow Sang Sang
Mingr
David Yurman
Harry Winston
Cartier
Charles &amp; Colvard
CHJ
CHJD
Chow Tai Fook
TSL
Laofengxiang
I DO
Chowtaiseng
Tiffany
Van Cleef&amp;Arpels
Yuyuan
_x000D_
&lt;b&gt;In Chapter 4 and 14.1, on the basis of types, the Wedding Jewellery market from 2015 to 2025 is primarily split into:&lt;/b&gt;_x000D_
Wedding and Engagement Rings
Wedding Necklackes
Wedding Earrings
Wedding Bangles
Wedding Pendants
Others
_x000D_
&lt;b&gt;In Chapter 5 and 14.2, on the basis of applications, the Wedding Jewellery market from 2015 to 2025 covers:&lt;/b&gt;_x000D_
Online stores
Chain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</si>
  <si>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Wedding Jewellery Introduction and Market Overview_x000D_
1.1 Objectives of the Study_x000D_
1.2 Overview of Wedding Jewellery_x000D_
1.3 Scope of The Study_x000D_
1.3.1 Key Market Segments_x000D_
1.3.2 Players Covered_x000D_
1.3.3 COVID-19's impact on the Wedding Jewellery industry_x000D_
1.4 Methodology of The Study_x000D_
1.5 Research Data Source_x000D_
_x000D_
2 Executive Summary_x000D_
2.1 Market Overview_x000D_
2.1.1 Global Wedding Jewellery Market Size, 2015 – 2020_x000D_
2.1.2 Global Wedding Jewellery Market Size by Type, 2015 – 2020_x000D_
2.1.3 Global Wedding Jewellery Market Size by Application, 2015 – 2020_x000D_
2.1.4 Global Wedding Jewellery Market Size by Region, 2015 - 2025_x000D_
2.2 Business Environment Analysis_x000D_
2.2.1 Global COVID-19 Status and Economic Overview_x000D_
2.2.2 Influence of COVID-19 Outbreak on Wedding Jewellery Industry Development_x000D_
_x000D_
3 Industry Chain Analysis_x000D_
3.1 Upstream Raw Material Suppliers of Wedding Jewellery Analysis_x000D_
3.2 Major Players of Wedding Jewellery_x000D_
3.3 Wedding Jewellery Manufacturing Cost Structure Analysis_x000D_
3.3.1 Production Process Analysis_x000D_
3.3.2 Manufacturing Cost Structure of Wedding Jewellery_x000D_
3.3.3 Labor Cost of Wedding Jewellery_x000D_
3.4 Market Distributors of Wedding Jewellery_x000D_
3.5 Major Downstream Buyers of Wedding Jewellery Analysis_x000D_
3.6 The Impact of Covid-19 From the Perspective of Industry Chain_x000D_
3.7 Regional Import and Export Controls Will Exist for a Long Time_x000D_
3.8 Continued downward PMI Spreads Globally_x000D_
_x000D_
4 Global Wedding Jewellery Market, by Type_x000D_
4.1 Global Wedding Jewellery Value and Market Share by Type (2015-2020)_x000D_
4.2 Global Wedding Jewellery Production and Market Share by Type (2015-2020)_x000D_
4.3 Global Wedding Jewellery Value and Growth Rate by Type (2015-2020)_x000D_
4.3.1 Global Wedding Jewellery Value and Growth Rate of Wedding and Engagement Rings
4.3.2 Global Wedding Jewellery Value and Growth Rate of Wedding Necklackes
4.3.3 Global Wedding Jewellery Value and Growth Rate of Wedding Earrings
4.3.4 Global Wedding Jewellery Value and Growth Rate of Wedding Bangles
4.3.5 Global Wedding Jewellery Value and Growth Rate of Wedding Pendants
4.3.6 Global Wedding Jewellery Value and Growth Rate of Others
4.4 Global Wedding Jewellery Price Analysis by Type (2015-2020)_x000D_
_x000D_
5 Wedding Jewellery Market, by Application_x000D_
5.1 Downstream Market Overview_x000D_
5.2 Global Wedding Jewellery Consumption and Market Share by Application (2015-2020)_x000D_
5.3 Global Wedding Jewellery Consumption and Growth Rate by Application (2015-2020)_x000D_
5.3.1 Global Wedding Jewellery Consumption and Growth Rate of Online stores (2015-2020)
5.3.2 Global Wedding Jewellery Consumption and Growth Rate of Chain stores (2015-2020)
5.3.3 Global Wedding Jewellery Consumption and Growth Rate of Others (2015-2020)
_x000D_
6 Global Wedding Jewellery Market Analysis by Regions_x000D_
6.1 Global Wedding Jewellery Sales, Revenue and Market Share by Regions_x000D_
6.1.1 Global Wedding Jewellery Sales by Regions (2015-2020)_x000D_
6.1.2 Global Wedding Jewellery Revenue by Regions (2015-2020)_x000D_
6.2 North America Wedding Jewellery Sales and Growth Rate (2015-2020)_x000D_
6.3 Europe Wedding Jewellery Sales and Growth Rate (2015-2020)_x000D_
6.4 Asia-Pacific Wedding Jewellery Sales and Growth Rate (2015-2020)_x000D_
6.5 Middle East and Africa Wedding Jewellery Sales and Growth Rate (2015-2020)_x000D_
6.6 South America Wedding Jewellery Sales and Growth Rate (2015-2020)_x000D_
_x000D_
7 North America Wedding Jewellery Market Analysis by Countries_x000D_
7.1 The Influence of COVID-19 on North America Market_x000D_
7.2 North America Wedding Jewellery Sales, Revenue and Market Share by Countries_x000D_
7.2.1 North America Wedding Jewellery Sales by Countries (2015-2020)_x000D_
7.2.2 North America Wedding Jewellery Revenue by Countries (2015-2020)_x000D_
7.3 United States Wedding Jewellery Sales and Growth Rate (2015-2020)_x000D_
7.4 Canada Wedding Jewellery Sales and Growth Rate (2015-2020)_x000D_
7.5 Mexico Wedding Jewellery Sales and Growth Rate (2015-2020)_x000D_
_x000D_
8 Europe Wedding Jewellery Market Analysis by Countries_x000D_
8.1 The Influence of COVID-19 on Europe Market_x000D_
8.2 Europe Wedding Jewellery Sales, Revenue and Market Share by Countries_x000D_
8.2.1 Europe Wedding Jewellery Sales by Countries (2015-2020)_x000D_
8.2.2 Europe Wedding Jewellery Revenue by Countries (2015-2020)_x000D_
8.3 Germany Wedding Jewellery Sales and Growth Rate (2015-2020)_x000D_
8.4 UK Wedding Jewellery Sales and Growth Rate (2015-2020)_x000D_
8.5 France Wedding Jewellery Sales and Growth Rate (2015-2020)_x000D_
8.6 Italy Wedding Jewellery Sales and Growth Rate (2015-2020)_x000D_
8.7 Spain Wedding Jewellery Sales and Growth Rate (2015-2020)_x000D_
8.8 Russia Wedding Jewellery Sales and Growth Rate (2015-2020)_x000D_
_x000D_
9 Asia Pacific Wedding Jewellery Market Analysis by Countries_x000D_
9.1 The Influence of COVID-19 on Asia Pacific Market_x000D_
9.2 Asia Pacific Wedding Jewellery Sales, Revenue and Market Share by Countries_x000D_
9.2.1 Asia Pacific Wedding Jewellery Sales by Countries (2015-2020)_x000D_
9.2.2 Asia Pacific Wedding Jewellery Revenue by Countries (2015-2020)_x000D_
9.3 China Wedding Jewellery Sales and Growth Rate (2015-2020)_x000D_
9.4 Japan Wedding Jewellery Sales and Growth Rate (2015-2020)_x000D_
9.5 South Korea Wedding Jewellery Sales and Growth Rate (2015-2020)_x000D_
9.6 India Wedding Jewellery Sales and Growth Rate (2015-2020)_x000D_
9.7 Southeast Asia Wedding Jewellery Sales and Growth Rate (2015-2020)_x000D_
9.8 Australia Wedding Jewellery Sales and Growth Rate (2015-2020)_x000D_
_x000D_
10 Middle East and Africa Wedding Jewellery Market Analysis by Countries_x000D_
10.1 The Influence of COVID-19 on Middle East and Africa Market_x000D_
10.2 Middle East and Africa Wedding Jewellery Sales, Revenue and Market Share by Countries_x000D_
10.2.1 Middle East and Africa Wedding Jewellery Sales by Countries (2015-2020)_x000D_
10.2.2 Middle East and Africa Wedding Jewellery Revenue by Countries (2015-2020)_x000D_
10.3 Saudi Arabia Wedding Jewellery Sales and Growth Rate (2015-2020)_x000D_
10.4 UAE Wedding Jewellery Sales and Growth Rate (2015-2020)_x000D_
10.5 Egypt Wedding Jewellery Sales and Growth Rate (2015-2020)_x000D_
10.6 Nigeria Wedding Jewellery Sales and Growth Rate (2015-2020)_x000D_
10.7 South Africa Wedding Jewellery Sales and Growth Rate (2015-2020)_x000D_
_x000D_
11 South America Wedding Jewellery Market Analysis by Countries_x000D_
11.1 The Influence of COVID-19 on Middle East and Africa Market_x000D_
11.2 South America Wedding Jewellery Sales, Revenue and Market Share by Countries_x000D_
11.2.1 South America Wedding Jewellery Sales by Countries (2015-2020)_x000D_
11.2.2 South America Wedding Jewellery Revenue by Countries (2015-2020)_x000D_
11.3 Brazil Wedding Jewellery Sales and Growth Rate (2015-2020)_x000D_
11.4 Argentina Wedding Jewellery Sales and Growth Rate (2015-2020)_x000D_
11.5 Columbia Wedding Jewellery Sales and Growth Rate (2015-2020)_x000D_
11.6 Chile Wedding Jewellery Sales and Growth Rate (2015-2020)_x000D_
_x000D_
12 Competitive Landscape_x000D_
12.1 LVMH
12.1.1 LVMH Basic Information
12.1.2 Wedding Jewellery Product Introduction
12.1.3 LVMH Production, Value, Price, Gross Margin 2015-2020
12.2 Lukfook
12.2.1 Lukfook Basic Information
12.2.2 Wedding Jewellery Product Introduction
12.2.3 Lukfook Production, Value, Price, Gross Margin 2015-2020
12.3 Chow Sang Sang
12.3.1 Chow Sang Sang Basic Information
12.3.2 Wedding Jewellery Product Introduction
12.3.3 Chow Sang Sang Production, Value, Price, Gross Margin 2015-2020
12.4 Mingr
12.4.1 Mingr Basic Information
12.4.2 Wedding Jewellery Product Introduction
12.4.3 Mingr Production, Value, Price, Gross Margin 2015-2020
12.5 David Yurman
12.5.1 David Yurman Basic Information
12.5.2 Wedding Jewellery Product Introduction
12.5.3 David Yurman Production, Value, Price, Gross Margin 2015-2020
12.6 Harry Winston
12.6.1 Harry Winston Basic Information
12.6.2 Wedding Jewellery Product Introduction
12.6.3 Harry Winston Production, Value, Price, Gross Margin 2015-2020
12.7 Cartier
12.7.1 Cartier Basic Information
12.7.2 Wedding Jewellery Product Introduction
12.7.3 Cartier Production, Value, Price, Gross Margin 2015-2020
12.8 Charles &amp; Colvard
12.8.1 Charles &amp; Colvard Basic Information
12.8.2 Wedding Jewellery Product Introduction
12.8.3 Charles &amp; Colvard Production, Value, Price, Gross Margin 2015-2020
12.9 CHJ
12.9.1 CHJ Basic Information
12.9.2 Wedding Jewellery Product Introduction
12.9.3 CHJ Production, Value, Price, Gross Margin 2015-2020
12.10 CHJD
12.10.1 CHJD Basic Information
12.10.2 Wedding Jewellery Product Introduction
12.10.3 CHJD Production, Value, Price, Gross Margin 2015-2020
12.11 Chow Tai Fook
12.11.1 Chow Tai Fook Basic Information
12.11.2 Wedding Jewellery Product Introduction
12.11.3 Chow Tai Fook Production, Value, Price, Gross Margin 2015-2020
12.12 TSL
12.12.1 TSL Basic Information
12.12.2 Wedding Jewellery Product Introduction
12.12.3 TSL Production, Value, Price, Gross Margin 2015-2020
12.13 Laofengxiang
12.13.1 Laofengxiang Basic Information
12.13.2 Wedding Jewellery Product Introduction
12.13.3 Laofengxiang Production, Value, Price, Gross Margin 2015-2020
12.14 I DO
12.14.1 I DO Basic Information
12.14.2 Wedding Jewellery Product Introduction
12.14.3 I DO Production, Value, Price, Gross Margin 2015-2020
12.15 Chowtaiseng
12.15.1 Chowtaiseng Basic Information
12.15.2 Wedding Jewellery Product Introduction
12.15.3 Chowtaiseng Production, Value, Price, Gross Margin 2015-2020
12.16 Tiffany
12.16.1 Tiffany Basic Information
12.16.2 Wedding Jewellery Product Introduction
12.16.3 Tiffany Production, Value, Price, Gross Margin 2015-2020
12.17 Van Cleef&amp;Arpels
12.17.1 Van Cleef&amp;Arpels Basic Information
12.17.2 Wedding Jewellery Product Introduction
12.17.3 Van Cleef&amp;Arpels Production, Value, Price, Gross Margin 2015-2020
12.18 Yuyuan
12.18.1 Yuyuan Basic Information
12.18.2 Wedding Jewellery Product Introduction
12.18.3 Yuyuan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Wedding Jewellery Market Forecast_x000D_
14.1 Global Wedding Jewellery Market Value &amp; Volume Forecast, by Type (2020-2025)_x000D_
14.1.1 Wedding and Engagement Rings Market Value and Volume Forecast (2020-2025)
14.1.2 Wedding Necklackes Market Value and Volume Forecast (2020-2025)
14.1.3 Wedding Earrings Market Value and Volume Forecast (2020-2025)
14.1.4 Wedding Bangles Market Value and Volume Forecast (2020-2025)
14.1.5 Wedding Pendants Market Value and Volume Forecast (2020-2025)
14.1.6 Others Market Value and Volume Forecast (2020-2025)
14.2 Global Wedding Jewellery Market Value &amp; Volume Forecast, by Application (2020-2025)_x000D_
14.2.1 Online stores Market Value and Volume Forecast (2020-2025)
14.2.2 Chain stores Market Value and Volume Forecast (2020-2025)
14.2.3 Others Market Value and Volume Forecast (2020-2025)
14.3 Wedding Jewellery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</si>
  <si>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Wedding Jewellery_x000D_
Table Product Specification of Wedding Jewellery_x000D_
Table Wedding Jewellery Key Market Segments_x000D_
Table Key Players Wedding Jewellery Covered_x000D_
Figure Global Wedding Jewellery Market Size, 2015 – 2025_x000D_
Table Different Types of Wedding Jewellery_x000D_
Figure Global Wedding Jewellery Value ($) Segment by Type from 2015-2020_x000D_
Figure Global Wedding Jewellery Market Share by Types in 2019_x000D_
Table Different Applications of Wedding Jewellery_x000D_
Figure Global Wedding Jewellery Value ($) Segment by Applications from 2015-2020_x000D_
Figure Global Wedding Jewellery Market Share by Applications in 2019_x000D_
Figure Global Wedding Jewellery Market Share by Regions in 2019_x000D_
Figure North America Wedding Jewellery Production Value ($) and Growth Rate (2015-2020)_x000D_
Figure Europe Wedding Jewellery Production Value ($) and Growth Rate (2015-2020)_x000D_
Figure Asia Pacific Wedding Jewellery Production Value ($) and Growth Rate (2015-2020)_x000D_
Figure Middle East and Africa Wedding Jewellery Production Value ($) and Growth Rate (2015-2020)_x000D_
Figure South America Wedding Jewellery Production Value ($) and Growth Rate (2015-2020)_x000D_
Table Global COVID-19 Status and Economic Overview_x000D_
Figure Global COVID-19 Status_x000D_
Figure COVID-19 Comparison of Major Countries_x000D_
Figure Industry Chain Analysis of Wedding Jewellery_x000D_
Table Upstream Raw Material Suppliers of Wedding Jewellery with Contact Information_x000D_
Table Major Players Headquarters, and Service Area of Wedding Jewellery_x000D_
Figure Major Players Production Value Market Share of Wedding Jewellery in 2019_x000D_
Table Major Players Wedding Jewellery Product Types in 2019_x000D_
Figure Production Process of Wedding Jewellery_x000D_
Figure Manufacturing Cost Structure of Wedding Jewellery_x000D_
Figure Channel Status of Wedding Jewellery_x000D_
Table Major Distributors of Wedding Jewellery with Contact Information_x000D_
Table Major Downstream Buyers of Wedding Jewellery with Contact Information_x000D_
Table Global Wedding Jewellery Value ($) by Type (2015-2020)_x000D_
Table Global Wedding Jewellery Value Share by Type (2015-2020)_x000D_
Figure Global Wedding Jewellery Value Share by Type (2015-2020)_x000D_
Table Global Wedding Jewellery Production by Type (2015-2020)_x000D_
Table Global Wedding Jewellery Production Share by Type (2015-2020)_x000D_
Figure Global Wedding Jewellery Production Share by Type (2015-2020)_x000D_
Figure Global Wedding Jewellery Value ($) and Growth Rate of Wedding and Engagement Rings (2015-2020)
Figure Global Wedding Jewellery Value ($) and Growth Rate of Wedding Necklackes (2015-2020)
Figure Global Wedding Jewellery Value ($) and Growth Rate of Wedding Earrings (2015-2020)
Figure Global Wedding Jewellery Value ($) and Growth Rate of Wedding Bangles (2015-2020)
Figure Global Wedding Jewellery Value ($) and Growth Rate of Wedding Pendants (2015-2020)
Figure Global Wedding Jewellery Value ($) and Growth Rate of Others (2015-2020)
Figure Global Wedding Jewellery Price by Type (2015-2020)_x000D_
Figure Downstream Market Overview_x000D_
Table Global Wedding Jewellery Consumption by Application (2015-2020)_x000D_
Table Global Wedding Jewellery Consumption Market Share by Application (2015-2020)_x000D_
Figure Global Wedding Jewellery Consumption Market Share by Application (2015-2020)_x000D_
Figure Global Wedding Jewellery Consumption and Growth Rate of Online stores (2015-2020)
Figure Global Wedding Jewellery Consumption and Growth Rate of Chain stores (2015-2020)
Figure Global Wedding Jewellery Consumption and Growth Rate of Others (2015-2020)
Figure Global Wedding Jewellery Sales and Growth Rate (2015-2020)_x000D_
Figure Global Wedding Jewellery Revenue (M USD) and Growth (2015-2020)_x000D_
Table Global Wedding Jewellery Sales by Regions (2015-2020)_x000D_
Table Global Wedding Jewellery Sales Market Share by Regions (2015-2020)_x000D_
Table Global Wedding Jewellery Revenue (M USD) by Regions (2015-2020)_x000D_
Table Global Wedding Jewellery Revenue Market Share by Regions (2015-2020)_x000D_
Table Global Wedding Jewellery Revenue Market Share by Regions in 2015_x000D_
Table Global Wedding Jewellery Revenue Market Share by Regions in 2019_x000D_
Figure North America Wedding Jewellery Sales and Growth Rate (2015-2020)_x000D_
Figure Europe Wedding Jewellery Sales and Growth Rate (2015-2020)_x000D_
Figure Asia-Pacific Wedding Jewellery Sales and Growth Rate (2015-2020)_x000D_
Figure Middle East and Africa Wedding Jewellery Sales and Growth Rate (2015-2020)_x000D_
Figure South America Wedding Jewellery Sales and Growth Rate (2015-2020)_x000D_
Figure North America COVID-19 Status_x000D_
Figure North America COVID-19 Confirmed Cases Major Distribution_x000D_
Figure North America Wedding Jewellery Revenue (M USD) and Growth (2015-2020)_x000D_
Table North America Wedding Jewellery Sales by Countries (2015-2020)_x000D_
Table North America Wedding Jewellery Sales Market Share by Countries (2015-2020)_x000D_
Table North America Wedding Jewellery Revenue (M USD) by Countries (2015-2020)_x000D_
Table North America Wedding Jewellery Revenue Market Share by Countries (2015-2020)_x000D_
Figure United States Wedding Jewellery Sales and Growth Rate (2015-2020)_x000D_
Figure Canada Wedding Jewellery Sales and Growth Rate (2015-2020)_x000D_
Figure Mexico Wedding Jewellery Sales and Growth (2015-2020)_x000D_
Figure Europe COVID-19 Status_x000D_
Figure Europe COVID-19 Confirmed Cases Major Distribution_x000D_
Figure Europe Wedding Jewellery Revenue (M USD) and Growth (2015-2020)_x000D_
Table Europe Wedding Jewellery Sales by Countries (2015-2020)_x000D_
Table Europe Wedding Jewellery Sales Market Share by Countries (2015-2020)_x000D_
Table Europe Wedding Jewellery Revenue (M USD) by Countries (2015-2020)_x000D_
Table Europe Wedding Jewellery Revenue Market Share by Countries (2015-2020)_x000D_
Figure Germany Wedding Jewellery Sales and Growth Rate (2015-2020)_x000D_
Figure UK Wedding Jewellery Sales and Growth Rate (2015-2020)_x000D_
Figure France Wedding Jewellery Sales and Growth (2015-2020)_x000D_
Figure Italy Wedding Jewellery Sales and Growth (2015-2020)_x000D_
Figure Spain Wedding Jewellery Sales and Growth (2015-2020)_x000D_
Figure Russia Wedding Jewellery Sales and Growth (2015-2020)_x000D_
Figure Asia Pacific COVID-19 Status_x000D_
Figure Asia Pacific Wedding Jewellery Revenue (M USD) and Growth (2015-2020)_x000D_
Table Asia Pacific Wedding Jewellery Sales by Countries (2015-2020)_x000D_
Table Asia Pacific Wedding Jewellery Sales Market Share by Countries (2015-2020)_x000D_
Table Asia Pacific Wedding Jewellery Revenue (M USD) by Countries (2015-2020)_x000D_
Table Asia Pacific Wedding Jewellery Revenue Market Share by Countries (2015-2020)_x000D_
Figure China Wedding Jewellery Sales and Growth Rate (2015-2020)_x000D_
Figure Japan Wedding Jewellery Sales and Growth Rate (2015-2020)_x000D_
Figure South Korea Wedding Jewellery Sales and Growth (2015-2020)_x000D_
Figure India Wedding Jewellery Sales and Growth (2015-2020)_x000D_
Figure Southeast Asia Wedding Jewellery Sales and Growth (2015-2020)_x000D_
Figure Australia Wedding Jewellery Sales and Growth (2015-2020)_x000D_
Figure Middle East Wedding Jewellery Revenue (M USD) and Growth (2015-2020)_x000D_
Table Middle East Wedding Jewellery Sales by Countries (2015-2020)_x000D_
Table Middle East and Africa Wedding Jewellery Sales Market Share by Countries (2015-2020)_x000D_
Table Middle East and Africa Wedding Jewellery Revenue (M USD) by Countries (2015-2020)_x000D_
Table Middle East and Africa Wedding Jewellery Revenue Market Share by Countries (2015-2020)_x000D_
Figure Saudi Arabia Wedding Jewellery Sales and Growth Rate (2015-2020)_x000D_
Figure UAE Wedding Jewellery Sales and Growth Rate (2015-2020)_x000D_
Figure Egypt Wedding Jewellery Sales and Growth (2015-2020)_x000D_
Figure Nigeria Wedding Jewellery Sales and Growth (2015-2020)_x000D_
Figure South Africa Wedding Jewellery Sales and Growth (2015-2020)_x000D_
Figure South America Wedding Jewellery Revenue (M USD) and Growth (2015-2020)_x000D_
Table South America Wedding Jewellery Sales by Countries (2015-2020)_x000D_
Table South America Wedding Jewellery Sales Market Share by Countries (2015-2020)_x000D_
Table South America Wedding Jewellery Revenue (M USD) by Countries (2015-2020)_x000D_
Table South America Wedding Jewellery Revenue Market Share by Countries (2015-2020)_x000D_
Figure Brazil Wedding Jewellery Sales and Growth Rate (2015-2020)_x000D_
Figure Argentina Wedding Jewellery Sales and Growth Rate (2015-2020)_x000D_
Figure Columbia Wedding Jewellery Sales and Growth (2015-2020)_x000D_
Figure Chile Wedding Jewellery Sales and Growth (2015-2020)_x000D_
Figure Top 3 Market Share of Wedding Jewellery Companies in 2019_x000D_
Figure Top 6 Market Share of Wedding Jewellery Companies in 2019_x000D_
Table Major Players Production Value ($) Share (2015-2020)_x000D_
Table LVMH Profile
Table LVMH Product Introduction
Figure LVMH Production and Growth Rate
Figure LVMH Value ($) Market Share 2015-2020
Table Lukfook Profile
Table Lukfook Product Introduction
Figure Lukfook Production and Growth Rate
Figure Lukfook Value ($) Market Share 2015-2020
Table Chow Sang Sang Profile
Table Chow Sang Sang Product Introduction
Figure Chow Sang Sang Production and Growth Rate
Figure Chow Sang Sang Value ($) Market Share 2015-2020
Table Mingr Profile
Table Mingr Product Introduction
Figure Mingr Production and Growth Rate
Figure Mingr Value ($) Market Share 2015-2020
Table David Yurman Profile
Table David Yurman Product Introduction
Figure David Yurman Production and Growth Rate
Figure David Yurman Value ($) Market Share 2015-2020
Table Harry Winston Profile
Table Harry Winston Product Introduction
Figure Harry Winston Production and Growth Rate
Figure Harry Winston Value ($) Market Share 2015-2020
Table Cartier Profile
Table Cartier Product Introduction
Figure Cartier Production and Growth Rate
Figure Cartier Value ($) Market Share 2015-2020
Table Charles &amp; Colvard Profile
Table Charles &amp; Colvard Product Introduction
Figure Charles &amp; Colvard Production and Growth Rate
Figure Charles &amp; Colvard Value ($) Market Share 2015-2020
Table CHJ Profile
Table CHJ Product Introduction
Figure CHJ Production and Growth Rate
Figure CHJ Value ($) Market Share 2015-2020
Table CHJD Profile
Table CHJD Product Introduction
Figure CHJD Production and Growth Rate
Figure CHJD Value ($) Market Share 2015-2020
Table Chow Tai Fook Profile
Table Chow Tai Fook Product Introduction
Figure Chow Tai Fook Production and Growth Rate
Figure Chow Tai Fook Value ($) Market Share 2015-2020
Table TSL Profile
Table TSL Product Introduction
Figure TSL Production and Growth Rate
Figure TSL Value ($) Market Share 2015-2020
Table Laofengxiang Profile
Table Laofengxiang Product Introduction
Figure Laofengxiang Production and Growth Rate
Figure Laofengxiang Value ($) Market Share 2015-2020
Table I DO Profile
Table I DO Product Introduction
Figure I DO Production and Growth Rate
Figure I DO Value ($) Market Share 2015-2020
Table Chowtaiseng Profile
Table Chowtaiseng Product Introduction
Figure Chowtaiseng Production and Growth Rate
Figure Chowtaiseng Value ($) Market Share 2015-2020
Table Tiffany Profile
Table Tiffany Product Introduction
Figure Tiffany Production and Growth Rate
Figure Tiffany Value ($) Market Share 2015-2020
Table Van Cleef&amp;Arpels Profile
Table Van Cleef&amp;Arpels Product Introduction
Figure Van Cleef&amp;Arpels Production and Growth Rate
Figure Van Cleef&amp;Arpels Value ($) Market Share 2015-2020
Table Yuyuan Profile
Table Yuyuan Product Introduction
Figure Yuyuan Production and Growth Rate
Figure Yuyuan Value ($) Market Share 2015-2020
Table Market Driving Factors of Wedding Jewellery_x000D_
Table Merger, Acquisition and New Investment_x000D_
Table Global Wedding Jewellery Market Value ($) Forecast, by Type_x000D_
Table Global Wedding Jewellery Market Volume Forecast, by Type_x000D_
Figure Global Wedding Jewellery Market Value ($) and Growth Rate Forecast of Wedding and Engagement Rings (2020-2025)
Figure Global Wedding Jewellery Market Volume ($) and Growth Rate Forecast of Wedding and Engagement Rings (2020-2025)
Figure Global Wedding Jewellery Market Value ($) and Growth Rate Forecast of Wedding Necklackes (2020-2025)
Figure Global Wedding Jewellery Market Volume ($) and Growth Rate Forecast of Wedding Necklackes (2020-2025)
Figure Global Wedding Jewellery Market Value ($) and Growth Rate Forecast of Wedding Earrings (2020-2025)
Figure Global Wedding Jewellery Market Volume ($) and Growth Rate Forecast of Wedding Earrings (2020-2025)
Figure Global Wedding Jewellery Market Value ($) and Growth Rate Forecast of Wedding Bangles (2020-2025)
Figure Global Wedding Jewellery Market Volume ($) and Growth Rate Forecast of Wedding Bangles (2020-2025)
Figure Global Wedding Jewellery Market Value ($) and Growth Rate Forecast of Wedding Pendants (2020-2025)
Figure Global Wedding Jewellery Market Volume ($) and Growth Rate Forecast of Wedding Pendants (2020-2025)
Figure Global Wedding Jewellery Market Value ($) and Growth Rate Forecast of Others (2020-2025)
Figure Global Wedding Jewellery Market Volume ($) and Growth Rate Forecast of Others (2020-2025)
Table Global Market Value ($) Forecast by Application (2020-2025)_x000D_
Table Global Market Volume Forecast by Application (2020-2025)_x000D_
Figure Market Value ($) and Growth Rate Forecast of Online stores (2020-2025)
Figure Market Volume and Growth Rate Forecast of Online stores (2020-2025)
Figure Market Value ($) and Growth Rate Forecast of Chain stores (2020-2025)
Figure Market Volume and Growth Rate Forecast of Chain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</si>
  <si>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Wedding Jewellery Industry Market Report Opportunities and Competitive Landscape</t>
  </si>
  <si>
    <t>COVID-19 Outbreak-Global Push-To-Talk (PTT) Software Industry Market Report-Development Trends, Threats, Opportunities and Competitive Landscape in 2020</t>
  </si>
  <si>
    <t>_x000D_
The Push-To-Talk (PTT)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Push-To-Talk (PTT) Software industry. _x000D_
Chapter 3.7 covers the analysis of the impact of COVID-19 from the perspective of the industry chain. _x000D_
In addition, chapters 7-11 consider the impact of COVID-19 on the regional economy._x000D_
_x000D_
&lt;b&gt;The Push-To-Talk (PTT) Software market can be split based on product types, major applications, and important countries as follows:&lt;/b&gt;_x000D_
_x000D_
&lt;b&gt;Key players in the global Push-To-Talk (PTT) Software market covered in Chapter 12:&lt;/b&gt;_x000D_
Zinc
Sprint Direct Connect Plus
Verizon
Orion
Team on the Run
Voxer Business
AT&amp;T
Reach PTT
GroupTalk
PTT Pro
The Peak Everest Platform
Modulo Pro
Zello
PTT Express
_x000D_
&lt;b&gt;In Chapter 4 and 14.1, on the basis of types, the Push-To-Talk (PTT) Software market from 2015 to 2025 is primarily split into:&lt;/b&gt;_x000D_
Cloud Based
Web Based
_x000D_
&lt;b&gt;In Chapter 5 and 14.2, on the basis of applications, the Push-To-Talk (PTT)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</si>
  <si>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Push-To-Talk (PTT) Software Introduction and Market Overview_x000D_
1.1 Objectives of the Study_x000D_
1.2 Overview of Push-To-Talk (PTT) Software_x000D_
1.3 Scope of The Study_x000D_
1.3.1 Key Market Segments_x000D_
1.3.2 Players Covered_x000D_
1.3.3 COVID-19's impact on the Push-To-Talk (PTT) Software industry_x000D_
1.4 Methodology of The Study_x000D_
1.5 Research Data Source_x000D_
_x000D_
2 Executive Summary_x000D_
2.1 Market Overview_x000D_
2.1.1 Global Push-To-Talk (PTT) Software Market Size, 2015 – 2020_x000D_
2.1.2 Global Push-To-Talk (PTT) Software Market Size by Type, 2015 – 2020_x000D_
2.1.3 Global Push-To-Talk (PTT) Software Market Size by Application, 2015 – 2020_x000D_
2.1.4 Global Push-To-Talk (PTT) Software Market Size by Region, 2015 - 2025_x000D_
2.2 Business Environment Analysis_x000D_
2.2.1 Global COVID-19 Status and Economic Overview_x000D_
2.2.2 Influence of COVID-19 Outbreak on Push-To-Talk (PTT) Software Industry Development_x000D_
_x000D_
3 Industry Chain Analysis_x000D_
3.1 Upstream Raw Material Suppliers of Push-To-Talk (PTT) Software Analysis_x000D_
3.2 Major Players of Push-To-Talk (PTT) Software_x000D_
3.3 Push-To-Talk (PTT) Software Manufacturing Cost Structure Analysis_x000D_
3.3.1 Production Process Analysis_x000D_
3.3.2 Manufacturing Cost Structure of Push-To-Talk (PTT) Software_x000D_
3.3.3 Labor Cost of Push-To-Talk (PTT) Software_x000D_
3.4 Market Distributors of Push-To-Talk (PTT) Software_x000D_
3.5 Major Downstream Buyers of Push-To-Talk (PTT) Software Analysis_x000D_
3.6 The Impact of Covid-19 From the Perspective of Industry Chain_x000D_
3.7 Regional Import and Export Controls Will Exist for a Long Time_x000D_
3.8 Continued downward PMI Spreads Globally_x000D_
_x000D_
4 Global Push-To-Talk (PTT) Software Market, by Type_x000D_
4.1 Global Push-To-Talk (PTT) Software Value and Market Share by Type (2015-2020)_x000D_
4.2 Global Push-To-Talk (PTT) Software Production and Market Share by Type (2015-2020)_x000D_
4.3 Global Push-To-Talk (PTT) Software Value and Growth Rate by Type (2015-2020)_x000D_
4.3.1 Global Push-To-Talk (PTT) Software Value and Growth Rate of Cloud Based
4.3.2 Global Push-To-Talk (PTT) Software Value and Growth Rate of Web Based
4.4 Global Push-To-Talk (PTT) Software Price Analysis by Type (2015-2020)_x000D_
_x000D_
5 Push-To-Talk (PTT) Software Market, by Application_x000D_
5.1 Downstream Market Overview_x000D_
5.2 Global Push-To-Talk (PTT) Software Consumption and Market Share by Application (2015-2020)_x000D_
5.3 Global Push-To-Talk (PTT) Software Consumption and Growth Rate by Application (2015-2020)_x000D_
5.3.1 Global Push-To-Talk (PTT) Software Consumption and Growth Rate of Large Enterprises (2015-2020)
5.3.2 Global Push-To-Talk (PTT) Software Consumption and Growth Rate of SMEs (2015-2020)
_x000D_
6 Global Push-To-Talk (PTT) Software Market Analysis by Regions_x000D_
6.1 Global Push-To-Talk (PTT) Software Sales, Revenue and Market Share by Regions_x000D_
6.1.1 Global Push-To-Talk (PTT) Software Sales by Regions (2015-2020)_x000D_
6.1.2 Global Push-To-Talk (PTT) Software Revenue by Regions (2015-2020)_x000D_
6.2 North America Push-To-Talk (PTT) Software Sales and Growth Rate (2015-2020)_x000D_
6.3 Europe Push-To-Talk (PTT) Software Sales and Growth Rate (2015-2020)_x000D_
6.4 Asia-Pacific Push-To-Talk (PTT) Software Sales and Growth Rate (2015-2020)_x000D_
6.5 Middle East and Africa Push-To-Talk (PTT) Software Sales and Growth Rate (2015-2020)_x000D_
6.6 South America Push-To-Talk (PTT) Software Sales and Growth Rate (2015-2020)_x000D_
_x000D_
7 North America Push-To-Talk (PTT) Software Market Analysis by Countries_x000D_
7.1 The Influence of COVID-19 on North America Market_x000D_
7.2 North America Push-To-Talk (PTT) Software Sales, Revenue and Market Share by Countries_x000D_
7.2.1 North America Push-To-Talk (PTT) Software Sales by Countries (2015-2020)_x000D_
7.2.2 North America Push-To-Talk (PTT) Software Revenue by Countries (2015-2020)_x000D_
7.3 United States Push-To-Talk (PTT) Software Sales and Growth Rate (2015-2020)_x000D_
7.4 Canada Push-To-Talk (PTT) Software Sales and Growth Rate (2015-2020)_x000D_
7.5 Mexico Push-To-Talk (PTT) Software Sales and Growth Rate (2015-2020)_x000D_
_x000D_
8 Europe Push-To-Talk (PTT) Software Market Analysis by Countries_x000D_
8.1 The Influence of COVID-19 on Europe Market_x000D_
8.2 Europe Push-To-Talk (PTT) Software Sales, Revenue and Market Share by Countries_x000D_
8.2.1 Europe Push-To-Talk (PTT) Software Sales by Countries (2015-2020)_x000D_
8.2.2 Europe Push-To-Talk (PTT) Software Revenue by Countries (2015-2020)_x000D_
8.3 Germany Push-To-Talk (PTT) Software Sales and Growth Rate (2015-2020)_x000D_
8.4 UK Push-To-Talk (PTT) Software Sales and Growth Rate (2015-2020)_x000D_
8.5 France Push-To-Talk (PTT) Software Sales and Growth Rate (2015-2020)_x000D_
8.6 Italy Push-To-Talk (PTT) Software Sales and Growth Rate (2015-2020)_x000D_
8.7 Spain Push-To-Talk (PTT) Software Sales and Growth Rate (2015-2020)_x000D_
8.8 Russia Push-To-Talk (PTT) Software Sales and Growth Rate (2015-2020)_x000D_
_x000D_
9 Asia Pacific Push-To-Talk (PTT) Software Market Analysis by Countries_x000D_
9.1 The Influence of COVID-19 on Asia Pacific Market_x000D_
9.2 Asia Pacific Push-To-Talk (PTT) Software Sales, Revenue and Market Share by Countries_x000D_
9.2.1 Asia Pacific Push-To-Talk (PTT) Software Sales by Countries (2015-2020)_x000D_
9.2.2 Asia Pacific Push-To-Talk (PTT) Software Revenue by Countries (2015-2020)_x000D_
9.3 China Push-To-Talk (PTT) Software Sales and Growth Rate (2015-2020)_x000D_
9.4 Japan Push-To-Talk (PTT) Software Sales and Growth Rate (2015-2020)_x000D_
9.5 South Korea Push-To-Talk (PTT) Software Sales and Growth Rate (2015-2020)_x000D_
9.6 India Push-To-Talk (PTT) Software Sales and Growth Rate (2015-2020)_x000D_
9.7 Southeast Asia Push-To-Talk (PTT) Software Sales and Growth Rate (2015-2020)_x000D_
9.8 Australia Push-To-Talk (PTT) Software Sales and Growth Rate (2015-2020)_x000D_
_x000D_
10 Middle East and Africa Push-To-Talk (PTT) Software Market Analysis by Countries_x000D_
10.1 The Influence of COVID-19 on Middle East and Africa Market_x000D_
10.2 Middle East and Africa Push-To-Talk (PTT) Software Sales, Revenue and Market Share by Countries_x000D_
10.2.1 Middle East and Africa Push-To-Talk (PTT) Software Sales by Countries (2015-2020)_x000D_
10.2.2 Middle East and Africa Push-To-Talk (PTT) Software Revenue by Countries (2015-2020)_x000D_
10.3 Saudi Arabia Push-To-Talk (PTT) Software Sales and Growth Rate (2015-2020)_x000D_
10.4 UAE Push-To-Talk (PTT) Software Sales and Growth Rate (2015-2020)_x000D_
10.5 Egypt Push-To-Talk (PTT) Software Sales and Growth Rate (2015-2020)_x000D_
10.6 Nigeria Push-To-Talk (PTT) Software Sales and Growth Rate (2015-2020)_x000D_
10.7 South Africa Push-To-Talk (PTT) Software Sales and Growth Rate (2015-2020)_x000D_
_x000D_
11 South America Push-To-Talk (PTT) Software Market Analysis by Countries_x000D_
11.1 The Influence of COVID-19 on Middle East and Africa Market_x000D_
11.2 South America Push-To-Talk (PTT) Software Sales, Revenue and Market Share by Countries_x000D_
11.2.1 South America Push-To-Talk (PTT) Software Sales by Countries (2015-2020)_x000D_
11.2.2 South America Push-To-Talk (PTT) Software Revenue by Countries (2015-2020)_x000D_
11.3 Brazil Push-To-Talk (PTT) Software Sales and Growth Rate (2015-2020)_x000D_
11.4 Argentina Push-To-Talk (PTT) Software Sales and Growth Rate (2015-2020)_x000D_
11.5 Columbia Push-To-Talk (PTT) Software Sales and Growth Rate (2015-2020)_x000D_
11.6 Chile Push-To-Talk (PTT) Software Sales and Growth Rate (2015-2020)_x000D_
_x000D_
12 Competitive Landscape_x000D_
12.1 Zinc
12.1.1 Zinc Basic Information
12.1.2 Push-To-Talk (PTT) Software Product Introduction
12.1.3 Zinc Production, Value, Price, Gross Margin 2015-2020
12.2 Sprint Direct Connect Plus
12.2.1 Sprint Direct Connect Plus Basic Information
12.2.2 Push-To-Talk (PTT) Software Product Introduction
12.2.3 Sprint Direct Connect Plus Production, Value, Price, Gross Margin 2015-2020
12.3 Verizon
12.3.1 Verizon Basic Information
12.3.2 Push-To-Talk (PTT) Software Product Introduction
12.3.3 Verizon Production, Value, Price, Gross Margin 2015-2020
12.4 Orion
12.4.1 Orion Basic Information
12.4.2 Push-To-Talk (PTT) Software Product Introduction
12.4.3 Orion Production, Value, Price, Gross Margin 2015-2020
12.5 Team on the Run
12.5.1 Team on the Run Basic Information
12.5.2 Push-To-Talk (PTT) Software Product Introduction
12.5.3 Team on the Run Production, Value, Price, Gross Margin 2015-2020
12.6 Voxer Business
12.6.1 Voxer Business Basic Information
12.6.2 Push-To-Talk (PTT) Software Product Introduction
12.6.3 Voxer Business Production, Value, Price, Gross Margin 2015-2020
12.7 AT&amp;T
12.7.1 AT&amp;T Basic Information
12.7.2 Push-To-Talk (PTT) Software Product Introduction
12.7.3 AT&amp;T Production, Value, Price, Gross Margin 2015-2020
12.8 Reach PTT
12.8.1 Reach PTT Basic Information
12.8.2 Push-To-Talk (PTT) Software Product Introduction
12.8.3 Reach PTT Production, Value, Price, Gross Margin 2015-2020
12.9 GroupTalk
12.9.1 GroupTalk Basic Information
12.9.2 Push-To-Talk (PTT) Software Product Introduction
12.9.3 GroupTalk Production, Value, Price, Gross Margin 2015-2020
12.10 PTT Pro
12.10.1 PTT Pro Basic Information
12.10.2 Push-To-Talk (PTT) Software Product Introduction
12.10.3 PTT Pro Production, Value, Price, Gross Margin 2015-2020
12.11 The Peak Everest Platform
12.11.1 The Peak Everest Platform Basic Information
12.11.2 Push-To-Talk (PTT) Software Product Introduction
12.11.3 The Peak Everest Platform Production, Value, Price, Gross Margin 2015-2020
12.12 Modulo Pro
12.12.1 Modulo Pro Basic Information
12.12.2 Push-To-Talk (PTT) Software Product Introduction
12.12.3 Modulo Pro Production, Value, Price, Gross Margin 2015-2020
12.13 Zello
12.13.1 Zello Basic Information
12.13.2 Push-To-Talk (PTT) Software Product Introduction
12.13.3 Zello Production, Value, Price, Gross Margin 2015-2020
12.14 PTT Express
12.14.1 PTT Express Basic Information
12.14.2 Push-To-Talk (PTT) Software Product Introduction
12.14.3 PTT Express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Push-To-Talk (PTT) Software Market Forecast_x000D_
14.1 Global Push-To-Talk (PTT) Software Market Value &amp; Volume Forecast, by Type (2020-2025)_x000D_
14.1.1 Cloud Based Market Value and Volume Forecast (2020-2025)
14.1.2 Web Based Market Value and Volume Forecast (2020-2025)
14.2 Global Push-To-Talk (PTT) Software Market Value &amp; Volume Forecast, by Application (2020-2025)_x000D_
14.2.1 Large Enterprises Market Value and Volume Forecast (2020-2025)
14.2.2 SMEs Market Value and Volume Forecast (2020-2025)
14.3 Push-To-Talk (PTT)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</si>
  <si>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Push-To-Talk (PTT) Software_x000D_
Table Product Specification of Push-To-Talk (PTT) Software_x000D_
Table Push-To-Talk (PTT) Software Key Market Segments_x000D_
Table Key Players Push-To-Talk (PTT) Software Covered_x000D_
Figure Global Push-To-Talk (PTT) Software Market Size, 2015 – 2025_x000D_
Table Different Types of Push-To-Talk (PTT) Software_x000D_
Figure Global Push-To-Talk (PTT) Software Value ($) Segment by Type from 2015-2020_x000D_
Figure Global Push-To-Talk (PTT) Software Market Share by Types in 2019_x000D_
Table Different Applications of Push-To-Talk (PTT) Software_x000D_
Figure Global Push-To-Talk (PTT) Software Value ($) Segment by Applications from 2015-2020_x000D_
Figure Global Push-To-Talk (PTT) Software Market Share by Applications in 2019_x000D_
Figure Global Push-To-Talk (PTT) Software Market Share by Regions in 2019_x000D_
Figure North America Push-To-Talk (PTT) Software Production Value ($) and Growth Rate (2015-2020)_x000D_
Figure Europe Push-To-Talk (PTT) Software Production Value ($) and Growth Rate (2015-2020)_x000D_
Figure Asia Pacific Push-To-Talk (PTT) Software Production Value ($) and Growth Rate (2015-2020)_x000D_
Figure Middle East and Africa Push-To-Talk (PTT) Software Production Value ($) and Growth Rate (2015-2020)_x000D_
Figure South America Push-To-Talk (PTT) Software Production Value ($) and Growth Rate (2015-2020)_x000D_
Table Global COVID-19 Status and Economic Overview_x000D_
Figure Global COVID-19 Status_x000D_
Figure COVID-19 Comparison of Major Countries_x000D_
Figure Industry Chain Analysis of Push-To-Talk (PTT) Software_x000D_
Table Upstream Raw Material Suppliers of Push-To-Talk (PTT) Software with Contact Information_x000D_
Table Major Players Headquarters, and Service Area of Push-To-Talk (PTT) Software_x000D_
Figure Major Players Production Value Market Share of Push-To-Talk (PTT) Software in 2019_x000D_
Table Major Players Push-To-Talk (PTT) Software Product Types in 2019_x000D_
Figure Production Process of Push-To-Talk (PTT) Software_x000D_
Figure Manufacturing Cost Structure of Push-To-Talk (PTT) Software_x000D_
Figure Channel Status of Push-To-Talk (PTT) Software_x000D_
Table Major Distributors of Push-To-Talk (PTT) Software with Contact Information_x000D_
Table Major Downstream Buyers of Push-To-Talk (PTT) Software with Contact Information_x000D_
Table Global Push-To-Talk (PTT) Software Value ($) by Type (2015-2020)_x000D_
Table Global Push-To-Talk (PTT) Software Value Share by Type (2015-2020)_x000D_
Figure Global Push-To-Talk (PTT) Software Value Share by Type (2015-2020)_x000D_
Table Global Push-To-Talk (PTT) Software Production by Type (2015-2020)_x000D_
Table Global Push-To-Talk (PTT) Software Production Share by Type (2015-2020)_x000D_
Figure Global Push-To-Talk (PTT) Software Production Share by Type (2015-2020)_x000D_
Figure Global Push-To-Talk (PTT) Software Value ($) and Growth Rate of Cloud Based (2015-2020)
Figure Global Push-To-Talk (PTT) Software Value ($) and Growth Rate of Web Based (2015-2020)
Figure Global Push-To-Talk (PTT) Software Price by Type (2015-2020)_x000D_
Figure Downstream Market Overview_x000D_
Table Global Push-To-Talk (PTT) Software Consumption by Application (2015-2020)_x000D_
Table Global Push-To-Talk (PTT) Software Consumption Market Share by Application (2015-2020)_x000D_
Figure Global Push-To-Talk (PTT) Software Consumption Market Share by Application (2015-2020)_x000D_
Figure Global Push-To-Talk (PTT) Software Consumption and Growth Rate of Large Enterprises (2015-2020)
Figure Global Push-To-Talk (PTT) Software Consumption and Growth Rate of SMEs (2015-2020)
Figure Global Push-To-Talk (PTT) Software Sales and Growth Rate (2015-2020)_x000D_
Figure Global Push-To-Talk (PTT) Software Revenue (M USD) and Growth (2015-2020)_x000D_
Table Global Push-To-Talk (PTT) Software Sales by Regions (2015-2020)_x000D_
Table Global Push-To-Talk (PTT) Software Sales Market Share by Regions (2015-2020)_x000D_
Table Global Push-To-Talk (PTT) Software Revenue (M USD) by Regions (2015-2020)_x000D_
Table Global Push-To-Talk (PTT) Software Revenue Market Share by Regions (2015-2020)_x000D_
Table Global Push-To-Talk (PTT) Software Revenue Market Share by Regions in 2015_x000D_
Table Global Push-To-Talk (PTT) Software Revenue Market Share by Regions in 2019_x000D_
Figure North America Push-To-Talk (PTT) Software Sales and Growth Rate (2015-2020)_x000D_
Figure Europe Push-To-Talk (PTT) Software Sales and Growth Rate (2015-2020)_x000D_
Figure Asia-Pacific Push-To-Talk (PTT) Software Sales and Growth Rate (2015-2020)_x000D_
Figure Middle East and Africa Push-To-Talk (PTT) Software Sales and Growth Rate (2015-2020)_x000D_
Figure South America Push-To-Talk (PTT) Software Sales and Growth Rate (2015-2020)_x000D_
Figure North America COVID-19 Status_x000D_
Figure North America COVID-19 Confirmed Cases Major Distribution_x000D_
Figure North America Push-To-Talk (PTT) Software Revenue (M USD) and Growth (2015-2020)_x000D_
Table North America Push-To-Talk (PTT) Software Sales by Countries (2015-2020)_x000D_
Table North America Push-To-Talk (PTT) Software Sales Market Share by Countries (2015-2020)_x000D_
Table North America Push-To-Talk (PTT) Software Revenue (M USD) by Countries (2015-2020)_x000D_
Table North America Push-To-Talk (PTT) Software Revenue Market Share by Countries (2015-2020)_x000D_
Figure United States Push-To-Talk (PTT) Software Sales and Growth Rate (2015-2020)_x000D_
Figure Canada Push-To-Talk (PTT) Software Sales and Growth Rate (2015-2020)_x000D_
Figure Mexico Push-To-Talk (PTT) Software Sales and Growth (2015-2020)_x000D_
Figure Europe COVID-19 Status_x000D_
Figure Europe COVID-19 Confirmed Cases Major Distribution_x000D_
Figure Europe Push-To-Talk (PTT) Software Revenue (M USD) and Growth (2015-2020)_x000D_
Table Europe Push-To-Talk (PTT) Software Sales by Countries (2015-2020)_x000D_
Table Europe Push-To-Talk (PTT) Software Sales Market Share by Countries (2015-2020)_x000D_
Table Europe Push-To-Talk (PTT) Software Revenue (M USD) by Countries (2015-2020)_x000D_
Table Europe Push-To-Talk (PTT) Software Revenue Market Share by Countries (2015-2020)_x000D_
Figure Germany Push-To-Talk (PTT) Software Sales and Growth Rate (2015-2020)_x000D_
Figure UK Push-To-Talk (PTT) Software Sales and Growth Rate (2015-2020)_x000D_
Figure France Push-To-Talk (PTT) Software Sales and Growth (2015-2020)_x000D_
Figure Italy Push-To-Talk (PTT) Software Sales and Growth (2015-2020)_x000D_
Figure Spain Push-To-Talk (PTT) Software Sales and Growth (2015-2020)_x000D_
Figure Russia Push-To-Talk (PTT) Software Sales and Growth (2015-2020)_x000D_
Figure Asia Pacific COVID-19 Status_x000D_
Figure Asia Pacific Push-To-Talk (PTT) Software Revenue (M USD) and Growth (2015-2020)_x000D_
Table Asia Pacific Push-To-Talk (PTT) Software Sales by Countries (2015-2020)_x000D_
Table Asia Pacific Push-To-Talk (PTT) Software Sales Market Share by Countries (2015-2020)_x000D_
Table Asia Pacific Push-To-Talk (PTT) Software Revenue (M USD) by Countries (2015-2020)_x000D_
Table Asia Pacific Push-To-Talk (PTT) Software Revenue Market Share by Countries (2015-2020)_x000D_
Figure China Push-To-Talk (PTT) Software Sales and Growth Rate (2015-2020)_x000D_
Figure Japan Push-To-Talk (PTT) Software Sales and Growth Rate (2015-2020)_x000D_
Figure South Korea Push-To-Talk (PTT) Software Sales and Growth (2015-2020)_x000D_
Figure India Push-To-Talk (PTT) Software Sales and Growth (2015-2020)_x000D_
Figure Southeast Asia Push-To-Talk (PTT) Software Sales and Growth (2015-2020)_x000D_
Figure Australia Push-To-Talk (PTT) Software Sales and Growth (2015-2020)_x000D_
Figure Middle East Push-To-Talk (PTT) Software Revenue (M USD) and Growth (2015-2020)_x000D_
Table Middle East Push-To-Talk (PTT) Software Sales by Countries (2015-2020)_x000D_
Table Middle East and Africa Push-To-Talk (PTT) Software Sales Market Share by Countries (2015-2020)_x000D_
Table Middle East and Africa Push-To-Talk (PTT) Software Revenue (M USD) by Countries (2015-2020)_x000D_
Table Middle East and Africa Push-To-Talk (PTT) Software Revenue Market Share by Countries (2015-2020)_x000D_
Figure Saudi Arabia Push-To-Talk (PTT) Software Sales and Growth Rate (2015-2020)_x000D_
Figure UAE Push-To-Talk (PTT) Software Sales and Growth Rate (2015-2020)_x000D_
Figure Egypt Push-To-Talk (PTT) Software Sales and Growth (2015-2020)_x000D_
Figure Nigeria Push-To-Talk (PTT) Software Sales and Growth (2015-2020)_x000D_
Figure South Africa Push-To-Talk (PTT) Software Sales and Growth (2015-2020)_x000D_
Figure South America Push-To-Talk (PTT) Software Revenue (M USD) and Growth (2015-2020)_x000D_
Table South America Push-To-Talk (PTT) Software Sales by Countries (2015-2020)_x000D_
Table South America Push-To-Talk (PTT) Software Sales Market Share by Countries (2015-2020)_x000D_
Table South America Push-To-Talk (PTT) Software Revenue (M USD) by Countries (2015-2020)_x000D_
Table South America Push-To-Talk (PTT) Software Revenue Market Share by Countries (2015-2020)_x000D_
Figure Brazil Push-To-Talk (PTT) Software Sales and Growth Rate (2015-2020)_x000D_
Figure Argentina Push-To-Talk (PTT) Software Sales and Growth Rate (2015-2020)_x000D_
Figure Columbia Push-To-Talk (PTT) Software Sales and Growth (2015-2020)_x000D_
Figure Chile Push-To-Talk (PTT) Software Sales and Growth (2015-2020)_x000D_
Figure Top 3 Market Share of Push-To-Talk (PTT) Software Companies in 2019_x000D_
Figure Top 6 Market Share of Push-To-Talk (PTT) Software Companies in 2019_x000D_
Table Major Players Production Value ($) Share (2015-2020)_x000D_
Table Zinc Profile
Table Zinc Product Introduction
Figure Zinc Production and Growth Rate
Figure Zinc Value ($) Market Share 2015-2020
Table Sprint Direct Connect Plus Profile
Table Sprint Direct Connect Plus Product Introduction
Figure Sprint Direct Connect Plus Production and Growth Rate
Figure Sprint Direct Connect Plus Value ($) Market Share 2015-2020
Table Verizon Profile
Table Verizon Product Introduction
Figure Verizon Production and Growth Rate
Figure Verizon Value ($) Market Share 2015-2020
Table Orion Profile
Table Orion Product Introduction
Figure Orion Production and Growth Rate
Figure Orion Value ($) Market Share 2015-2020
Table Team on the Run Profile
Table Team on the Run Product Introduction
Figure Team on the Run Production and Growth Rate
Figure Team on the Run Value ($) Market Share 2015-2020
Table Voxer Business Profile
Table Voxer Business Product Introduction
Figure Voxer Business Production and Growth Rate
Figure Voxer Business Value ($) Market Share 2015-2020
Table AT&amp;T Profile
Table AT&amp;T Product Introduction
Figure AT&amp;T Production and Growth Rate
Figure AT&amp;T Value ($) Market Share 2015-2020
Table Reach PTT Profile
Table Reach PTT Product Introduction
Figure Reach PTT Production and Growth Rate
Figure Reach PTT Value ($) Market Share 2015-2020
Table GroupTalk Profile
Table GroupTalk Product Introduction
Figure GroupTalk Production and Growth Rate
Figure GroupTalk Value ($) Market Share 2015-2020
Table PTT Pro Profile
Table PTT Pro Product Introduction
Figure PTT Pro Production and Growth Rate
Figure PTT Pro Value ($) Market Share 2015-2020
Table The Peak Everest Platform Profile
Table The Peak Everest Platform Product Introduction
Figure The Peak Everest Platform Production and Growth Rate
Figure The Peak Everest Platform Value ($) Market Share 2015-2020
Table Modulo Pro Profile
Table Modulo Pro Product Introduction
Figure Modulo Pro Production and Growth Rate
Figure Modulo Pro Value ($) Market Share 2015-2020
Table Zello Profile
Table Zello Product Introduction
Figure Zello Production and Growth Rate
Figure Zello Value ($) Market Share 2015-2020
Table PTT Express Profile
Table PTT Express Product Introduction
Figure PTT Express Production and Growth Rate
Figure PTT Express Value ($) Market Share 2015-2020
Table Market Driving Factors of Push-To-Talk (PTT) Software_x000D_
Table Merger, Acquisition and New Investment_x000D_
Table Global Push-To-Talk (PTT) Software Market Value ($) Forecast, by Type_x000D_
Table Global Push-To-Talk (PTT) Software Market Volume Forecast, by Type_x000D_
Figure Global Push-To-Talk (PTT) Software Market Value ($) and Growth Rate Forecast of Cloud Based (2020-2025)
Figure Global Push-To-Talk (PTT) Software Market Volume ($) and Growth Rate Forecast of Cloud Based (2020-2025)
Figure Global Push-To-Talk (PTT) Software Market Value ($) and Growth Rate Forecast of Web Based (2020-2025)
Figure Global Push-To-Talk (PTT)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</si>
  <si>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Push To Talk (PTT) Software Industry Market Report Opportunities and Competitive Landscape</t>
  </si>
  <si>
    <t>COVID-19 Outbreak-Global Leather Goods Industry Market Report-Development Trends, Threats, Opportunities and Competitive Landscape in 2020</t>
  </si>
  <si>
    <t>_x000D_
The Leather Goods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Leather Goods industry. _x000D_
Chapter 3.7 covers the analysis of the impact of COVID-19 from the perspective of the industry chain. _x000D_
In addition, chapters 7-11 consider the impact of COVID-19 on the regional economy._x000D_
_x000D_
&lt;b&gt;The Leather Goods market can be split based on product types, major applications, and important countries as follows:&lt;/b&gt;_x000D_
_x000D_
&lt;b&gt;Key players in the global Leather Goods market covered in Chapter 12:&lt;/b&gt;_x000D_
Louis Vuitton Moat Hennessy (LVMH)
Hugo Boss
Ferragamo
Prada Group
Mon Purse
Fossil Group
Richemont
Daphne
MANWAH
Burberry
Kering
Belle
Coach
Hermes
_x000D_
&lt;b&gt;In Chapter 4 and 14.1, on the basis of types, the Leather Goods market from 2015 to 2025 is primarily split into:&lt;/b&gt;_x000D_
Footwear
Furniture Upholstery
Clothing
Luggage
Others
_x000D_
&lt;b&gt;In Chapter 5 and 14.2, on the basis of applications, the Leather Goods market from 2015 to 2025 covers:&lt;/b&gt;_x000D_
Personal Adornment
House Utlization
Vehicle Upholstery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</si>
  <si>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Leather Goods Introduction and Market Overview_x000D_
1.1 Objectives of the Study_x000D_
1.2 Overview of Leather Goods_x000D_
1.3 Scope of The Study_x000D_
1.3.1 Key Market Segments_x000D_
1.3.2 Players Covered_x000D_
1.3.3 COVID-19's impact on the Leather Goods industry_x000D_
1.4 Methodology of The Study_x000D_
1.5 Research Data Source_x000D_
_x000D_
2 Executive Summary_x000D_
2.1 Market Overview_x000D_
2.1.1 Global Leather Goods Market Size, 2015 – 2020_x000D_
2.1.2 Global Leather Goods Market Size by Type, 2015 – 2020_x000D_
2.1.3 Global Leather Goods Market Size by Application, 2015 – 2020_x000D_
2.1.4 Global Leather Goods Market Size by Region, 2015 - 2025_x000D_
2.2 Business Environment Analysis_x000D_
2.2.1 Global COVID-19 Status and Economic Overview_x000D_
2.2.2 Influence of COVID-19 Outbreak on Leather Goods Industry Development_x000D_
_x000D_
3 Industry Chain Analysis_x000D_
3.1 Upstream Raw Material Suppliers of Leather Goods Analysis_x000D_
3.2 Major Players of Leather Goods_x000D_
3.3 Leather Goods Manufacturing Cost Structure Analysis_x000D_
3.3.1 Production Process Analysis_x000D_
3.3.2 Manufacturing Cost Structure of Leather Goods_x000D_
3.3.3 Labor Cost of Leather Goods_x000D_
3.4 Market Distributors of Leather Goods_x000D_
3.5 Major Downstream Buyers of Leather Goods Analysis_x000D_
3.6 The Impact of Covid-19 From the Perspective of Industry Chain_x000D_
3.7 Regional Import and Export Controls Will Exist for a Long Time_x000D_
3.8 Continued downward PMI Spreads Globally_x000D_
_x000D_
4 Global Leather Goods Market, by Type_x000D_
4.1 Global Leather Goods Value and Market Share by Type (2015-2020)_x000D_
4.2 Global Leather Goods Production and Market Share by Type (2015-2020)_x000D_
4.3 Global Leather Goods Value and Growth Rate by Type (2015-2020)_x000D_
4.3.1 Global Leather Goods Value and Growth Rate of Footwear
4.3.2 Global Leather Goods Value and Growth Rate of Furniture Upholstery
4.3.3 Global Leather Goods Value and Growth Rate of Clothing
4.3.4 Global Leather Goods Value and Growth Rate of Luggage
4.3.5 Global Leather Goods Value and Growth Rate of Others
4.4 Global Leather Goods Price Analysis by Type (2015-2020)_x000D_
_x000D_
5 Leather Goods Market, by Application_x000D_
5.1 Downstream Market Overview_x000D_
5.2 Global Leather Goods Consumption and Market Share by Application (2015-2020)_x000D_
5.3 Global Leather Goods Consumption and Growth Rate by Application (2015-2020)_x000D_
5.3.1 Global Leather Goods Consumption and Growth Rate of Personal Adornment (2015-2020)
5.3.2 Global Leather Goods Consumption and Growth Rate of House Utlization (2015-2020)
5.3.3 Global Leather Goods Consumption and Growth Rate of Vehicle Upholstery (2015-2020)
_x000D_
6 Global Leather Goods Market Analysis by Regions_x000D_
6.1 Global Leather Goods Sales, Revenue and Market Share by Regions_x000D_
6.1.1 Global Leather Goods Sales by Regions (2015-2020)_x000D_
6.1.2 Global Leather Goods Revenue by Regions (2015-2020)_x000D_
6.2 North America Leather Goods Sales and Growth Rate (2015-2020)_x000D_
6.3 Europe Leather Goods Sales and Growth Rate (2015-2020)_x000D_
6.4 Asia-Pacific Leather Goods Sales and Growth Rate (2015-2020)_x000D_
6.5 Middle East and Africa Leather Goods Sales and Growth Rate (2015-2020)_x000D_
6.6 South America Leather Goods Sales and Growth Rate (2015-2020)_x000D_
_x000D_
7 North America Leather Goods Market Analysis by Countries_x000D_
7.1 The Influence of COVID-19 on North America Market_x000D_
7.2 North America Leather Goods Sales, Revenue and Market Share by Countries_x000D_
7.2.1 North America Leather Goods Sales by Countries (2015-2020)_x000D_
7.2.2 North America Leather Goods Revenue by Countries (2015-2020)_x000D_
7.3 United States Leather Goods Sales and Growth Rate (2015-2020)_x000D_
7.4 Canada Leather Goods Sales and Growth Rate (2015-2020)_x000D_
7.5 Mexico Leather Goods Sales and Growth Rate (2015-2020)_x000D_
_x000D_
8 Europe Leather Goods Market Analysis by Countries_x000D_
8.1 The Influence of COVID-19 on Europe Market_x000D_
8.2 Europe Leather Goods Sales, Revenue and Market Share by Countries_x000D_
8.2.1 Europe Leather Goods Sales by Countries (2015-2020)_x000D_
8.2.2 Europe Leather Goods Revenue by Countries (2015-2020)_x000D_
8.3 Germany Leather Goods Sales and Growth Rate (2015-2020)_x000D_
8.4 UK Leather Goods Sales and Growth Rate (2015-2020)_x000D_
8.5 France Leather Goods Sales and Growth Rate (2015-2020)_x000D_
8.6 Italy Leather Goods Sales and Growth Rate (2015-2020)_x000D_
8.7 Spain Leather Goods Sales and Growth Rate (2015-2020)_x000D_
8.8 Russia Leather Goods Sales and Growth Rate (2015-2020)_x000D_
_x000D_
9 Asia Pacific Leather Goods Market Analysis by Countries_x000D_
9.1 The Influence of COVID-19 on Asia Pacific Market_x000D_
9.2 Asia Pacific Leather Goods Sales, Revenue and Market Share by Countries_x000D_
9.2.1 Asia Pacific Leather Goods Sales by Countries (2015-2020)_x000D_
9.2.2 Asia Pacific Leather Goods Revenue by Countries (2015-2020)_x000D_
9.3 China Leather Goods Sales and Growth Rate (2015-2020)_x000D_
9.4 Japan Leather Goods Sales and Growth Rate (2015-2020)_x000D_
9.5 South Korea Leather Goods Sales and Growth Rate (2015-2020)_x000D_
9.6 India Leather Goods Sales and Growth Rate (2015-2020)_x000D_
9.7 Southeast Asia Leather Goods Sales and Growth Rate (2015-2020)_x000D_
9.8 Australia Leather Goods Sales and Growth Rate (2015-2020)_x000D_
_x000D_
10 Middle East and Africa Leather Goods Market Analysis by Countries_x000D_
10.1 The Influence of COVID-19 on Middle East and Africa Market_x000D_
10.2 Middle East and Africa Leather Goods Sales, Revenue and Market Share by Countries_x000D_
10.2.1 Middle East and Africa Leather Goods Sales by Countries (2015-2020)_x000D_
10.2.2 Middle East and Africa Leather Goods Revenue by Countries (2015-2020)_x000D_
10.3 Saudi Arabia Leather Goods Sales and Growth Rate (2015-2020)_x000D_
10.4 UAE Leather Goods Sales and Growth Rate (2015-2020)_x000D_
10.5 Egypt Leather Goods Sales and Growth Rate (2015-2020)_x000D_
10.6 Nigeria Leather Goods Sales and Growth Rate (2015-2020)_x000D_
10.7 South Africa Leather Goods Sales and Growth Rate (2015-2020)_x000D_
_x000D_
11 South America Leather Goods Market Analysis by Countries_x000D_
11.1 The Influence of COVID-19 on Middle East and Africa Market_x000D_
11.2 South America Leather Goods Sales, Revenue and Market Share by Countries_x000D_
11.2.1 South America Leather Goods Sales by Countries (2015-2020)_x000D_
11.2.2 South America Leather Goods Revenue by Countries (2015-2020)_x000D_
11.3 Brazil Leather Goods Sales and Growth Rate (2015-2020)_x000D_
11.4 Argentina Leather Goods Sales and Growth Rate (2015-2020)_x000D_
11.5 Columbia Leather Goods Sales and Growth Rate (2015-2020)_x000D_
11.6 Chile Leather Goods Sales and Growth Rate (2015-2020)_x000D_
_x000D_
12 Competitive Landscape_x000D_
12.1 Louis Vuitton Moat Hennessy (LVMH)
12.1.1 Louis Vuitton Moat Hennessy (LVMH) Basic Information
12.1.2 Leather Goods Product Introduction
12.1.3 Louis Vuitton Moat Hennessy (LVMH) Production, Value, Price, Gross Margin 2015-2020
12.2 Hugo Boss
12.2.1 Hugo Boss Basic Information
12.2.2 Leather Goods Product Introduction
12.2.3 Hugo Boss Production, Value, Price, Gross Margin 2015-2020
12.3 Ferragamo
12.3.1 Ferragamo Basic Information
12.3.2 Leather Goods Product Introduction
12.3.3 Ferragamo Production, Value, Price, Gross Margin 2015-2020
12.4 Prada Group
12.4.1 Prada Group Basic Information
12.4.2 Leather Goods Product Introduction
12.4.3 Prada Group Production, Value, Price, Gross Margin 2015-2020
12.5 Mon Purse
12.5.1 Mon Purse Basic Information
12.5.2 Leather Goods Product Introduction
12.5.3 Mon Purse Production, Value, Price, Gross Margin 2015-2020
12.6 Fossil Group
12.6.1 Fossil Group Basic Information
12.6.2 Leather Goods Product Introduction
12.6.3 Fossil Group Production, Value, Price, Gross Margin 2015-2020
12.7 Richemont
12.7.1 Richemont Basic Information
12.7.2 Leather Goods Product Introduction
12.7.3 Richemont Production, Value, Price, Gross Margin 2015-2020
12.8 Daphne
12.8.1 Daphne Basic Information
12.8.2 Leather Goods Product Introduction
12.8.3 Daphne Production, Value, Price, Gross Margin 2015-2020
12.9 MANWAH
12.9.1 MANWAH Basic Information
12.9.2 Leather Goods Product Introduction
12.9.3 MANWAH Production, Value, Price, Gross Margin 2015-2020
12.10 Burberry
12.10.1 Burberry Basic Information
12.10.2 Leather Goods Product Introduction
12.10.3 Burberry Production, Value, Price, Gross Margin 2015-2020
12.11 Kering
12.11.1 Kering Basic Information
12.11.2 Leather Goods Product Introduction
12.11.3 Kering Production, Value, Price, Gross Margin 2015-2020
12.12 Belle
12.12.1 Belle Basic Information
12.12.2 Leather Goods Product Introduction
12.12.3 Belle Production, Value, Price, Gross Margin 2015-2020
12.13 Coach
12.13.1 Coach Basic Information
12.13.2 Leather Goods Product Introduction
12.13.3 Coach Production, Value, Price, Gross Margin 2015-2020
12.14 Hermes
12.14.1 Hermes Basic Information
12.14.2 Leather Goods Product Introduction
12.14.3 Hermes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Leather Goods Market Forecast_x000D_
14.1 Global Leather Goods Market Value &amp; Volume Forecast, by Type (2020-2025)_x000D_
14.1.1 Footwear Market Value and Volume Forecast (2020-2025)
14.1.2 Furniture Upholstery Market Value and Volume Forecast (2020-2025)
14.1.3 Clothing Market Value and Volume Forecast (2020-2025)
14.1.4 Luggage Market Value and Volume Forecast (2020-2025)
14.1.5 Others Market Value and Volume Forecast (2020-2025)
14.2 Global Leather Goods Market Value &amp; Volume Forecast, by Application (2020-2025)_x000D_
14.2.1 Personal Adornment Market Value and Volume Forecast (2020-2025)
14.2.2 House Utlization Market Value and Volume Forecast (2020-2025)
14.2.3 Vehicle Upholstery Market Value and Volume Forecast (2020-2025)
14.3 Leather Goods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</si>
  <si>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Leather Goods_x000D_
Table Product Specification of Leather Goods_x000D_
Table Leather Goods Key Market Segments_x000D_
Table Key Players Leather Goods Covered_x000D_
Figure Global Leather Goods Market Size, 2015 – 2025_x000D_
Table Different Types of Leather Goods_x000D_
Figure Global Leather Goods Value ($) Segment by Type from 2015-2020_x000D_
Figure Global Leather Goods Market Share by Types in 2019_x000D_
Table Different Applications of Leather Goods_x000D_
Figure Global Leather Goods Value ($) Segment by Applications from 2015-2020_x000D_
Figure Global Leather Goods Market Share by Applications in 2019_x000D_
Figure Global Leather Goods Market Share by Regions in 2019_x000D_
Figure North America Leather Goods Production Value ($) and Growth Rate (2015-2020)_x000D_
Figure Europe Leather Goods Production Value ($) and Growth Rate (2015-2020)_x000D_
Figure Asia Pacific Leather Goods Production Value ($) and Growth Rate (2015-2020)_x000D_
Figure Middle East and Africa Leather Goods Production Value ($) and Growth Rate (2015-2020)_x000D_
Figure South America Leather Goods Production Value ($) and Growth Rate (2015-2020)_x000D_
Table Global COVID-19 Status and Economic Overview_x000D_
Figure Global COVID-19 Status_x000D_
Figure COVID-19 Comparison of Major Countries_x000D_
Figure Industry Chain Analysis of Leather Goods_x000D_
Table Upstream Raw Material Suppliers of Leather Goods with Contact Information_x000D_
Table Major Players Headquarters, and Service Area of Leather Goods_x000D_
Figure Major Players Production Value Market Share of Leather Goods in 2019_x000D_
Table Major Players Leather Goods Product Types in 2019_x000D_
Figure Production Process of Leather Goods_x000D_
Figure Manufacturing Cost Structure of Leather Goods_x000D_
Figure Channel Status of Leather Goods_x000D_
Table Major Distributors of Leather Goods with Contact Information_x000D_
Table Major Downstream Buyers of Leather Goods with Contact Information_x000D_
Table Global Leather Goods Value ($) by Type (2015-2020)_x000D_
Table Global Leather Goods Value Share by Type (2015-2020)_x000D_
Figure Global Leather Goods Value Share by Type (2015-2020)_x000D_
Table Global Leather Goods Production by Type (2015-2020)_x000D_
Table Global Leather Goods Production Share by Type (2015-2020)_x000D_
Figure Global Leather Goods Production Share by Type (2015-2020)_x000D_
Figure Global Leather Goods Value ($) and Growth Rate of Footwear (2015-2020)
Figure Global Leather Goods Value ($) and Growth Rate of Furniture Upholstery (2015-2020)
Figure Global Leather Goods Value ($) and Growth Rate of Clothing (2015-2020)
Figure Global Leather Goods Value ($) and Growth Rate of Luggage (2015-2020)
Figure Global Leather Goods Value ($) and Growth Rate of Others (2015-2020)
Figure Global Leather Goods Price by Type (2015-2020)_x000D_
Figure Downstream Market Overview_x000D_
Table Global Leather Goods Consumption by Application (2015-2020)_x000D_
Table Global Leather Goods Consumption Market Share by Application (2015-2020)_x000D_
Figure Global Leather Goods Consumption Market Share by Application (2015-2020)_x000D_
Figure Global Leather Goods Consumption and Growth Rate of Personal Adornment (2015-2020)
Figure Global Leather Goods Consumption and Growth Rate of House Utlization (2015-2020)
Figure Global Leather Goods Consumption and Growth Rate of Vehicle Upholstery (2015-2020)
Figure Global Leather Goods Sales and Growth Rate (2015-2020)_x000D_
Figure Global Leather Goods Revenue (M USD) and Growth (2015-2020)_x000D_
Table Global Leather Goods Sales by Regions (2015-2020)_x000D_
Table Global Leather Goods Sales Market Share by Regions (2015-2020)_x000D_
Table Global Leather Goods Revenue (M USD) by Regions (2015-2020)_x000D_
Table Global Leather Goods Revenue Market Share by Regions (2015-2020)_x000D_
Table Global Leather Goods Revenue Market Share by Regions in 2015_x000D_
Table Global Leather Goods Revenue Market Share by Regions in 2019_x000D_
Figure North America Leather Goods Sales and Growth Rate (2015-2020)_x000D_
Figure Europe Leather Goods Sales and Growth Rate (2015-2020)_x000D_
Figure Asia-Pacific Leather Goods Sales and Growth Rate (2015-2020)_x000D_
Figure Middle East and Africa Leather Goods Sales and Growth Rate (2015-2020)_x000D_
Figure South America Leather Goods Sales and Growth Rate (2015-2020)_x000D_
Figure North America COVID-19 Status_x000D_
Figure North America COVID-19 Confirmed Cases Major Distribution_x000D_
Figure North America Leather Goods Revenue (M USD) and Growth (2015-2020)_x000D_
Table North America Leather Goods Sales by Countries (2015-2020)_x000D_
Table North America Leather Goods Sales Market Share by Countries (2015-2020)_x000D_
Table North America Leather Goods Revenue (M USD) by Countries (2015-2020)_x000D_
Table North America Leather Goods Revenue Market Share by Countries (2015-2020)_x000D_
Figure United States Leather Goods Sales and Growth Rate (2015-2020)_x000D_
Figure Canada Leather Goods Sales and Growth Rate (2015-2020)_x000D_
Figure Mexico Leather Goods Sales and Growth (2015-2020)_x000D_
Figure Europe COVID-19 Status_x000D_
Figure Europe COVID-19 Confirmed Cases Major Distribution_x000D_
Figure Europe Leather Goods Revenue (M USD) and Growth (2015-2020)_x000D_
Table Europe Leather Goods Sales by Countries (2015-2020)_x000D_
Table Europe Leather Goods Sales Market Share by Countries (2015-2020)_x000D_
Table Europe Leather Goods Revenue (M USD) by Countries (2015-2020)_x000D_
Table Europe Leather Goods Revenue Market Share by Countries (2015-2020)_x000D_
Figure Germany Leather Goods Sales and Growth Rate (2015-2020)_x000D_
Figure UK Leather Goods Sales and Growth Rate (2015-2020)_x000D_
Figure France Leather Goods Sales and Growth (2015-2020)_x000D_
Figure Italy Leather Goods Sales and Growth (2015-2020)_x000D_
Figure Spain Leather Goods Sales and Growth (2015-2020)_x000D_
Figure Russia Leather Goods Sales and Growth (2015-2020)_x000D_
Figure Asia Pacific COVID-19 Status_x000D_
Figure Asia Pacific Leather Goods Revenue (M USD) and Growth (2015-2020)_x000D_
Table Asia Pacific Leather Goods Sales by Countries (2015-2020)_x000D_
Table Asia Pacific Leather Goods Sales Market Share by Countries (2015-2020)_x000D_
Table Asia Pacific Leather Goods Revenue (M USD) by Countries (2015-2020)_x000D_
Table Asia Pacific Leather Goods Revenue Market Share by Countries (2015-2020)_x000D_
Figure China Leather Goods Sales and Growth Rate (2015-2020)_x000D_
Figure Japan Leather Goods Sales and Growth Rate (2015-2020)_x000D_
Figure South Korea Leather Goods Sales and Growth (2015-2020)_x000D_
Figure India Leather Goods Sales and Growth (2015-2020)_x000D_
Figure Southeast Asia Leather Goods Sales and Growth (2015-2020)_x000D_
Figure Australia Leather Goods Sales and Growth (2015-2020)_x000D_
Figure Middle East Leather Goods Revenue (M USD) and Growth (2015-2020)_x000D_
Table Middle East Leather Goods Sales by Countries (2015-2020)_x000D_
Table Middle East and Africa Leather Goods Sales Market Share by Countries (2015-2020)_x000D_
Table Middle East and Africa Leather Goods Revenue (M USD) by Countries (2015-2020)_x000D_
Table Middle East and Africa Leather Goods Revenue Market Share by Countries (2015-2020)_x000D_
Figure Saudi Arabia Leather Goods Sales and Growth Rate (2015-2020)_x000D_
Figure UAE Leather Goods Sales and Growth Rate (2015-2020)_x000D_
Figure Egypt Leather Goods Sales and Growth (2015-2020)_x000D_
Figure Nigeria Leather Goods Sales and Growth (2015-2020)_x000D_
Figure South Africa Leather Goods Sales and Growth (2015-2020)_x000D_
Figure South America Leather Goods Revenue (M USD) and Growth (2015-2020)_x000D_
Table South America Leather Goods Sales by Countries (2015-2020)_x000D_
Table South America Leather Goods Sales Market Share by Countries (2015-2020)_x000D_
Table South America Leather Goods Revenue (M USD) by Countries (2015-2020)_x000D_
Table South America Leather Goods Revenue Market Share by Countries (2015-2020)_x000D_
Figure Brazil Leather Goods Sales and Growth Rate (2015-2020)_x000D_
Figure Argentina Leather Goods Sales and Growth Rate (2015-2020)_x000D_
Figure Columbia Leather Goods Sales and Growth (2015-2020)_x000D_
Figure Chile Leather Goods Sales and Growth (2015-2020)_x000D_
Figure Top 3 Market Share of Leather Goods Companies in 2019_x000D_
Figure Top 6 Market Share of Leather Goods Companies in 2019_x000D_
Table Major Players Production Value ($) Share (2015-2020)_x000D_
Table Louis Vuitton Moat Hennessy (LVMH) Profile
Table Louis Vuitton Moat Hennessy (LVMH) Product Introduction
Figure Louis Vuitton Moat Hennessy (LVMH) Production and Growth Rate
Figure Louis Vuitton Moat Hennessy (LVMH) Value ($) Market Share 2015-2020
Table Hugo Boss Profile
Table Hugo Boss Product Introduction
Figure Hugo Boss Production and Growth Rate
Figure Hugo Boss Value ($) Market Share 2015-2020
Table Ferragamo Profile
Table Ferragamo Product Introduction
Figure Ferragamo Production and Growth Rate
Figure Ferragamo Value ($) Market Share 2015-2020
Table Prada Group Profile
Table Prada Group Product Introduction
Figure Prada Group Production and Growth Rate
Figure Prada Group Value ($) Market Share 2015-2020
Table Mon Purse Profile
Table Mon Purse Product Introduction
Figure Mon Purse Production and Growth Rate
Figure Mon Purse Value ($) Market Share 2015-2020
Table Fossil Group Profile
Table Fossil Group Product Introduction
Figure Fossil Group Production and Growth Rate
Figure Fossil Group Value ($) Market Share 2015-2020
Table Richemont Profile
Table Richemont Product Introduction
Figure Richemont Production and Growth Rate
Figure Richemont Value ($) Market Share 2015-2020
Table Daphne Profile
Table Daphne Product Introduction
Figure Daphne Production and Growth Rate
Figure Daphne Value ($) Market Share 2015-2020
Table MANWAH Profile
Table MANWAH Product Introduction
Figure MANWAH Production and Growth Rate
Figure MANWAH Value ($) Market Share 2015-2020
Table Burberry Profile
Table Burberry Product Introduction
Figure Burberry Production and Growth Rate
Figure Burberry Value ($) Market Share 2015-2020
Table Kering Profile
Table Kering Product Introduction
Figure Kering Production and Growth Rate
Figure Kering Value ($) Market Share 2015-2020
Table Belle Profile
Table Belle Product Introduction
Figure Belle Production and Growth Rate
Figure Belle Value ($) Market Share 2015-2020
Table Coach Profile
Table Coach Product Introduction
Figure Coach Production and Growth Rate
Figure Coach Value ($) Market Share 2015-2020
Table Hermes Profile
Table Hermes Product Introduction
Figure Hermes Production and Growth Rate
Figure Hermes Value ($) Market Share 2015-2020
Table Market Driving Factors of Leather Goods_x000D_
Table Merger, Acquisition and New Investment_x000D_
Table Global Leather Goods Market Value ($) Forecast, by Type_x000D_
Table Global Leather Goods Market Volume Forecast, by Type_x000D_
Figure Global Leather Goods Market Value ($) and Growth Rate Forecast of Footwear (2020-2025)
Figure Global Leather Goods Market Volume ($) and Growth Rate Forecast of Footwear (2020-2025)
Figure Global Leather Goods Market Value ($) and Growth Rate Forecast of Furniture Upholstery (2020-2025)
Figure Global Leather Goods Market Volume ($) and Growth Rate Forecast of Furniture Upholstery (2020-2025)
Figure Global Leather Goods Market Value ($) and Growth Rate Forecast of Clothing (2020-2025)
Figure Global Leather Goods Market Volume ($) and Growth Rate Forecast of Clothing (2020-2025)
Figure Global Leather Goods Market Value ($) and Growth Rate Forecast of Luggage (2020-2025)
Figure Global Leather Goods Market Volume ($) and Growth Rate Forecast of Luggage (2020-2025)
Figure Global Leather Goods Market Value ($) and Growth Rate Forecast of Others (2020-2025)
Figure Global Leather Goods Market Volume ($) and Growth Rate Forecast of Others (2020-2025)
Table Global Market Value ($) Forecast by Application (2020-2025)_x000D_
Table Global Market Volume Forecast by Application (2020-2025)_x000D_
Figure Market Value ($) and Growth Rate Forecast of Personal Adornment (2020-2025)
Figure Market Volume and Growth Rate Forecast of Personal Adornment (2020-2025)
Figure Market Value ($) and Growth Rate Forecast of House Utlization (2020-2025)
Figure Market Volume and Growth Rate Forecast of House Utlization (2020-2025)
Figure Market Value ($) and Growth Rate Forecast of Vehicle Upholstery (2020-2025)
Figure Market Volume and Growth Rate Forecast of Vehicle Upholstery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</si>
  <si>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Leather Goods Industry Market Report Opportunities and Competitive Landscape</t>
  </si>
  <si>
    <t>COVID-19 Outbreak-Global Virtual Pipeline and Plug-and-Play CNG System Industry Market Report-Development Trends, Threats, Opportunities and Competitive Landscape in 2020</t>
  </si>
  <si>
    <t>_x000D_
The Virtual Pipeline and Plug-and-Play CNG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Virtual Pipeline and Plug-and-Play CNG System industry. _x000D_
Chapter 3.7 covers the analysis of the impact of COVID-19 from the perspective of the industry chain. _x000D_
In addition, chapters 7-11 consider the impact of COVID-19 on the regional economy._x000D_
_x000D_
&lt;b&gt;The Virtual Pipeline and Plug-and-Play CNG System market can be split based on product types, major applications, and important countries as follows:&lt;/b&gt;_x000D_
_x000D_
&lt;b&gt;Key players in the global Virtual Pipeline and Plug-and-Play CNG System market covered in Chapter 12:&lt;/b&gt;_x000D_
British Petroleum
Sinopec
Kobelco
Gazprom
Ariel
Wartsila
Linde
Shell
Eni
ANGI Energy Systems
Bauer Compressors
Honeywell
Chevron
Neuman &amp; Esser
Galileo Technologies
Siemens
Broadwind Energy
Indraprastha Gas
GE
Corban Energy
_x000D_
&lt;b&gt;In Chapter 4 and 14.1, on the basis of types, the Virtual Pipeline and Plug-and-Play CNG System market from 2015 to 2025 is primarily split into:&lt;/b&gt;_x000D_
Virtual Pipeline
Plug-and-play CNG System
_x000D_
&lt;b&gt;In Chapter 5 and 14.2, on the basis of applications, the Virtual Pipeline and Plug-and-Play CNG System market from 2015 to 2025 covers:&lt;/b&gt;_x000D_
Transportation
Industrial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</si>
  <si>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Virtual Pipeline and Plug-and-Play CNG System Introduction and Market Overview_x000D_
1.1 Objectives of the Study_x000D_
1.2 Overview of Virtual Pipeline and Plug-and-Play CNG System_x000D_
1.3 Scope of The Study_x000D_
1.3.1 Key Market Segments_x000D_
1.3.2 Players Covered_x000D_
1.3.3 COVID-19's impact on the Virtual Pipeline and Plug-and-Play CNG System industry_x000D_
1.4 Methodology of The Study_x000D_
1.5 Research Data Source_x000D_
_x000D_
2 Executive Summary_x000D_
2.1 Market Overview_x000D_
2.1.1 Global Virtual Pipeline and Plug-and-Play CNG System Market Size, 2015 – 2020_x000D_
2.1.2 Global Virtual Pipeline and Plug-and-Play CNG System Market Size by Type, 2015 – 2020_x000D_
2.1.3 Global Virtual Pipeline and Plug-and-Play CNG System Market Size by Application, 2015 – 2020_x000D_
2.1.4 Global Virtual Pipeline and Plug-and-Play CNG System Market Size by Region, 2015 - 2025_x000D_
2.2 Business Environment Analysis_x000D_
2.2.1 Global COVID-19 Status and Economic Overview_x000D_
2.2.2 Influence of COVID-19 Outbreak on Virtual Pipeline and Plug-and-Play CNG System Industry Development_x000D_
_x000D_
3 Industry Chain Analysis_x000D_
3.1 Upstream Raw Material Suppliers of Virtual Pipeline and Plug-and-Play CNG System Analysis_x000D_
3.2 Major Players of Virtual Pipeline and Plug-and-Play CNG System_x000D_
3.3 Virtual Pipeline and Plug-and-Play CNG System Manufacturing Cost Structure Analysis_x000D_
3.3.1 Production Process Analysis_x000D_
3.3.2 Manufacturing Cost Structure of Virtual Pipeline and Plug-and-Play CNG System_x000D_
3.3.3 Labor Cost of Virtual Pipeline and Plug-and-Play CNG System_x000D_
3.4 Market Distributors of Virtual Pipeline and Plug-and-Play CNG System_x000D_
3.5 Major Downstream Buyers of Virtual Pipeline and Plug-and-Play CNG System Analysis_x000D_
3.6 The Impact of Covid-19 From the Perspective of Industry Chain_x000D_
3.7 Regional Import and Export Controls Will Exist for a Long Time_x000D_
3.8 Continued downward PMI Spreads Globally_x000D_
_x000D_
4 Global Virtual Pipeline and Plug-and-Play CNG System Market, by Type_x000D_
4.1 Global Virtual Pipeline and Plug-and-Play CNG System Value and Market Share by Type (2015-2020)_x000D_
4.2 Global Virtual Pipeline and Plug-and-Play CNG System Production and Market Share by Type (2015-2020)_x000D_
4.3 Global Virtual Pipeline and Plug-and-Play CNG System Value and Growth Rate by Type (2015-2020)_x000D_
4.3.1 Global Virtual Pipeline and Plug-and-Play CNG System Value and Growth Rate of Virtual Pipeline
4.3.2 Global Virtual Pipeline and Plug-and-Play CNG System Value and Growth Rate of Plug-and-play CNG System
4.4 Global Virtual Pipeline and Plug-and-Play CNG System Price Analysis by Type (2015-2020)_x000D_
_x000D_
5 Virtual Pipeline and Plug-and-Play CNG System Market, by Application_x000D_
5.1 Downstream Market Overview_x000D_
5.2 Global Virtual Pipeline and Plug-and-Play CNG System Consumption and Market Share by Application (2015-2020)_x000D_
5.3 Global Virtual Pipeline and Plug-and-Play CNG System Consumption and Growth Rate by Application (2015-2020)_x000D_
5.3.1 Global Virtual Pipeline and Plug-and-Play CNG System Consumption and Growth Rate of Transportation (2015-2020)
5.3.2 Global Virtual Pipeline and Plug-and-Play CNG System Consumption and Growth Rate of Industrial (2015-2020)
5.3.3 Global Virtual Pipeline and Plug-and-Play CNG System Consumption and Growth Rate of Residential (2015-2020)
_x000D_
6 Global Virtual Pipeline and Plug-and-Play CNG System Market Analysis by Regions_x000D_
6.1 Global Virtual Pipeline and Plug-and-Play CNG System Sales, Revenue and Market Share by Regions_x000D_
6.1.1 Global Virtual Pipeline and Plug-and-Play CNG System Sales by Regions (2015-2020)_x000D_
6.1.2 Global Virtual Pipeline and Plug-and-Play CNG System Revenue by Regions (2015-2020)_x000D_
6.2 North America Virtual Pipeline and Plug-and-Play CNG System Sales and Growth Rate (2015-2020)_x000D_
6.3 Europe Virtual Pipeline and Plug-and-Play CNG System Sales and Growth Rate (2015-2020)_x000D_
6.4 Asia-Pacific Virtual Pipeline and Plug-and-Play CNG System Sales and Growth Rate (2015-2020)_x000D_
6.5 Middle East and Africa Virtual Pipeline and Plug-and-Play CNG System Sales and Growth Rate (2015-2020)_x000D_
6.6 South America Virtual Pipeline and Plug-and-Play CNG System Sales and Growth Rate (2015-2020)_x000D_
_x000D_
7 North America Virtual Pipeline and Plug-and-Play CNG System Market Analysis by Countries_x000D_
7.1 The Influence of COVID-19 on North America Market_x000D_
7.2 North America Virtual Pipeline and Plug-and-Play CNG System Sales, Revenue and Market Share by Countries_x000D_
7.2.1 North America Virtual Pipeline and Plug-and-Play CNG System Sales by Countries (2015-2020)_x000D_
7.2.2 North America Virtual Pipeline and Plug-and-Play CNG System Revenue by Countries (2015-2020)_x000D_
7.3 United States Virtual Pipeline and Plug-and-Play CNG System Sales and Growth Rate (2015-2020)_x000D_
7.4 Canada Virtual Pipeline and Plug-and-Play CNG System Sales and Growth Rate (2015-2020)_x000D_
7.5 Mexico Virtual Pipeline and Plug-and-Play CNG System Sales and Growth Rate (2015-2020)_x000D_
_x000D_
8 Europe Virtual Pipeline and Plug-and-Play CNG System Market Analysis by Countries_x000D_
8.1 The Influence of COVID-19 on Europe Market_x000D_
8.2 Europe Virtual Pipeline and Plug-and-Play CNG System Sales, Revenue and Market Share by Countries_x000D_
8.2.1 Europe Virtual Pipeline and Plug-and-Play CNG System Sales by Countries (2015-2020)_x000D_
8.2.2 Europe Virtual Pipeline and Plug-and-Play CNG System Revenue by Countries (2015-2020)_x000D_
8.3 Germany Virtual Pipeline and Plug-and-Play CNG System Sales and Growth Rate (2015-2020)_x000D_
8.4 UK Virtual Pipeline and Plug-and-Play CNG System Sales and Growth Rate (2015-2020)_x000D_
8.5 France Virtual Pipeline and Plug-and-Play CNG System Sales and Growth Rate (2015-2020)_x000D_
8.6 Italy Virtual Pipeline and Plug-and-Play CNG System Sales and Growth Rate (2015-2020)_x000D_
8.7 Spain Virtual Pipeline and Plug-and-Play CNG System Sales and Growth Rate (2015-2020)_x000D_
8.8 Russia Virtual Pipeline and Plug-and-Play CNG System Sales and Growth Rate (2015-2020)_x000D_
_x000D_
9 Asia Pacific Virtual Pipeline and Plug-and-Play CNG System Market Analysis by Countries_x000D_
9.1 The Influence of COVID-19 on Asia Pacific Market_x000D_
9.2 Asia Pacific Virtual Pipeline and Plug-and-Play CNG System Sales, Revenue and Market Share by Countries_x000D_
9.2.1 Asia Pacific Virtual Pipeline and Plug-and-Play CNG System Sales by Countries (2015-2020)_x000D_
9.2.2 Asia Pacific Virtual Pipeline and Plug-and-Play CNG System Revenue by Countries (2015-2020)_x000D_
9.3 China Virtual Pipeline and Plug-and-Play CNG System Sales and Growth Rate (2015-2020)_x000D_
9.4 Japan Virtual Pipeline and Plug-and-Play CNG System Sales and Growth Rate (2015-2020)_x000D_
9.5 South Korea Virtual Pipeline and Plug-and-Play CNG System Sales and Growth Rate (2015-2020)_x000D_
9.6 India Virtual Pipeline and Plug-and-Play CNG System Sales and Growth Rate (2015-2020)_x000D_
9.7 Southeast Asia Virtual Pipeline and Plug-and-Play CNG System Sales and Growth Rate (2015-2020)_x000D_
9.8 Australia Virtual Pipeline and Plug-and-Play CNG System Sales and Growth Rate (2015-2020)_x000D_
_x000D_
10 Middle East and Africa Virtual Pipeline and Plug-and-Play CNG System Market Analysis by Countries_x000D_
10.1 The Influence of COVID-19 on Middle East and Africa Market_x000D_
10.2 Middle East and Africa Virtual Pipeline and Plug-and-Play CNG System Sales, Revenue and Market Share by Countries_x000D_
10.2.1 Middle East and Africa Virtual Pipeline and Plug-and-Play CNG System Sales by Countries (2015-2020)_x000D_
10.2.2 Middle East and Africa Virtual Pipeline and Plug-and-Play CNG System Revenue by Countries (2015-2020)_x000D_
10.3 Saudi Arabia Virtual Pipeline and Plug-and-Play CNG System Sales and Growth Rate (2015-2020)_x000D_
10.4 UAE Virtual Pipeline and Plug-and-Play CNG System Sales and Growth Rate (2015-2020)_x000D_
10.5 Egypt Virtual Pipeline and Plug-and-Play CNG System Sales and Growth Rate (2015-2020)_x000D_
10.6 Nigeria Virtual Pipeline and Plug-and-Play CNG System Sales and Growth Rate (2015-2020)_x000D_
10.7 South Africa Virtual Pipeline and Plug-and-Play CNG System Sales and Growth Rate (2015-2020)_x000D_
_x000D_
11 South America Virtual Pipeline and Plug-and-Play CNG System Market Analysis by Countries_x000D_
11.1 The Influence of COVID-19 on Middle East and Africa Market_x000D_
11.2 South America Virtual Pipeline and Plug-and-Play CNG System Sales, Revenue and Market Share by Countries_x000D_
11.2.1 South America Virtual Pipeline and Plug-and-Play CNG System Sales by Countries (2015-2020)_x000D_
11.2.2 South America Virtual Pipeline and Plug-and-Play CNG System Revenue by Countries (2015-2020)_x000D_
11.3 Brazil Virtual Pipeline and Plug-and-Play CNG System Sales and Growth Rate (2015-2020)_x000D_
11.4 Argentina Virtual Pipeline and Plug-and-Play CNG System Sales and Growth Rate (2015-2020)_x000D_
11.5 Columbia Virtual Pipeline and Plug-and-Play CNG System Sales and Growth Rate (2015-2020)_x000D_
11.6 Chile Virtual Pipeline and Plug-and-Play CNG System Sales and Growth Rate (2015-2020)_x000D_
_x000D_
12 Competitive Landscape_x000D_
12.1 British Petroleum
12.1.1 British Petroleum Basic Information
12.1.2 Virtual Pipeline and Plug-and-Play CNG System Product Introduction
12.1.3 British Petroleum Production, Value, Price, Gross Margin 2015-2020
12.2 Sinopec
12.2.1 Sinopec Basic Information
12.2.2 Virtual Pipeline and Plug-and-Play CNG System Product Introduction
12.2.3 Sinopec Production, Value, Price, Gross Margin 2015-2020
12.3 Kobelco
12.3.1 Kobelco Basic Information
12.3.2 Virtual Pipeline and Plug-and-Play CNG System Product Introduction
12.3.3 Kobelco Production, Value, Price, Gross Margin 2015-2020
12.4 Gazprom
12.4.1 Gazprom Basic Information
12.4.2 Virtual Pipeline and Plug-and-Play CNG System Product Introduction
12.4.3 Gazprom Production, Value, Price, Gross Margin 2015-2020
12.5 Ariel
12.5.1 Ariel Basic Information
12.5.2 Virtual Pipeline and Plug-and-Play CNG System Product Introduction
12.5.3 Ariel Production, Value, Price, Gross Margin 2015-2020
12.6 Wartsila
12.6.1 Wartsila Basic Information
12.6.2 Virtual Pipeline and Plug-and-Play CNG System Product Introduction
12.6.3 Wartsila Production, Value, Price, Gross Margin 2015-2020
12.7 Linde
12.7.1 Linde Basic Information
12.7.2 Virtual Pipeline and Plug-and-Play CNG System Product Introduction
12.7.3 Linde Production, Value, Price, Gross Margin 2015-2020
12.8 Shell
12.8.1 Shell Basic Information
12.8.2 Virtual Pipeline and Plug-and-Play CNG System Product Introduction
12.8.3 Shell Production, Value, Price, Gross Margin 2015-2020
12.9 Eni
12.9.1 Eni Basic Information
12.9.2 Virtual Pipeline and Plug-and-Play CNG System Product Introduction
12.9.3 Eni Production, Value, Price, Gross Margin 2015-2020
12.10 ANGI Energy Systems
12.10.1 ANGI Energy Systems Basic Information
12.10.2 Virtual Pipeline and Plug-and-Play CNG System Product Introduction
12.10.3 ANGI Energy Systems Production, Value, Price, Gross Margin 2015-2020
12.11 Bauer Compressors
12.11.1 Bauer Compressors Basic Information
12.11.2 Virtual Pipeline and Plug-and-Play CNG System Product Introduction
12.11.3 Bauer Compressors Production, Value, Price, Gross Margin 2015-2020
12.12 Honeywell
12.12.1 Honeywell Basic Information
12.12.2 Virtual Pipeline and Plug-and-Play CNG System Product Introduction
12.12.3 Honeywell Production, Value, Price, Gross Margin 2015-2020
12.13 Chevron
12.13.1 Chevron Basic Information
12.13.2 Virtual Pipeline and Plug-and-Play CNG System Product Introduction
12.13.3 Chevron Production, Value, Price, Gross Margin 2015-2020
12.14 Neuman &amp; Esser
12.14.1 Neuman &amp; Esser Basic Information
12.14.2 Virtual Pipeline and Plug-and-Play CNG System Product Introduction
12.14.3 Neuman &amp; Esser Production, Value, Price, Gross Margin 2015-2020
12.15 Galileo Technologies
12.15.1 Galileo Technologies Basic Information
12.15.2 Virtual Pipeline and Plug-and-Play CNG System Product Introduction
12.15.3 Galileo Technologies Production, Value, Price, Gross Margin 2015-2020
12.16 Siemens
12.16.1 Siemens Basic Information
12.16.2 Virtual Pipeline and Plug-and-Play CNG System Product Introduction
12.16.3 Siemens Production, Value, Price, Gross Margin 2015-2020
12.17 Broadwind Energy
12.17.1 Broadwind Energy Basic Information
12.17.2 Virtual Pipeline and Plug-and-Play CNG System Product Introduction
12.17.3 Broadwind Energy Production, Value, Price, Gross Margin 2015-2020
12.18 Indraprastha Gas
12.18.1 Indraprastha Gas Basic Information
12.18.2 Virtual Pipeline and Plug-and-Play CNG System Product Introduction
12.18.3 Indraprastha Gas Production, Value, Price, Gross Margin 2015-2020
12.19 GE
12.19.1 GE Basic Information
12.19.2 Virtual Pipeline and Plug-and-Play CNG System Product Introduction
12.19.3 GE Production, Value, Price, Gross Margin 2015-2020
12.20 Corban Energy
12.20.1 Corban Energy Basic Information
12.20.2 Virtual Pipeline and Plug-and-Play CNG System Product Introduction
12.20.3 Corban 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Virtual Pipeline and Plug-and-Play CNG System Market Forecast_x000D_
14.1 Global Virtual Pipeline and Plug-and-Play CNG System Market Value &amp; Volume Forecast, by Type (2020-2025)_x000D_
14.1.1 Virtual Pipeline Market Value and Volume Forecast (2020-2025)
14.1.2 Plug-and-play CNG System Market Value and Volume Forecast (2020-2025)
14.2 Global Virtual Pipeline and Plug-and-Play CNG System Market Value &amp; Volume Forecast, by Application (2020-2025)_x000D_
14.2.1 Transportation Market Value and Volume Forecast (2020-2025)
14.2.2 Industrial Market Value and Volume Forecast (2020-2025)
14.2.3 Residential Market Value and Volume Forecast (2020-2025)
14.3 Virtual Pipeline and Plug-and-Play CNG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</si>
  <si>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Virtual Pipeline and Plug-and-Play CNG System_x000D_
Table Product Specification of Virtual Pipeline and Plug-and-Play CNG System_x000D_
Table Virtual Pipeline and Plug-and-Play CNG System Key Market Segments_x000D_
Table Key Players Virtual Pipeline and Plug-and-Play CNG System Covered_x000D_
Figure Global Virtual Pipeline and Plug-and-Play CNG System Market Size, 2015 – 2025_x000D_
Table Different Types of Virtual Pipeline and Plug-and-Play CNG System_x000D_
Figure Global Virtual Pipeline and Plug-and-Play CNG System Value ($) Segment by Type from 2015-2020_x000D_
Figure Global Virtual Pipeline and Plug-and-Play CNG System Market Share by Types in 2019_x000D_
Table Different Applications of Virtual Pipeline and Plug-and-Play CNG System_x000D_
Figure Global Virtual Pipeline and Plug-and-Play CNG System Value ($) Segment by Applications from 2015-2020_x000D_
Figure Global Virtual Pipeline and Plug-and-Play CNG System Market Share by Applications in 2019_x000D_
Figure Global Virtual Pipeline and Plug-and-Play CNG System Market Share by Regions in 2019_x000D_
Figure North America Virtual Pipeline and Plug-and-Play CNG System Production Value ($) and Growth Rate (2015-2020)_x000D_
Figure Europe Virtual Pipeline and Plug-and-Play CNG System Production Value ($) and Growth Rate (2015-2020)_x000D_
Figure Asia Pacific Virtual Pipeline and Plug-and-Play CNG System Production Value ($) and Growth Rate (2015-2020)_x000D_
Figure Middle East and Africa Virtual Pipeline and Plug-and-Play CNG System Production Value ($) and Growth Rate (2015-2020)_x000D_
Figure South America Virtual Pipeline and Plug-and-Play CNG System Production Value ($) and Growth Rate (2015-2020)_x000D_
Table Global COVID-19 Status and Economic Overview_x000D_
Figure Global COVID-19 Status_x000D_
Figure COVID-19 Comparison of Major Countries_x000D_
Figure Industry Chain Analysis of Virtual Pipeline and Plug-and-Play CNG System_x000D_
Table Upstream Raw Material Suppliers of Virtual Pipeline and Plug-and-Play CNG System with Contact Information_x000D_
Table Major Players Headquarters, and Service Area of Virtual Pipeline and Plug-and-Play CNG System_x000D_
Figure Major Players Production Value Market Share of Virtual Pipeline and Plug-and-Play CNG System in 2019_x000D_
Table Major Players Virtual Pipeline and Plug-and-Play CNG System Product Types in 2019_x000D_
Figure Production Process of Virtual Pipeline and Plug-and-Play CNG System_x000D_
Figure Manufacturing Cost Structure of Virtual Pipeline and Plug-and-Play CNG System_x000D_
Figure Channel Status of Virtual Pipeline and Plug-and-Play CNG System_x000D_
Table Major Distributors of Virtual Pipeline and Plug-and-Play CNG System with Contact Information_x000D_
Table Major Downstream Buyers of Virtual Pipeline and Plug-and-Play CNG System with Contact Information_x000D_
Table Global Virtual Pipeline and Plug-and-Play CNG System Value ($) by Type (2015-2020)_x000D_
Table Global Virtual Pipeline and Plug-and-Play CNG System Value Share by Type (2015-2020)_x000D_
Figure Global Virtual Pipeline and Plug-and-Play CNG System Value Share by Type (2015-2020)_x000D_
Table Global Virtual Pipeline and Plug-and-Play CNG System Production by Type (2015-2020)_x000D_
Table Global Virtual Pipeline and Plug-and-Play CNG System Production Share by Type (2015-2020)_x000D_
Figure Global Virtual Pipeline and Plug-and-Play CNG System Production Share by Type (2015-2020)_x000D_
Figure Global Virtual Pipeline and Plug-and-Play CNG System Value ($) and Growth Rate of Virtual Pipeline (2015-2020)
Figure Global Virtual Pipeline and Plug-and-Play CNG System Value ($) and Growth Rate of Plug-and-play CNG System (2015-2020)
Figure Global Virtual Pipeline and Plug-and-Play CNG System Price by Type (2015-2020)_x000D_
Figure Downstream Market Overview_x000D_
Table Global Virtual Pipeline and Plug-and-Play CNG System Consumption by Application (2015-2020)_x000D_
Table Global Virtual Pipeline and Plug-and-Play CNG System Consumption Market Share by Application (2015-2020)_x000D_
Figure Global Virtual Pipeline and Plug-and-Play CNG System Consumption Market Share by Application (2015-2020)_x000D_
Figure Global Virtual Pipeline and Plug-and-Play CNG System Consumption and Growth Rate of Transportation (2015-2020)
Figure Global Virtual Pipeline and Plug-and-Play CNG System Consumption and Growth Rate of Industrial (2015-2020)
Figure Global Virtual Pipeline and Plug-and-Play CNG System Consumption and Growth Rate of Residential (2015-2020)
Figure Global Virtual Pipeline and Plug-and-Play CNG System Sales and Growth Rate (2015-2020)_x000D_
Figure Global Virtual Pipeline and Plug-and-Play CNG System Revenue (M USD) and Growth (2015-2020)_x000D_
Table Global Virtual Pipeline and Plug-and-Play CNG System Sales by Regions (2015-2020)_x000D_
Table Global Virtual Pipeline and Plug-and-Play CNG System Sales Market Share by Regions (2015-2020)_x000D_
Table Global Virtual Pipeline and Plug-and-Play CNG System Revenue (M USD) by Regions (2015-2020)_x000D_
Table Global Virtual Pipeline and Plug-and-Play CNG System Revenue Market Share by Regions (2015-2020)_x000D_
Table Global Virtual Pipeline and Plug-and-Play CNG System Revenue Market Share by Regions in 2015_x000D_
Table Global Virtual Pipeline and Plug-and-Play CNG System Revenue Market Share by Regions in 2019_x000D_
Figure North America Virtual Pipeline and Plug-and-Play CNG System Sales and Growth Rate (2015-2020)_x000D_
Figure Europe Virtual Pipeline and Plug-and-Play CNG System Sales and Growth Rate (2015-2020)_x000D_
Figure Asia-Pacific Virtual Pipeline and Plug-and-Play CNG System Sales and Growth Rate (2015-2020)_x000D_
Figure Middle East and Africa Virtual Pipeline and Plug-and-Play CNG System Sales and Growth Rate (2015-2020)_x000D_
Figure South America Virtual Pipeline and Plug-and-Play CNG System Sales and Growth Rate (2015-2020)_x000D_
Figure North America COVID-19 Status_x000D_
Figure North America COVID-19 Confirmed Cases Major Distribution_x000D_
Figure North America Virtual Pipeline and Plug-and-Play CNG System Revenue (M USD) and Growth (2015-2020)_x000D_
Table North America Virtual Pipeline and Plug-and-Play CNG System Sales by Countries (2015-2020)_x000D_
Table North America Virtual Pipeline and Plug-and-Play CNG System Sales Market Share by Countries (2015-2020)_x000D_
Table North America Virtual Pipeline and Plug-and-Play CNG System Revenue (M USD) by Countries (2015-2020)_x000D_
Table North America Virtual Pipeline and Plug-and-Play CNG System Revenue Market Share by Countries (2015-2020)_x000D_
Figure United States Virtual Pipeline and Plug-and-Play CNG System Sales and Growth Rate (2015-2020)_x000D_
Figure Canada Virtual Pipeline and Plug-and-Play CNG System Sales and Growth Rate (2015-2020)_x000D_
Figure Mexico Virtual Pipeline and Plug-and-Play CNG System Sales and Growth (2015-2020)_x000D_
Figure Europe COVID-19 Status_x000D_
Figure Europe COVID-19 Confirmed Cases Major Distribution_x000D_
Figure Europe Virtual Pipeline and Plug-and-Play CNG System Revenue (M USD) and Growth (2015-2020)_x000D_
Table Europe Virtual Pipeline and Plug-and-Play CNG System Sales by Countries (2015-2020)_x000D_
Table Europe Virtual Pipeline and Plug-and-Play CNG System Sales Market Share by Countries (2015-2020)_x000D_
Table Europe Virtual Pipeline and Plug-and-Play CNG System Revenue (M USD) by Countries (2015-2020)_x000D_
Table Europe Virtual Pipeline and Plug-and-Play CNG System Revenue Market Share by Countries (2015-2020)_x000D_
Figure Germany Virtual Pipeline and Plug-and-Play CNG System Sales and Growth Rate (2015-2020)_x000D_
Figure UK Virtual Pipeline and Plug-and-Play CNG System Sales and Growth Rate (2015-2020)_x000D_
Figure France Virtual Pipeline and Plug-and-Play CNG System Sales and Growth (2015-2020)_x000D_
Figure Italy Virtual Pipeline and Plug-and-Play CNG System Sales and Growth (2015-2020)_x000D_
Figure Spain Virtual Pipeline and Plug-and-Play CNG System Sales and Growth (2015-2020)_x000D_
Figure Russia Virtual Pipeline and Plug-and-Play CNG System Sales and Growth (2015-2020)_x000D_
Figure Asia Pacific COVID-19 Status_x000D_
Figure Asia Pacific Virtual Pipeline and Plug-and-Play CNG System Revenue (M USD) and Growth (2015-2020)_x000D_
Table Asia Pacific Virtual Pipeline and Plug-and-Play CNG System Sales by Countries (2015-2020)_x000D_
Table Asia Pacific Virtual Pipeline and Plug-and-Play CNG System Sales Market Share by Countries (2015-2020)_x000D_
Table Asia Pacific Virtual Pipeline and Plug-and-Play CNG System Revenue (M USD) by Countries (2015-2020)_x000D_
Table Asia Pacific Virtual Pipeline and Plug-and-Play CNG System Revenue Market Share by Countries (2015-2020)_x000D_
Figure China Virtual Pipeline and Plug-and-Play CNG System Sales and Growth Rate (2015-2020)_x000D_
Figure Japan Virtual Pipeline and Plug-and-Play CNG System Sales and Growth Rate (2015-2020)_x000D_
Figure South Korea Virtual Pipeline and Plug-and-Play CNG System Sales and Growth (2015-2020)_x000D_
Figure India Virtual Pipeline and Plug-and-Play CNG System Sales and Growth (2015-2020)_x000D_
Figure Southeast Asia Virtual Pipeline and Plug-and-Play CNG System Sales and Growth (2015-2020)_x000D_
Figure Australia Virtual Pipeline and Plug-and-Play CNG System Sales and Growth (2015-2020)_x000D_
Figure Middle East Virtual Pipeline and Plug-and-Play CNG System Revenue (M USD) and Growth (2015-2020)_x000D_
Table Middle East Virtual Pipeline and Plug-and-Play CNG System Sales by Countries (2015-2020)_x000D_
Table Middle East and Africa Virtual Pipeline and Plug-and-Play CNG System Sales Market Share by Countries (2015-2020)_x000D_
Table Middle East and Africa Virtual Pipeline and Plug-and-Play CNG System Revenue (M USD) by Countries (2015-2020)_x000D_
Table Middle East and Africa Virtual Pipeline and Plug-and-Play CNG System Revenue Market Share by Countries (2015-2020)_x000D_
Figure Saudi Arabia Virtual Pipeline and Plug-and-Play CNG System Sales and Growth Rate (2015-2020)_x000D_
Figure UAE Virtual Pipeline and Plug-and-Play CNG System Sales and Growth Rate (2015-2020)_x000D_
Figure Egypt Virtual Pipeline and Plug-and-Play CNG System Sales and Growth (2015-2020)_x000D_
Figure Nigeria Virtual Pipeline and Plug-and-Play CNG System Sales and Growth (2015-2020)_x000D_
Figure South Africa Virtual Pipeline and Plug-and-Play CNG System Sales and Growth (2015-2020)_x000D_
Figure South America Virtual Pipeline and Plug-and-Play CNG System Revenue (M USD) and Growth (2015-2020)_x000D_
Table South America Virtual Pipeline and Plug-and-Play CNG System Sales by Countries (2015-2020)_x000D_
Table South America Virtual Pipeline and Plug-and-Play CNG System Sales Market Share by Countries (2015-2020)_x000D_
Table South America Virtual Pipeline and Plug-and-Play CNG System Revenue (M USD) by Countries (2015-2020)_x000D_
Table South America Virtual Pipeline and Plug-and-Play CNG System Revenue Market Share by Countries (2015-2020)_x000D_
Figure Brazil Virtual Pipeline and Plug-and-Play CNG System Sales and Growth Rate (2015-2020)_x000D_
Figure Argentina Virtual Pipeline and Plug-and-Play CNG System Sales and Growth Rate (2015-2020)_x000D_
Figure Columbia Virtual Pipeline and Plug-and-Play CNG System Sales and Growth (2015-2020)_x000D_
Figure Chile Virtual Pipeline and Plug-and-Play CNG System Sales and Growth (2015-2020)_x000D_
Figure Top 3 Market Share of Virtual Pipeline and Plug-and-Play CNG System Companies in 2019_x000D_
Figure Top 6 Market Share of Virtual Pipeline and Plug-and-Play CNG System Companies in 2019_x000D_
Table Major Players Production Value ($) Share (2015-2020)_x000D_
Table British Petroleum Profile
Table British Petroleum Product Introduction
Figure British Petroleum Production and Growth Rate
Figure British Petroleum Value ($) Market Share 2015-2020
Table Sinopec Profile
Table Sinopec Product Introduction
Figure Sinopec Production and Growth Rate
Figure Sinopec Value ($) Market Share 2015-2020
Table Kobelco Profile
Table Kobelco Product Introduction
Figure Kobelco Production and Growth Rate
Figure Kobelco Value ($) Market Share 2015-2020
Table Gazprom Profile
Table Gazprom Product Introduction
Figure Gazprom Production and Growth Rate
Figure Gazprom Value ($) Market Share 2015-2020
Table Ariel Profile
Table Ariel Product Introduction
Figure Ariel Production and Growth Rate
Figure Ariel Value ($) Market Share 2015-2020
Table Wartsila Profile
Table Wartsila Product Introduction
Figure Wartsila Production and Growth Rate
Figure Wartsila Value ($) Market Share 2015-2020
Table Linde Profile
Table Linde Product Introduction
Figure Linde Production and Growth Rate
Figure Linde Value ($) Market Share 2015-2020
Table Shell Profile
Table Shell Product Introduction
Figure Shell Production and Growth Rate
Figure Shell Value ($) Market Share 2015-2020
Table Eni Profile
Table Eni Product Introduction
Figure Eni Production and Growth Rate
Figure Eni Value ($) Market Share 2015-2020
Table ANGI Energy Systems Profile
Table ANGI Energy Systems Product Introduction
Figure ANGI Energy Systems Production and Growth Rate
Figure ANGI Energy Systems Value ($) Market Share 2015-2020
Table Bauer Compressors Profile
Table Bauer Compressors Product Introduction
Figure Bauer Compressors Production and Growth Rate
Figure Bauer Compressors Value ($) Market Share 2015-2020
Table Honeywell Profile
Table Honeywell Product Introduction
Figure Honeywell Production and Growth Rate
Figure Honeywell Value ($) Market Share 2015-2020
Table Chevron Profile
Table Chevron Product Introduction
Figure Chevron Production and Growth Rate
Figure Chevron Value ($) Market Share 2015-2020
Table Neuman &amp; Esser Profile
Table Neuman &amp; Esser Product Introduction
Figure Neuman &amp; Esser Production and Growth Rate
Figure Neuman &amp; Esser Value ($) Market Share 2015-2020
Table Galileo Technologies Profile
Table Galileo Technologies Product Introduction
Figure Galileo Technologies Production and Growth Rate
Figure Galileo Technologies Value ($) Market Share 2015-2020
Table Siemens Profile
Table Siemens Product Introduction
Figure Siemens Production and Growth Rate
Figure Siemens Value ($) Market Share 2015-2020
Table Broadwind Energy Profile
Table Broadwind Energy Product Introduction
Figure Broadwind Energy Production and Growth Rate
Figure Broadwind Energy Value ($) Market Share 2015-2020
Table Indraprastha Gas Profile
Table Indraprastha Gas Product Introduction
Figure Indraprastha Gas Production and Growth Rate
Figure Indraprastha Gas Value ($) Market Share 2015-2020
Table GE Profile
Table GE Product Introduction
Figure GE Production and Growth Rate
Figure GE Value ($) Market Share 2015-2020
Table Corban Energy Profile
Table Corban Energy Product Introduction
Figure Corban Energy Production and Growth Rate
Figure Corban Energy Value ($) Market Share 2015-2020
Table Market Driving Factors of Virtual Pipeline and Plug-and-Play CNG System_x000D_
Table Merger, Acquisition and New Investment_x000D_
Table Global Virtual Pipeline and Plug-and-Play CNG System Market Value ($) Forecast, by Type_x000D_
Table Global Virtual Pipeline and Plug-and-Play CNG System Market Volume Forecast, by Type_x000D_
Figure Global Virtual Pipeline and Plug-and-Play CNG System Market Value ($) and Growth Rate Forecast of Virtual Pipeline (2020-2025)
Figure Global Virtual Pipeline and Plug-and-Play CNG System Market Volume ($) and Growth Rate Forecast of Virtual Pipeline (2020-2025)
Figure Global Virtual Pipeline and Plug-and-Play CNG System Market Value ($) and Growth Rate Forecast of Plug-and-play CNG System (2020-2025)
Figure Global Virtual Pipeline and Plug-and-Play CNG System Market Volume ($) and Growth Rate Forecast of Plug-and-play CNG System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</si>
  <si>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Virtual Pipeline and Plug and Play CNG System Industry Market Report Opportunities and Competitive Landscape</t>
  </si>
  <si>
    <t>COVID-19 Outbreak-Global Vacuum Pumps Industry Market Report-Development Trends, Threats, Opportunities and Competitive Landscape in 2020</t>
  </si>
  <si>
    <t>Creating a vacuum in a system requires moving all molecules of gas out of the system. Molecules will only move if there is a difference in pressure between two regions. The region that has the smaller number of molecules will be the low pressure region and the area with more molecules will be considered the high pressure. A device that can induce pressure difference between two regions of space is considered a pump. In a certain system, the pump that creates a vacuum is considered a vacuum pump._x000D_
The Vacuum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Pumps industry. _x000D_
Chapter 3.7 covers the analysis of the impact of COVID-19 from the perspective of the industry chain. _x000D_
In addition, chapters 7-11 consider the impact of COVID-19 on the regional economy._x000D_
_x000D_
&lt;b&gt;The Vacuum Pumps market can be split based on product types, major applications, and important countries as follows:&lt;/b&gt;_x000D_
_x000D_
&lt;b&gt;Key players in the global Vacuum Pumps market covered in Chapter 12:&lt;/b&gt;_x000D_
Oerlikon Leybold Vacuum GmbH
Dekker Vacuum Technologies, Inc.
Pfeiffer Vacuum GmbH
Sterling SIHI GmbH
Ebara Corporation
Graham Corporation
ULVAC, Inc.
Atlas Copco AB
Gardner Denver, Inc.
Tuthill Corporation
_x000D_
&lt;b&gt;In Chapter 4 and 14.1, on the basis of types, the Vacuum Pumps market from 2015 to 2025 is primarily split into:&lt;/b&gt;_x000D_
Entrapment Pumps
Gas Transfer Vacuum Pumps
_x000D_
&lt;b&gt;In Chapter 5 and 14.2, on the basis of applications, the Vacuum Pumps market from 2015 to 2025 covers:&lt;/b&gt;_x000D_
Oil &amp; Gas
Industrial and Manufacturing
Power
Chemical Processing
Semiconductor &amp;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</si>
  <si>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Pumps Introduction and Market Overview_x000D_
1.1 Objectives of the Study_x000D_
1.2 Overview of Vacuum Pumps_x000D_
1.3 Scope of The Study_x000D_
1.3.1 Key Market Segments_x000D_
1.3.2 Players Covered_x000D_
1.3.3 COVID-19's impact on the Vacuum Pumps industry_x000D_
1.4 Methodology of The Study_x000D_
1.5 Research Data Source_x000D_
_x000D_
2 Executive Summary_x000D_
2.1 Market Overview_x000D_
2.1.1 Global Vacuum Pumps Market Size, 2015 – 2020_x000D_
2.1.2 Global Vacuum Pumps Market Size by Type, 2015 – 2020_x000D_
2.1.3 Global Vacuum Pumps Market Size by Application, 2015 – 2020_x000D_
2.1.4 Global Vacuum Pumps Market Size by Region, 2015 - 2025_x000D_
2.2 Business Environment Analysis_x000D_
2.2.1 Global COVID-19 Status and Economic Overview_x000D_
2.2.2 Influence of COVID-19 Outbreak on Vacuum Pumps Industry Development_x000D_
_x000D_
3 Industry Chain Analysis_x000D_
3.1 Upstream Raw Material Suppliers of Vacuum Pumps Analysis_x000D_
3.2 Major Players of Vacuum Pumps_x000D_
3.3 Vacuum Pumps Manufacturing Cost Structure Analysis_x000D_
3.3.1 Production Process Analysis_x000D_
3.3.2 Manufacturing Cost Structure of Vacuum Pumps_x000D_
3.3.3 Labor Cost of Vacuum Pumps_x000D_
3.4 Market Distributors of Vacuum Pumps_x000D_
3.5 Major Downstream Buyers of Vacuum Pumps Analysis_x000D_
3.6 The Impact of Covid-19 From the Perspective of Industry Chain_x000D_
3.7 Regional Import and Export Controls Will Exist for a Long Time_x000D_
3.8 Continued downward PMI Spreads Globally_x000D_
_x000D_
4 Global Vacuum Pumps Market, by Type_x000D_
4.1 Global Vacuum Pumps Value and Market Share by Type (2015-2020)_x000D_
4.2 Global Vacuum Pumps Production and Market Share by Type (2015-2020)_x000D_
4.3 Global Vacuum Pumps Value and Growth Rate by Type (2015-2020)_x000D_
4.3.1 Global Vacuum Pumps Value and Growth Rate of Entrapment Pumps
4.3.2 Global Vacuum Pumps Value and Growth Rate of Gas Transfer Vacuum Pumps
4.4 Global Vacuum Pumps Price Analysis by Type (2015-2020)_x000D_
_x000D_
5 Vacuum Pumps Market, by Application_x000D_
5.1 Downstream Market Overview_x000D_
5.2 Global Vacuum Pumps Consumption and Market Share by Application (2015-2020)_x000D_
5.3 Global Vacuum Pumps Consumption and Growth Rate by Application (2015-2020)_x000D_
5.3.1 Global Vacuum Pumps Consumption and Growth Rate of Oil &amp; Gas (2015-2020)
5.3.2 Global Vacuum Pumps Consumption and Growth Rate of Industrial and Manufacturing (2015-2020)
5.3.3 Global Vacuum Pumps Consumption and Growth Rate of Power (2015-2020)
5.3.4 Global Vacuum Pumps Consumption and Growth Rate of Chemical Processing (2015-2020)
5.3.5 Global Vacuum Pumps Consumption and Growth Rate of Semiconductor &amp; Electronics (2015-2020)
5.3.6 Global Vacuum Pumps Consumption and Growth Rate of Others (2015-2020)
_x000D_
6 Global Vacuum Pumps Market Analysis by Regions_x000D_
6.1 Global Vacuum Pumps Sales, Revenue and Market Share by Regions_x000D_
6.1.1 Global Vacuum Pumps Sales by Regions (2015-2020)_x000D_
6.1.2 Global Vacuum Pumps Revenue by Regions (2015-2020)_x000D_
6.2 North America Vacuum Pumps Sales and Growth Rate (2015-2020)_x000D_
6.3 Europe Vacuum Pumps Sales and Growth Rate (2015-2020)_x000D_
6.4 Asia-Pacific Vacuum Pumps Sales and Growth Rate (2015-2020)_x000D_
6.5 Middle East and Africa Vacuum Pumps Sales and Growth Rate (2015-2020)_x000D_
6.6 South America Vacuum Pumps Sales and Growth Rate (2015-2020)_x000D_
_x000D_
7 North America Vacuum Pumps Market Analysis by Countries_x000D_
7.1 The Influence of COVID-19 on North America Market_x000D_
7.2 North America Vacuum Pumps Sales, Revenue and Market Share by Countries_x000D_
7.2.1 North America Vacuum Pumps Sales by Countries (2015-2020)_x000D_
7.2.2 North America Vacuum Pumps Revenue by Countries (2015-2020)_x000D_
7.3 United States Vacuum Pumps Sales and Growth Rate (2015-2020)_x000D_
7.4 Canada Vacuum Pumps Sales and Growth Rate (2015-2020)_x000D_
7.5 Mexico Vacuum Pumps Sales and Growth Rate (2015-2020)_x000D_
_x000D_
8 Europe Vacuum Pumps Market Analysis by Countries_x000D_
8.1 The Influence of COVID-19 on Europe Market_x000D_
8.2 Europe Vacuum Pumps Sales, Revenue and Market Share by Countries_x000D_
8.2.1 Europe Vacuum Pumps Sales by Countries (2015-2020)_x000D_
8.2.2 Europe Vacuum Pumps Revenue by Countries (2015-2020)_x000D_
8.3 Germany Vacuum Pumps Sales and Growth Rate (2015-2020)_x000D_
8.4 UK Vacuum Pumps Sales and Growth Rate (2015-2020)_x000D_
8.5 France Vacuum Pumps Sales and Growth Rate (2015-2020)_x000D_
8.6 Italy Vacuum Pumps Sales and Growth Rate (2015-2020)_x000D_
8.7 Spain Vacuum Pumps Sales and Growth Rate (2015-2020)_x000D_
8.8 Russia Vacuum Pumps Sales and Growth Rate (2015-2020)_x000D_
_x000D_
9 Asia Pacific Vacuum Pumps Market Analysis by Countries_x000D_
9.1 The Influence of COVID-19 on Asia Pacific Market_x000D_
9.2 Asia Pacific Vacuum Pumps Sales, Revenue and Market Share by Countries_x000D_
9.2.1 Asia Pacific Vacuum Pumps Sales by Countries (2015-2020)_x000D_
9.2.2 Asia Pacific Vacuum Pumps Revenue by Countries (2015-2020)_x000D_
9.3 China Vacuum Pumps Sales and Growth Rate (2015-2020)_x000D_
9.4 Japan Vacuum Pumps Sales and Growth Rate (2015-2020)_x000D_
9.5 South Korea Vacuum Pumps Sales and Growth Rate (2015-2020)_x000D_
9.6 India Vacuum Pumps Sales and Growth Rate (2015-2020)_x000D_
9.7 Southeast Asia Vacuum Pumps Sales and Growth Rate (2015-2020)_x000D_
9.8 Australia Vacuum Pumps Sales and Growth Rate (2015-2020)_x000D_
_x000D_
10 Middle East and Africa Vacuum Pumps Market Analysis by Countries_x000D_
10.1 The Influence of COVID-19 on Middle East and Africa Market_x000D_
10.2 Middle East and Africa Vacuum Pumps Sales, Revenue and Market Share by Countries_x000D_
10.2.1 Middle East and Africa Vacuum Pumps Sales by Countries (2015-2020)_x000D_
10.2.2 Middle East and Africa Vacuum Pumps Revenue by Countries (2015-2020)_x000D_
10.3 Saudi Arabia Vacuum Pumps Sales and Growth Rate (2015-2020)_x000D_
10.4 UAE Vacuum Pumps Sales and Growth Rate (2015-2020)_x000D_
10.5 Egypt Vacuum Pumps Sales and Growth Rate (2015-2020)_x000D_
10.6 Nigeria Vacuum Pumps Sales and Growth Rate (2015-2020)_x000D_
10.7 South Africa Vacuum Pumps Sales and Growth Rate (2015-2020)_x000D_
_x000D_
11 South America Vacuum Pumps Market Analysis by Countries_x000D_
11.1 The Influence of COVID-19 on Middle East and Africa Market_x000D_
11.2 South America Vacuum Pumps Sales, Revenue and Market Share by Countries_x000D_
11.2.1 South America Vacuum Pumps Sales by Countries (2015-2020)_x000D_
11.2.2 South America Vacuum Pumps Revenue by Countries (2015-2020)_x000D_
11.3 Brazil Vacuum Pumps Sales and Growth Rate (2015-2020)_x000D_
11.4 Argentina Vacuum Pumps Sales and Growth Rate (2015-2020)_x000D_
11.5 Columbia Vacuum Pumps Sales and Growth Rate (2015-2020)_x000D_
11.6 Chile Vacuum Pumps Sales and Growth Rate (2015-2020)_x000D_
_x000D_
12 Competitive Landscape_x000D_
12.1 Oerlikon Leybold Vacuum GmbH
12.1.1 Oerlikon Leybold Vacuum GmbH Basic Information
12.1.2 Vacuum Pumps Product Introduction
12.1.3 Oerlikon Leybold Vacuum GmbH Production, Value, Price, Gross Margin 2015-2020
12.2 Dekker Vacuum Technologies, Inc.
12.2.1 Dekker Vacuum Technologies, Inc. Basic Information
12.2.2 Vacuum Pumps Product Introduction
12.2.3 Dekker Vacuum Technologies, Inc. Production, Value, Price, Gross Margin 2015-2020
12.3 Pfeiffer Vacuum GmbH
12.3.1 Pfeiffer Vacuum GmbH Basic Information
12.3.2 Vacuum Pumps Product Introduction
12.3.3 Pfeiffer Vacuum GmbH Production, Value, Price, Gross Margin 2015-2020
12.4 Sterling SIHI GmbH
12.4.1 Sterling SIHI GmbH Basic Information
12.4.2 Vacuum Pumps Product Introduction
12.4.3 Sterling SIHI GmbH Production, Value, Price, Gross Margin 2015-2020
12.5 Ebara Corporation
12.5.1 Ebara Corporation Basic Information
12.5.2 Vacuum Pumps Product Introduction
12.5.3 Ebara Corporation Production, Value, Price, Gross Margin 2015-2020
12.6 Graham Corporation
12.6.1 Graham Corporation Basic Information
12.6.2 Vacuum Pumps Product Introduction
12.6.3 Graham Corporation Production, Value, Price, Gross Margin 2015-2020
12.7 ULVAC, Inc.
12.7.1 ULVAC, Inc. Basic Information
12.7.2 Vacuum Pumps Product Introduction
12.7.3 ULVAC, Inc. Production, Value, Price, Gross Margin 2015-2020
12.8 Atlas Copco AB
12.8.1 Atlas Copco AB Basic Information
12.8.2 Vacuum Pumps Product Introduction
12.8.3 Atlas Copco AB Production, Value, Price, Gross Margin 2015-2020
12.9 Gardner Denver, Inc.
12.9.1 Gardner Denver, Inc. Basic Information
12.9.2 Vacuum Pumps Product Introduction
12.9.3 Gardner Denver, Inc. Production, Value, Price, Gross Margin 2015-2020
12.10 Tuthill Corporation
12.10.1 Tuthill Corporation Basic Information
12.10.2 Vacuum Pumps Product Introduction
12.10.3 Tuthill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Pumps Market Forecast_x000D_
14.1 Global Vacuum Pumps Market Value &amp; Volume Forecast, by Type (2020-2025)_x000D_
14.1.1 Entrapment Pumps Market Value and Volume Forecast (2020-2025)
14.1.2 Gas Transfer Vacuum Pumps Market Value and Volume Forecast (2020-2025)
14.2 Global Vacuum Pumps Market Value &amp; Volume Forecast, by Application (2020-2025)_x000D_
14.2.1 Oil &amp; Gas Market Value and Volume Forecast (2020-2025)
14.2.2 Industrial and Manufacturing Market Value and Volume Forecast (2020-2025)
14.2.3 Power Market Value and Volume Forecast (2020-2025)
14.2.4 Chemical Processing Market Value and Volume Forecast (2020-2025)
14.2.5 Semiconductor &amp; Electronics Market Value and Volume Forecast (2020-2025)
14.2.6 Others Market Value and Volume Forecast (2020-2025)
14.3 Vacuum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</si>
  <si>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Pumps_x000D_
Table Product Specification of Vacuum Pumps_x000D_
Table Vacuum Pumps Key Market Segments_x000D_
Table Key Players Vacuum Pumps Covered_x000D_
Figure Global Vacuum Pumps Market Size, 2015 – 2025_x000D_
Table Different Types of Vacuum Pumps_x000D_
Figure Global Vacuum Pumps Value ($) Segment by Type from 2015-2020_x000D_
Figure Global Vacuum Pumps Market Share by Types in 2019_x000D_
Table Different Applications of Vacuum Pumps_x000D_
Figure Global Vacuum Pumps Value ($) Segment by Applications from 2015-2020_x000D_
Figure Global Vacuum Pumps Market Share by Applications in 2019_x000D_
Figure Global Vacuum Pumps Market Share by Regions in 2019_x000D_
Figure North America Vacuum Pumps Production Value ($) and Growth Rate (2015-2020)_x000D_
Figure Europe Vacuum Pumps Production Value ($) and Growth Rate (2015-2020)_x000D_
Figure Asia Pacific Vacuum Pumps Production Value ($) and Growth Rate (2015-2020)_x000D_
Figure Middle East and Africa Vacuum Pumps Production Value ($) and Growth Rate (2015-2020)_x000D_
Figure South America Vacuum Pumps Production Value ($) and Growth Rate (2015-2020)_x000D_
Table Global COVID-19 Status and Economic Overview_x000D_
Figure Global COVID-19 Status_x000D_
Figure COVID-19 Comparison of Major Countries_x000D_
Figure Industry Chain Analysis of Vacuum Pumps_x000D_
Table Upstream Raw Material Suppliers of Vacuum Pumps with Contact Information_x000D_
Table Major Players Headquarters, and Service Area of Vacuum Pumps_x000D_
Figure Major Players Production Value Market Share of Vacuum Pumps in 2019_x000D_
Table Major Players Vacuum Pumps Product Types in 2019_x000D_
Figure Production Process of Vacuum Pumps_x000D_
Figure Manufacturing Cost Structure of Vacuum Pumps_x000D_
Figure Channel Status of Vacuum Pumps_x000D_
Table Major Distributors of Vacuum Pumps with Contact Information_x000D_
Table Major Downstream Buyers of Vacuum Pumps with Contact Information_x000D_
Table Global Vacuum Pumps Value ($) by Type (2015-2020)_x000D_
Table Global Vacuum Pumps Value Share by Type (2015-2020)_x000D_
Figure Global Vacuum Pumps Value Share by Type (2015-2020)_x000D_
Table Global Vacuum Pumps Production by Type (2015-2020)_x000D_
Table Global Vacuum Pumps Production Share by Type (2015-2020)_x000D_
Figure Global Vacuum Pumps Production Share by Type (2015-2020)_x000D_
Figure Global Vacuum Pumps Value ($) and Growth Rate of Entrapment Pumps (2015-2020)
Figure Global Vacuum Pumps Value ($) and Growth Rate of Gas Transfer Vacuum Pumps (2015-2020)
Figure Global Vacuum Pumps Price by Type (2015-2020)_x000D_
Figure Downstream Market Overview_x000D_
Table Global Vacuum Pumps Consumption by Application (2015-2020)_x000D_
Table Global Vacuum Pumps Consumption Market Share by Application (2015-2020)_x000D_
Figure Global Vacuum Pumps Consumption Market Share by Application (2015-2020)_x000D_
Figure Global Vacuum Pumps Consumption and Growth Rate of Oil &amp; Gas (2015-2020)
Figure Global Vacuum Pumps Consumption and Growth Rate of Industrial and Manufacturing (2015-2020)
Figure Global Vacuum Pumps Consumption and Growth Rate of Power (2015-2020)
Figure Global Vacuum Pumps Consumption and Growth Rate of Chemical Processing (2015-2020)
Figure Global Vacuum Pumps Consumption and Growth Rate of Semiconductor &amp; Electronics (2015-2020)
Figure Global Vacuum Pumps Consumption and Growth Rate of Others (2015-2020)
Figure Global Vacuum Pumps Sales and Growth Rate (2015-2020)_x000D_
Figure Global Vacuum Pumps Revenue (M USD) and Growth (2015-2020)_x000D_
Table Global Vacuum Pumps Sales by Regions (2015-2020)_x000D_
Table Global Vacuum Pumps Sales Market Share by Regions (2015-2020)_x000D_
Table Global Vacuum Pumps Revenue (M USD) by Regions (2015-2020)_x000D_
Table Global Vacuum Pumps Revenue Market Share by Regions (2015-2020)_x000D_
Table Global Vacuum Pumps Revenue Market Share by Regions in 2015_x000D_
Table Global Vacuum Pumps Revenue Market Share by Regions in 2019_x000D_
Figure North America Vacuum Pumps Sales and Growth Rate (2015-2020)_x000D_
Figure Europe Vacuum Pumps Sales and Growth Rate (2015-2020)_x000D_
Figure Asia-Pacific Vacuum Pumps Sales and Growth Rate (2015-2020)_x000D_
Figure Middle East and Africa Vacuum Pumps Sales and Growth Rate (2015-2020)_x000D_
Figure South America Vacuum Pumps Sales and Growth Rate (2015-2020)_x000D_
Figure North America COVID-19 Status_x000D_
Figure North America COVID-19 Confirmed Cases Major Distribution_x000D_
Figure North America Vacuum Pumps Revenue (M USD) and Growth (2015-2020)_x000D_
Table North America Vacuum Pumps Sales by Countries (2015-2020)_x000D_
Table North America Vacuum Pumps Sales Market Share by Countries (2015-2020)_x000D_
Table North America Vacuum Pumps Revenue (M USD) by Countries (2015-2020)_x000D_
Table North America Vacuum Pumps Revenue Market Share by Countries (2015-2020)_x000D_
Figure United States Vacuum Pumps Sales and Growth Rate (2015-2020)_x000D_
Figure Canada Vacuum Pumps Sales and Growth Rate (2015-2020)_x000D_
Figure Mexico Vacuum Pumps Sales and Growth (2015-2020)_x000D_
Figure Europe COVID-19 Status_x000D_
Figure Europe COVID-19 Confirmed Cases Major Distribution_x000D_
Figure Europe Vacuum Pumps Revenue (M USD) and Growth (2015-2020)_x000D_
Table Europe Vacuum Pumps Sales by Countries (2015-2020)_x000D_
Table Europe Vacuum Pumps Sales Market Share by Countries (2015-2020)_x000D_
Table Europe Vacuum Pumps Revenue (M USD) by Countries (2015-2020)_x000D_
Table Europe Vacuum Pumps Revenue Market Share by Countries (2015-2020)_x000D_
Figure Germany Vacuum Pumps Sales and Growth Rate (2015-2020)_x000D_
Figure UK Vacuum Pumps Sales and Growth Rate (2015-2020)_x000D_
Figure France Vacuum Pumps Sales and Growth (2015-2020)_x000D_
Figure Italy Vacuum Pumps Sales and Growth (2015-2020)_x000D_
Figure Spain Vacuum Pumps Sales and Growth (2015-2020)_x000D_
Figure Russia Vacuum Pumps Sales and Growth (2015-2020)_x000D_
Figure Asia Pacific COVID-19 Status_x000D_
Figure Asia Pacific Vacuum Pumps Revenue (M USD) and Growth (2015-2020)_x000D_
Table Asia Pacific Vacuum Pumps Sales by Countries (2015-2020)_x000D_
Table Asia Pacific Vacuum Pumps Sales Market Share by Countries (2015-2020)_x000D_
Table Asia Pacific Vacuum Pumps Revenue (M USD) by Countries (2015-2020)_x000D_
Table Asia Pacific Vacuum Pumps Revenue Market Share by Countries (2015-2020)_x000D_
Figure China Vacuum Pumps Sales and Growth Rate (2015-2020)_x000D_
Figure Japan Vacuum Pumps Sales and Growth Rate (2015-2020)_x000D_
Figure South Korea Vacuum Pumps Sales and Growth (2015-2020)_x000D_
Figure India Vacuum Pumps Sales and Growth (2015-2020)_x000D_
Figure Southeast Asia Vacuum Pumps Sales and Growth (2015-2020)_x000D_
Figure Australia Vacuum Pumps Sales and Growth (2015-2020)_x000D_
Figure Middle East Vacuum Pumps Revenue (M USD) and Growth (2015-2020)_x000D_
Table Middle East Vacuum Pumps Sales by Countries (2015-2020)_x000D_
Table Middle East and Africa Vacuum Pumps Sales Market Share by Countries (2015-2020)_x000D_
Table Middle East and Africa Vacuum Pumps Revenue (M USD) by Countries (2015-2020)_x000D_
Table Middle East and Africa Vacuum Pumps Revenue Market Share by Countries (2015-2020)_x000D_
Figure Saudi Arabia Vacuum Pumps Sales and Growth Rate (2015-2020)_x000D_
Figure UAE Vacuum Pumps Sales and Growth Rate (2015-2020)_x000D_
Figure Egypt Vacuum Pumps Sales and Growth (2015-2020)_x000D_
Figure Nigeria Vacuum Pumps Sales and Growth (2015-2020)_x000D_
Figure South Africa Vacuum Pumps Sales and Growth (2015-2020)_x000D_
Figure South America Vacuum Pumps Revenue (M USD) and Growth (2015-2020)_x000D_
Table South America Vacuum Pumps Sales by Countries (2015-2020)_x000D_
Table South America Vacuum Pumps Sales Market Share by Countries (2015-2020)_x000D_
Table South America Vacuum Pumps Revenue (M USD) by Countries (2015-2020)_x000D_
Table South America Vacuum Pumps Revenue Market Share by Countries (2015-2020)_x000D_
Figure Brazil Vacuum Pumps Sales and Growth Rate (2015-2020)_x000D_
Figure Argentina Vacuum Pumps Sales and Growth Rate (2015-2020)_x000D_
Figure Columbia Vacuum Pumps Sales and Growth (2015-2020)_x000D_
Figure Chile Vacuum Pumps Sales and Growth (2015-2020)_x000D_
Figure Top 3 Market Share of Vacuum Pumps Companies in 2019_x000D_
Figure Top 6 Market Share of Vacuum Pumps Companies in 2019_x000D_
Table Major Players Production Value ($) Share (2015-2020)_x000D_
Table Oerlikon Leybold Vacuum GmbH Profile
Table Oerlikon Leybold Vacuum GmbH Product Introduction
Figure Oerlikon Leybold Vacuum GmbH Production and Growth Rate
Figure Oerlikon Leybold Vacuum GmbH Value ($) Market Share 2015-2020
Table Dekker Vacuum Technologies, Inc. Profile
Table Dekker Vacuum Technologies, Inc. Product Introduction
Figure Dekker Vacuum Technologies, Inc. Production and Growth Rate
Figure Dekker Vacuum Technologies, Inc. Value ($) Market Share 2015-2020
Table Pfeiffer Vacuum GmbH Profile
Table Pfeiffer Vacuum GmbH Product Introduction
Figure Pfeiffer Vacuum GmbH Production and Growth Rate
Figure Pfeiffer Vacuum GmbH Value ($) Market Share 2015-2020
Table Sterling SIHI GmbH Profile
Table Sterling SIHI GmbH Product Introduction
Figure Sterling SIHI GmbH Production and Growth Rate
Figure Sterling SIHI GmbH Value ($) Market Share 2015-2020
Table Ebara Corporation Profile
Table Ebara Corporation Product Introduction
Figure Ebara Corporation Production and Growth Rate
Figure Ebara Corporation Value ($) Market Share 2015-2020
Table Graham Corporation Profile
Table Graham Corporation Product Introduction
Figure Graham Corporation Production and Growth Rate
Figure Graham Corporation Value ($) Market Share 2015-2020
Table ULVAC, Inc. Profile
Table ULVAC, Inc. Product Introduction
Figure ULVAC, Inc. Production and Growth Rate
Figure ULVAC, Inc. Value ($) Market Share 2015-2020
Table Atlas Copco AB Profile
Table Atlas Copco AB Product Introduction
Figure Atlas Copco AB Production and Growth Rate
Figure Atlas Copco AB Value ($) Market Share 2015-2020
Table Gardner Denver, Inc. Profile
Table Gardner Denver, Inc. Product Introduction
Figure Gardner Denver, Inc. Production and Growth Rate
Figure Gardner Denver, Inc. Value ($) Market Share 2015-2020
Table Tuthill Corporation Profile
Table Tuthill Corporation Product Introduction
Figure Tuthill Corporation Production and Growth Rate
Figure Tuthill Corporation Value ($) Market Share 2015-2020
Table Market Driving Factors of Vacuum Pumps_x000D_
Table Merger, Acquisition and New Investment_x000D_
Table Global Vacuum Pumps Market Value ($) Forecast, by Type_x000D_
Table Global Vacuum Pumps Market Volume Forecast, by Type_x000D_
Figure Global Vacuum Pumps Market Value ($) and Growth Rate Forecast of Entrapment Pumps (2020-2025)
Figure Global Vacuum Pumps Market Volume ($) and Growth Rate Forecast of Entrapment Pumps (2020-2025)
Figure Global Vacuum Pumps Market Value ($) and Growth Rate Forecast of Gas Transfer Vacuum Pumps (2020-2025)
Figure Global Vacuum Pumps Market Volume ($) and Growth Rate Forecast of Gas Transfer Vacuum Pumps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Industrial and Manufacturing (2020-2025)
Figure Market Volume and Growth Rate Forecast of Industrial and Manufacturing (2020-2025)
Figure Market Value ($) and Growth Rate Forecast of Power (2020-2025)
Figure Market Volume and Growth Rate Forecast of Power (2020-2025)
Figure Market Value ($) and Growth Rate Forecast of Chemical Processing (2020-2025)
Figure Market Volume and Growth Rate Forecast of Chemical Processing (2020-2025)
Figure Market Value ($) and Growth Rate Forecast of Semiconductor &amp; Electronics (2020-2025)
Figure Market Volume and Growth Rate Forecast of Semiconductor &amp;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</si>
  <si>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Pumps Industry Market Report Opportunities and Competitive Landscape</t>
  </si>
  <si>
    <t>COVID-19 Outbreak-Global Dispensing Robots Industry Market Report-Development Trends, Threats, Opportunities and Competitive Landscape in 2020</t>
  </si>
  <si>
    <t>Using Dispensing Robots for dispensing not only increases the speed at which items are released or poured, but also increases the accuracy of exact amounts. Robots can be fitted with specialized end of arm tooling, catering to the specific handling needs of product._x000D_
The Dispensing Robots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Dispensing Robots industry. _x000D_
Chapter 3.7 covers the analysis of the impact of COVID-19 from the perspective of the industry chain. _x000D_
In addition, chapters 7-11 consider the impact of COVID-19 on the regional economy._x000D_
_x000D_
&lt;b&gt;The Dispensing Robots market can be split based on product types, major applications, and important countries as follows:&lt;/b&gt;_x000D_
_x000D_
&lt;b&gt;Key players in the global Dispensing Robots market covered in Chapter 12:&lt;/b&gt;_x000D_
Techcon Systems
Kawasaki Robotics
ABB
Fanuc
Mitsubishi Electric
ESYS Automation
Nordson EFD
Yaskawa Motoman
Fisnar, Inc.
KUKA
_x000D_
&lt;b&gt;In Chapter 4 and 14.1, on the basis of types, the Dispensing Robots market from 2015 to 2025 is primarily split into:&lt;/b&gt;_x000D_
Articulated Robots
Cartesian Robots
SCARA Robots
Other Robots
_x000D_
&lt;b&gt;In Chapter 5 and 14.2, on the basis of applications, the Dispensing Robots market from 2015 to 2025 covers:&lt;/b&gt;_x000D_
Automotive Industry
Electrical and Electronics Industry
Chemical
Rubber &amp; Plastics Industry
Other Industrial Sectors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</si>
  <si>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Dispensing Robots Introduction and Market Overview_x000D_
1.1 Objectives of the Study_x000D_
1.2 Overview of Dispensing Robots_x000D_
1.3 Scope of The Study_x000D_
1.3.1 Key Market Segments_x000D_
1.3.2 Players Covered_x000D_
1.3.3 COVID-19's impact on the Dispensing Robots industry_x000D_
1.4 Methodology of The Study_x000D_
1.5 Research Data Source_x000D_
_x000D_
2 Executive Summary_x000D_
2.1 Market Overview_x000D_
2.1.1 Global Dispensing Robots Market Size, 2015 – 2020_x000D_
2.1.2 Global Dispensing Robots Market Size by Type, 2015 – 2020_x000D_
2.1.3 Global Dispensing Robots Market Size by Application, 2015 – 2020_x000D_
2.1.4 Global Dispensing Robots Market Size by Region, 2015 - 2025_x000D_
2.2 Business Environment Analysis_x000D_
2.2.1 Global COVID-19 Status and Economic Overview_x000D_
2.2.2 Influence of COVID-19 Outbreak on Dispensing Robots Industry Development_x000D_
_x000D_
3 Industry Chain Analysis_x000D_
3.1 Upstream Raw Material Suppliers of Dispensing Robots Analysis_x000D_
3.2 Major Players of Dispensing Robots_x000D_
3.3 Dispensing Robots Manufacturing Cost Structure Analysis_x000D_
3.3.1 Production Process Analysis_x000D_
3.3.2 Manufacturing Cost Structure of Dispensing Robots_x000D_
3.3.3 Labor Cost of Dispensing Robots_x000D_
3.4 Market Distributors of Dispensing Robots_x000D_
3.5 Major Downstream Buyers of Dispensing Robots Analysis_x000D_
3.6 The Impact of Covid-19 From the Perspective of Industry Chain_x000D_
3.7 Regional Import and Export Controls Will Exist for a Long Time_x000D_
3.8 Continued downward PMI Spreads Globally_x000D_
_x000D_
4 Global Dispensing Robots Market, by Type_x000D_
4.1 Global Dispensing Robots Value and Market Share by Type (2015-2020)_x000D_
4.2 Global Dispensing Robots Production and Market Share by Type (2015-2020)_x000D_
4.3 Global Dispensing Robots Value and Growth Rate by Type (2015-2020)_x000D_
4.3.1 Global Dispensing Robots Value and Growth Rate of Articulated Robots
4.3.2 Global Dispensing Robots Value and Growth Rate of Cartesian Robots
4.3.3 Global Dispensing Robots Value and Growth Rate of SCARA Robots
4.3.4 Global Dispensing Robots Value and Growth Rate of Other Robots
4.4 Global Dispensing Robots Price Analysis by Type (2015-2020)_x000D_
_x000D_
5 Dispensing Robots Market, by Application_x000D_
5.1 Downstream Market Overview_x000D_
5.2 Global Dispensing Robots Consumption and Market Share by Application (2015-2020)_x000D_
5.3 Global Dispensing Robots Consumption and Growth Rate by Application (2015-2020)_x000D_
5.3.1 Global Dispensing Robots Consumption and Growth Rate of Automotive Industry (2015-2020)
5.3.2 Global Dispensing Robots Consumption and Growth Rate of Electrical and Electronics Industry (2015-2020)
5.3.3 Global Dispensing Robots Consumption and Growth Rate of Chemical (2015-2020)
5.3.4 Global Dispensing Robots Consumption and Growth Rate of Rubber &amp; Plastics Industry (2015-2020)
5.3.5 Global Dispensing Robots Consumption and Growth Rate of Other Industrial Sectors (2015-2020)
_x000D_
6 Global Dispensing Robots Market Analysis by Regions_x000D_
6.1 Global Dispensing Robots Sales, Revenue and Market Share by Regions_x000D_
6.1.1 Global Dispensing Robots Sales by Regions (2015-2020)_x000D_
6.1.2 Global Dispensing Robots Revenue by Regions (2015-2020)_x000D_
6.2 North America Dispensing Robots Sales and Growth Rate (2015-2020)_x000D_
6.3 Europe Dispensing Robots Sales and Growth Rate (2015-2020)_x000D_
6.4 Asia-Pacific Dispensing Robots Sales and Growth Rate (2015-2020)_x000D_
6.5 Middle East and Africa Dispensing Robots Sales and Growth Rate (2015-2020)_x000D_
6.6 South America Dispensing Robots Sales and Growth Rate (2015-2020)_x000D_
_x000D_
7 North America Dispensing Robots Market Analysis by Countries_x000D_
7.1 The Influence of COVID-19 on North America Market_x000D_
7.2 North America Dispensing Robots Sales, Revenue and Market Share by Countries_x000D_
7.2.1 North America Dispensing Robots Sales by Countries (2015-2020)_x000D_
7.2.2 North America Dispensing Robots Revenue by Countries (2015-2020)_x000D_
7.3 United States Dispensing Robots Sales and Growth Rate (2015-2020)_x000D_
7.4 Canada Dispensing Robots Sales and Growth Rate (2015-2020)_x000D_
7.5 Mexico Dispensing Robots Sales and Growth Rate (2015-2020)_x000D_
_x000D_
8 Europe Dispensing Robots Market Analysis by Countries_x000D_
8.1 The Influence of COVID-19 on Europe Market_x000D_
8.2 Europe Dispensing Robots Sales, Revenue and Market Share by Countries_x000D_
8.2.1 Europe Dispensing Robots Sales by Countries (2015-2020)_x000D_
8.2.2 Europe Dispensing Robots Revenue by Countries (2015-2020)_x000D_
8.3 Germany Dispensing Robots Sales and Growth Rate (2015-2020)_x000D_
8.4 UK Dispensing Robots Sales and Growth Rate (2015-2020)_x000D_
8.5 France Dispensing Robots Sales and Growth Rate (2015-2020)_x000D_
8.6 Italy Dispensing Robots Sales and Growth Rate (2015-2020)_x000D_
8.7 Spain Dispensing Robots Sales and Growth Rate (2015-2020)_x000D_
8.8 Russia Dispensing Robots Sales and Growth Rate (2015-2020)_x000D_
_x000D_
9 Asia Pacific Dispensing Robots Market Analysis by Countries_x000D_
9.1 The Influence of COVID-19 on Asia Pacific Market_x000D_
9.2 Asia Pacific Dispensing Robots Sales, Revenue and Market Share by Countries_x000D_
9.2.1 Asia Pacific Dispensing Robots Sales by Countries (2015-2020)_x000D_
9.2.2 Asia Pacific Dispensing Robots Revenue by Countries (2015-2020)_x000D_
9.3 China Dispensing Robots Sales and Growth Rate (2015-2020)_x000D_
9.4 Japan Dispensing Robots Sales and Growth Rate (2015-2020)_x000D_
9.5 South Korea Dispensing Robots Sales and Growth Rate (2015-2020)_x000D_
9.6 India Dispensing Robots Sales and Growth Rate (2015-2020)_x000D_
9.7 Southeast Asia Dispensing Robots Sales and Growth Rate (2015-2020)_x000D_
9.8 Australia Dispensing Robots Sales and Growth Rate (2015-2020)_x000D_
_x000D_
10 Middle East and Africa Dispensing Robots Market Analysis by Countries_x000D_
10.1 The Influence of COVID-19 on Middle East and Africa Market_x000D_
10.2 Middle East and Africa Dispensing Robots Sales, Revenue and Market Share by Countries_x000D_
10.2.1 Middle East and Africa Dispensing Robots Sales by Countries (2015-2020)_x000D_
10.2.2 Middle East and Africa Dispensing Robots Revenue by Countries (2015-2020)_x000D_
10.3 Saudi Arabia Dispensing Robots Sales and Growth Rate (2015-2020)_x000D_
10.4 UAE Dispensing Robots Sales and Growth Rate (2015-2020)_x000D_
10.5 Egypt Dispensing Robots Sales and Growth Rate (2015-2020)_x000D_
10.6 Nigeria Dispensing Robots Sales and Growth Rate (2015-2020)_x000D_
10.7 South Africa Dispensing Robots Sales and Growth Rate (2015-2020)_x000D_
_x000D_
11 South America Dispensing Robots Market Analysis by Countries_x000D_
11.1 The Influence of COVID-19 on Middle East and Africa Market_x000D_
11.2 South America Dispensing Robots Sales, Revenue and Market Share by Countries_x000D_
11.2.1 South America Dispensing Robots Sales by Countries (2015-2020)_x000D_
11.2.2 South America Dispensing Robots Revenue by Countries (2015-2020)_x000D_
11.3 Brazil Dispensing Robots Sales and Growth Rate (2015-2020)_x000D_
11.4 Argentina Dispensing Robots Sales and Growth Rate (2015-2020)_x000D_
11.5 Columbia Dispensing Robots Sales and Growth Rate (2015-2020)_x000D_
11.6 Chile Dispensing Robots Sales and Growth Rate (2015-2020)_x000D_
_x000D_
12 Competitive Landscape_x000D_
12.1 Techcon Systems
12.1.1 Techcon Systems Basic Information
12.1.2 Dispensing Robots Product Introduction
12.1.3 Techcon Systems Production, Value, Price, Gross Margin 2015-2020
12.2 Kawasaki Robotics
12.2.1 Kawasaki Robotics Basic Information
12.2.2 Dispensing Robots Product Introduction
12.2.3 Kawasaki Robotics Production, Value, Price, Gross Margin 2015-2020
12.3 ABB
12.3.1 ABB Basic Information
12.3.2 Dispensing Robots Product Introduction
12.3.3 ABB Production, Value, Price, Gross Margin 2015-2020
12.4 Fanuc
12.4.1 Fanuc Basic Information
12.4.2 Dispensing Robots Product Introduction
12.4.3 Fanuc Production, Value, Price, Gross Margin 2015-2020
12.5 Mitsubishi Electric
12.5.1 Mitsubishi Electric Basic Information
12.5.2 Dispensing Robots Product Introduction
12.5.3 Mitsubishi Electric Production, Value, Price, Gross Margin 2015-2020
12.6 ESYS Automation
12.6.1 ESYS Automation Basic Information
12.6.2 Dispensing Robots Product Introduction
12.6.3 ESYS Automation Production, Value, Price, Gross Margin 2015-2020
12.7 Nordson EFD
12.7.1 Nordson EFD Basic Information
12.7.2 Dispensing Robots Product Introduction
12.7.3 Nordson EFD Production, Value, Price, Gross Margin 2015-2020
12.8 Yaskawa Motoman
12.8.1 Yaskawa Motoman Basic Information
12.8.2 Dispensing Robots Product Introduction
12.8.3 Yaskawa Motoman Production, Value, Price, Gross Margin 2015-2020
12.9 Fisnar, Inc.
12.9.1 Fisnar, Inc. Basic Information
12.9.2 Dispensing Robots Product Introduction
12.9.3 Fisnar, Inc. Production, Value, Price, Gross Margin 2015-2020
12.10 KUKA
12.10.1 KUKA Basic Information
12.10.2 Dispensing Robots Product Introduction
12.10.3 KUKA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Dispensing Robots Market Forecast_x000D_
14.1 Global Dispensing Robots Market Value &amp; Volume Forecast, by Type (2020-2025)_x000D_
14.1.1 Articulated Robots Market Value and Volume Forecast (2020-2025)
14.1.2 Cartesian Robots Market Value and Volume Forecast (2020-2025)
14.1.3 SCARA Robots Market Value and Volume Forecast (2020-2025)
14.1.4 Other Robots Market Value and Volume Forecast (2020-2025)
14.2 Global Dispensing Robots Market Value &amp; Volume Forecast, by Application (2020-2025)_x000D_
14.2.1 Automotive Industry Market Value and Volume Forecast (2020-2025)
14.2.2 Electrical and Electronics Industry Market Value and Volume Forecast (2020-2025)
14.2.3 Chemical Market Value and Volume Forecast (2020-2025)
14.2.4 Rubber &amp; Plastics Industry Market Value and Volume Forecast (2020-2025)
14.2.5 Other Industrial Sectors Market Value and Volume Forecast (2020-2025)
14.3 Dispensing Robots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</si>
  <si>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Dispensing Robots_x000D_
Table Product Specification of Dispensing Robots_x000D_
Table Dispensing Robots Key Market Segments_x000D_
Table Key Players Dispensing Robots Covered_x000D_
Figure Global Dispensing Robots Market Size, 2015 – 2025_x000D_
Table Different Types of Dispensing Robots_x000D_
Figure Global Dispensing Robots Value ($) Segment by Type from 2015-2020_x000D_
Figure Global Dispensing Robots Market Share by Types in 2019_x000D_
Table Different Applications of Dispensing Robots_x000D_
Figure Global Dispensing Robots Value ($) Segment by Applications from 2015-2020_x000D_
Figure Global Dispensing Robots Market Share by Applications in 2019_x000D_
Figure Global Dispensing Robots Market Share by Regions in 2019_x000D_
Figure North America Dispensing Robots Production Value ($) and Growth Rate (2015-2020)_x000D_
Figure Europe Dispensing Robots Production Value ($) and Growth Rate (2015-2020)_x000D_
Figure Asia Pacific Dispensing Robots Production Value ($) and Growth Rate (2015-2020)_x000D_
Figure Middle East and Africa Dispensing Robots Production Value ($) and Growth Rate (2015-2020)_x000D_
Figure South America Dispensing Robots Production Value ($) and Growth Rate (2015-2020)_x000D_
Table Global COVID-19 Status and Economic Overview_x000D_
Figure Global COVID-19 Status_x000D_
Figure COVID-19 Comparison of Major Countries_x000D_
Figure Industry Chain Analysis of Dispensing Robots_x000D_
Table Upstream Raw Material Suppliers of Dispensing Robots with Contact Information_x000D_
Table Major Players Headquarters, and Service Area of Dispensing Robots_x000D_
Figure Major Players Production Value Market Share of Dispensing Robots in 2019_x000D_
Table Major Players Dispensing Robots Product Types in 2019_x000D_
Figure Production Process of Dispensing Robots_x000D_
Figure Manufacturing Cost Structure of Dispensing Robots_x000D_
Figure Channel Status of Dispensing Robots_x000D_
Table Major Distributors of Dispensing Robots with Contact Information_x000D_
Table Major Downstream Buyers of Dispensing Robots with Contact Information_x000D_
Table Global Dispensing Robots Value ($) by Type (2015-2020)_x000D_
Table Global Dispensing Robots Value Share by Type (2015-2020)_x000D_
Figure Global Dispensing Robots Value Share by Type (2015-2020)_x000D_
Table Global Dispensing Robots Production by Type (2015-2020)_x000D_
Table Global Dispensing Robots Production Share by Type (2015-2020)_x000D_
Figure Global Dispensing Robots Production Share by Type (2015-2020)_x000D_
Figure Global Dispensing Robots Value ($) and Growth Rate of Articulated Robots (2015-2020)
Figure Global Dispensing Robots Value ($) and Growth Rate of Cartesian Robots (2015-2020)
Figure Global Dispensing Robots Value ($) and Growth Rate of SCARA Robots (2015-2020)
Figure Global Dispensing Robots Value ($) and Growth Rate of Other Robots (2015-2020)
Figure Global Dispensing Robots Price by Type (2015-2020)_x000D_
Figure Downstream Market Overview_x000D_
Table Global Dispensing Robots Consumption by Application (2015-2020)_x000D_
Table Global Dispensing Robots Consumption Market Share by Application (2015-2020)_x000D_
Figure Global Dispensing Robots Consumption Market Share by Application (2015-2020)_x000D_
Figure Global Dispensing Robots Consumption and Growth Rate of Automotive Industry (2015-2020)
Figure Global Dispensing Robots Consumption and Growth Rate of Electrical and Electronics Industry (2015-2020)
Figure Global Dispensing Robots Consumption and Growth Rate of Chemical (2015-2020)
Figure Global Dispensing Robots Consumption and Growth Rate of Rubber &amp; Plastics Industry (2015-2020)
Figure Global Dispensing Robots Consumption and Growth Rate of Other Industrial Sectors (2015-2020)
Figure Global Dispensing Robots Sales and Growth Rate (2015-2020)_x000D_
Figure Global Dispensing Robots Revenue (M USD) and Growth (2015-2020)_x000D_
Table Global Dispensing Robots Sales by Regions (2015-2020)_x000D_
Table Global Dispensing Robots Sales Market Share by Regions (2015-2020)_x000D_
Table Global Dispensing Robots Revenue (M USD) by Regions (2015-2020)_x000D_
Table Global Dispensing Robots Revenue Market Share by Regions (2015-2020)_x000D_
Table Global Dispensing Robots Revenue Market Share by Regions in 2015_x000D_
Table Global Dispensing Robots Revenue Market Share by Regions in 2019_x000D_
Figure North America Dispensing Robots Sales and Growth Rate (2015-2020)_x000D_
Figure Europe Dispensing Robots Sales and Growth Rate (2015-2020)_x000D_
Figure Asia-Pacific Dispensing Robots Sales and Growth Rate (2015-2020)_x000D_
Figure Middle East and Africa Dispensing Robots Sales and Growth Rate (2015-2020)_x000D_
Figure South America Dispensing Robots Sales and Growth Rate (2015-2020)_x000D_
Figure North America COVID-19 Status_x000D_
Figure North America COVID-19 Confirmed Cases Major Distribution_x000D_
Figure North America Dispensing Robots Revenue (M USD) and Growth (2015-2020)_x000D_
Table North America Dispensing Robots Sales by Countries (2015-2020)_x000D_
Table North America Dispensing Robots Sales Market Share by Countries (2015-2020)_x000D_
Table North America Dispensing Robots Revenue (M USD) by Countries (2015-2020)_x000D_
Table North America Dispensing Robots Revenue Market Share by Countries (2015-2020)_x000D_
Figure United States Dispensing Robots Sales and Growth Rate (2015-2020)_x000D_
Figure Canada Dispensing Robots Sales and Growth Rate (2015-2020)_x000D_
Figure Mexico Dispensing Robots Sales and Growth (2015-2020)_x000D_
Figure Europe COVID-19 Status_x000D_
Figure Europe COVID-19 Confirmed Cases Major Distribution_x000D_
Figure Europe Dispensing Robots Revenue (M USD) and Growth (2015-2020)_x000D_
Table Europe Dispensing Robots Sales by Countries (2015-2020)_x000D_
Table Europe Dispensing Robots Sales Market Share by Countries (2015-2020)_x000D_
Table Europe Dispensing Robots Revenue (M USD) by Countries (2015-2020)_x000D_
Table Europe Dispensing Robots Revenue Market Share by Countries (2015-2020)_x000D_
Figure Germany Dispensing Robots Sales and Growth Rate (2015-2020)_x000D_
Figure UK Dispensing Robots Sales and Growth Rate (2015-2020)_x000D_
Figure France Dispensing Robots Sales and Growth (2015-2020)_x000D_
Figure Italy Dispensing Robots Sales and Growth (2015-2020)_x000D_
Figure Spain Dispensing Robots Sales and Growth (2015-2020)_x000D_
Figure Russia Dispensing Robots Sales and Growth (2015-2020)_x000D_
Figure Asia Pacific COVID-19 Status_x000D_
Figure Asia Pacific Dispensing Robots Revenue (M USD) and Growth (2015-2020)_x000D_
Table Asia Pacific Dispensing Robots Sales by Countries (2015-2020)_x000D_
Table Asia Pacific Dispensing Robots Sales Market Share by Countries (2015-2020)_x000D_
Table Asia Pacific Dispensing Robots Revenue (M USD) by Countries (2015-2020)_x000D_
Table Asia Pacific Dispensing Robots Revenue Market Share by Countries (2015-2020)_x000D_
Figure China Dispensing Robots Sales and Growth Rate (2015-2020)_x000D_
Figure Japan Dispensing Robots Sales and Growth Rate (2015-2020)_x000D_
Figure South Korea Dispensing Robots Sales and Growth (2015-2020)_x000D_
Figure India Dispensing Robots Sales and Growth (2015-2020)_x000D_
Figure Southeast Asia Dispensing Robots Sales and Growth (2015-2020)_x000D_
Figure Australia Dispensing Robots Sales and Growth (2015-2020)_x000D_
Figure Middle East Dispensing Robots Revenue (M USD) and Growth (2015-2020)_x000D_
Table Middle East Dispensing Robots Sales by Countries (2015-2020)_x000D_
Table Middle East and Africa Dispensing Robots Sales Market Share by Countries (2015-2020)_x000D_
Table Middle East and Africa Dispensing Robots Revenue (M USD) by Countries (2015-2020)_x000D_
Table Middle East and Africa Dispensing Robots Revenue Market Share by Countries (2015-2020)_x000D_
Figure Saudi Arabia Dispensing Robots Sales and Growth Rate (2015-2020)_x000D_
Figure UAE Dispensing Robots Sales and Growth Rate (2015-2020)_x000D_
Figure Egypt Dispensing Robots Sales and Growth (2015-2020)_x000D_
Figure Nigeria Dispensing Robots Sales and Growth (2015-2020)_x000D_
Figure South Africa Dispensing Robots Sales and Growth (2015-2020)_x000D_
Figure South America Dispensing Robots Revenue (M USD) and Growth (2015-2020)_x000D_
Table South America Dispensing Robots Sales by Countries (2015-2020)_x000D_
Table South America Dispensing Robots Sales Market Share by Countries (2015-2020)_x000D_
Table South America Dispensing Robots Revenue (M USD) by Countries (2015-2020)_x000D_
Table South America Dispensing Robots Revenue Market Share by Countries (2015-2020)_x000D_
Figure Brazil Dispensing Robots Sales and Growth Rate (2015-2020)_x000D_
Figure Argentina Dispensing Robots Sales and Growth Rate (2015-2020)_x000D_
Figure Columbia Dispensing Robots Sales and Growth (2015-2020)_x000D_
Figure Chile Dispensing Robots Sales and Growth (2015-2020)_x000D_
Figure Top 3 Market Share of Dispensing Robots Companies in 2019_x000D_
Figure Top 6 Market Share of Dispensing Robots Companies in 2019_x000D_
Table Major Players Production Value ($) Share (2015-2020)_x000D_
Table Techcon Systems Profile
Table Techcon Systems Product Introduction
Figure Techcon Systems Production and Growth Rate
Figure Techcon Systems Value ($) Market Share 2015-2020
Table Kawasaki Robotics Profile
Table Kawasaki Robotics Product Introduction
Figure Kawasaki Robotics Production and Growth Rate
Figure Kawasaki Robotics Value ($) Market Share 2015-2020
Table ABB Profile
Table ABB Product Introduction
Figure ABB Production and Growth Rate
Figure ABB Value ($) Market Share 2015-2020
Table Fanuc Profile
Table Fanuc Product Introduction
Figure Fanuc Production and Growth Rate
Figure Fanuc Value ($) Market Share 2015-2020
Table Mitsubishi Electric Profile
Table Mitsubishi Electric Product Introduction
Figure Mitsubishi Electric Production and Growth Rate
Figure Mitsubishi Electric Value ($) Market Share 2015-2020
Table ESYS Automation Profile
Table ESYS Automation Product Introduction
Figure ESYS Automation Production and Growth Rate
Figure ESYS Automation Value ($) Market Share 2015-2020
Table Nordson EFD Profile
Table Nordson EFD Product Introduction
Figure Nordson EFD Production and Growth Rate
Figure Nordson EFD Value ($) Market Share 2015-2020
Table Yaskawa Motoman Profile
Table Yaskawa Motoman Product Introduction
Figure Yaskawa Motoman Production and Growth Rate
Figure Yaskawa Motoman Value ($) Market Share 2015-2020
Table Fisnar, Inc. Profile
Table Fisnar, Inc. Product Introduction
Figure Fisnar, Inc. Production and Growth Rate
Figure Fisnar, Inc. Value ($) Market Share 2015-2020
Table KUKA Profile
Table KUKA Product Introduction
Figure KUKA Production and Growth Rate
Figure KUKA Value ($) Market Share 2015-2020
Table Market Driving Factors of Dispensing Robots_x000D_
Table Merger, Acquisition and New Investment_x000D_
Table Global Dispensing Robots Market Value ($) Forecast, by Type_x000D_
Table Global Dispensing Robots Market Volume Forecast, by Type_x000D_
Figure Global Dispensing Robots Market Value ($) and Growth Rate Forecast of Articulated Robots (2020-2025)
Figure Global Dispensing Robots Market Volume ($) and Growth Rate Forecast of Articulated Robots (2020-2025)
Figure Global Dispensing Robots Market Value ($) and Growth Rate Forecast of Cartesian Robots (2020-2025)
Figure Global Dispensing Robots Market Volume ($) and Growth Rate Forecast of Cartesian Robots (2020-2025)
Figure Global Dispensing Robots Market Value ($) and Growth Rate Forecast of SCARA Robots (2020-2025)
Figure Global Dispensing Robots Market Volume ($) and Growth Rate Forecast of SCARA Robots (2020-2025)
Figure Global Dispensing Robots Market Value ($) and Growth Rate Forecast of Other Robots (2020-2025)
Figure Global Dispensing Robots Market Volume ($) and Growth Rate Forecast of Other Robots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Electrical and Electronics Industry (2020-2025)
Figure Market Volume and Growth Rate Forecast of Electrical and Electronics Industry (2020-2025)
Figure Market Value ($) and Growth Rate Forecast of Chemical (2020-2025)
Figure Market Volume and Growth Rate Forecast of Chemical (2020-2025)
Figure Market Value ($) and Growth Rate Forecast of Rubber &amp; Plastics Industry (2020-2025)
Figure Market Volume and Growth Rate Forecast of Rubber &amp; Plastics Industry (2020-2025)
Figure Market Value ($) and Growth Rate Forecast of Other Industrial Sectors (2020-2025)
Figure Market Volume and Growth Rate Forecast of Other Industrial Sectors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</si>
  <si>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Dispensing Robots Industry Market Report Opportunities and Competitive Landscape</t>
  </si>
  <si>
    <t>COVID-19 Outbreak-Global Dehydrated Onion Industry Market Report-Development Trends, Threats, Opportunities and Competitive Landscape in 2020</t>
  </si>
  <si>
    <t>Dehydrated onion is one of the main varieties of dehydrated vegetables. It is produced in the process of removing moisture from the product during a special drying process. It is the main raw material of fast food, soup ingredients, and seasonings. It is very suitable for a casserole, side dish, seasoning, Sauce, the possibilities are endless._x000D_
The Dehydrated Onion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Dehydrated Onion industry. _x000D_
Chapter 3.7 covers the analysis of the impact of COVID-19 from the perspective of the industry chain. _x000D_
In addition, chapters 7-11 consider the impact of COVID-19 on the regional economy._x000D_
_x000D_
&lt;b&gt;The Dehydrated Onion market can be split based on product types, major applications, and important countries as follows:&lt;/b&gt;_x000D_
_x000D_
&lt;b&gt;Key players in the global Dehydrated Onion market covered in Chapter 12:&lt;/b&gt;_x000D_
Goldwood Moulton (Oldershaw Group)
Jain Farm Fresh Foods Ltd
Darshan Foods Pvt. Ltd.
Oceanic Foods Ltd.
Natural Dehydrated Vegetables Pvt. Ltd.
Garlico Industries Ltd.
Van Drunen Farms
Murtuza Foods Pvt. Ltd.
Jiyan Food Ingredients
Kisan Foods
Classic Dehydration
Earth Expo Company
_x000D_
&lt;b&gt;In Chapter 4 and 14.1, on the basis of types, the Dehydrated Onion market from 2015 to 2025 is primarily split into:&lt;/b&gt;_x000D_
Dehydrated Onion
Fresh Onion
Organic Onion
_x000D_
&lt;b&gt;In Chapter 5 and 14.2, on the basis of applications, the Dehydrated Onion market from 2015 to 2025 covers:&lt;/b&gt;_x000D_
Soups
Dressing and Sauces
Food Processing
Ready Meals
Snacks &amp; Savory Products
Infant Foods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</si>
  <si>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Dehydrated Onion Introduction and Market Overview_x000D_
1.1 Objectives of the Study_x000D_
1.2 Overview of Dehydrated Onion_x000D_
1.3 Scope of The Study_x000D_
1.3.1 Key Market Segments_x000D_
1.3.2 Players Covered_x000D_
1.3.3 COVID-19's impact on the Dehydrated Onion industry_x000D_
1.4 Methodology of The Study_x000D_
1.5 Research Data Source_x000D_
_x000D_
2 Executive Summary_x000D_
2.1 Market Overview_x000D_
2.1.1 Global Dehydrated Onion Market Size, 2015 – 2020_x000D_
2.1.2 Global Dehydrated Onion Market Size by Type, 2015 – 2020_x000D_
2.1.3 Global Dehydrated Onion Market Size by Application, 2015 – 2020_x000D_
2.1.4 Global Dehydrated Onion Market Size by Region, 2015 - 2025_x000D_
2.2 Business Environment Analysis_x000D_
2.2.1 Global COVID-19 Status and Economic Overview_x000D_
2.2.2 Influence of COVID-19 Outbreak on Dehydrated Onion Industry Development_x000D_
_x000D_
3 Industry Chain Analysis_x000D_
3.1 Upstream Raw Material Suppliers of Dehydrated Onion Analysis_x000D_
3.2 Major Players of Dehydrated Onion_x000D_
3.3 Dehydrated Onion Manufacturing Cost Structure Analysis_x000D_
3.3.1 Production Process Analysis_x000D_
3.3.2 Manufacturing Cost Structure of Dehydrated Onion_x000D_
3.3.3 Labor Cost of Dehydrated Onion_x000D_
3.4 Market Distributors of Dehydrated Onion_x000D_
3.5 Major Downstream Buyers of Dehydrated Onion Analysis_x000D_
3.6 The Impact of Covid-19 From the Perspective of Industry Chain_x000D_
3.7 Regional Import and Export Controls Will Exist for a Long Time_x000D_
3.8 Continued downward PMI Spreads Globally_x000D_
_x000D_
4 Global Dehydrated Onion Market, by Type_x000D_
4.1 Global Dehydrated Onion Value and Market Share by Type (2015-2020)_x000D_
4.2 Global Dehydrated Onion Production and Market Share by Type (2015-2020)_x000D_
4.3 Global Dehydrated Onion Value and Growth Rate by Type (2015-2020)_x000D_
4.3.1 Global Dehydrated Onion Value and Growth Rate of Dehydrated Onion
4.3.2 Global Dehydrated Onion Value and Growth Rate of Fresh Onion
4.3.3 Global Dehydrated Onion Value and Growth Rate of Organic Onion
4.4 Global Dehydrated Onion Price Analysis by Type (2015-2020)_x000D_
_x000D_
5 Dehydrated Onion Market, by Application_x000D_
5.1 Downstream Market Overview_x000D_
5.2 Global Dehydrated Onion Consumption and Market Share by Application (2015-2020)_x000D_
5.3 Global Dehydrated Onion Consumption and Growth Rate by Application (2015-2020)_x000D_
5.3.1 Global Dehydrated Onion Consumption and Growth Rate of Soups (2015-2020)
5.3.2 Global Dehydrated Onion Consumption and Growth Rate of Dressing and Sauces (2015-2020)
5.3.3 Global Dehydrated Onion Consumption and Growth Rate of Food Processing (2015-2020)
5.3.4 Global Dehydrated Onion Consumption and Growth Rate of Ready Meals (2015-2020)
5.3.5 Global Dehydrated Onion Consumption and Growth Rate of Snacks &amp; Savory Products (2015-2020)
5.3.6 Global Dehydrated Onion Consumption and Growth Rate of Infant Foods (2015-2020)
_x000D_
6 Global Dehydrated Onion Market Analysis by Regions_x000D_
6.1 Global Dehydrated Onion Sales, Revenue and Market Share by Regions_x000D_
6.1.1 Global Dehydrated Onion Sales by Regions (2015-2020)_x000D_
6.1.2 Global Dehydrated Onion Revenue by Regions (2015-2020)_x000D_
6.2 North America Dehydrated Onion Sales and Growth Rate (2015-2020)_x000D_
6.3 Europe Dehydrated Onion Sales and Growth Rate (2015-2020)_x000D_
6.4 Asia-Pacific Dehydrated Onion Sales and Growth Rate (2015-2020)_x000D_
6.5 Middle East and Africa Dehydrated Onion Sales and Growth Rate (2015-2020)_x000D_
6.6 South America Dehydrated Onion Sales and Growth Rate (2015-2020)_x000D_
_x000D_
7 North America Dehydrated Onion Market Analysis by Countries_x000D_
7.1 The Influence of COVID-19 on North America Market_x000D_
7.2 North America Dehydrated Onion Sales, Revenue and Market Share by Countries_x000D_
7.2.1 North America Dehydrated Onion Sales by Countries (2015-2020)_x000D_
7.2.2 North America Dehydrated Onion Revenue by Countries (2015-2020)_x000D_
7.3 United States Dehydrated Onion Sales and Growth Rate (2015-2020)_x000D_
7.4 Canada Dehydrated Onion Sales and Growth Rate (2015-2020)_x000D_
7.5 Mexico Dehydrated Onion Sales and Growth Rate (2015-2020)_x000D_
_x000D_
8 Europe Dehydrated Onion Market Analysis by Countries_x000D_
8.1 The Influence of COVID-19 on Europe Market_x000D_
8.2 Europe Dehydrated Onion Sales, Revenue and Market Share by Countries_x000D_
8.2.1 Europe Dehydrated Onion Sales by Countries (2015-2020)_x000D_
8.2.2 Europe Dehydrated Onion Revenue by Countries (2015-2020)_x000D_
8.3 Germany Dehydrated Onion Sales and Growth Rate (2015-2020)_x000D_
8.4 UK Dehydrated Onion Sales and Growth Rate (2015-2020)_x000D_
8.5 France Dehydrated Onion Sales and Growth Rate (2015-2020)_x000D_
8.6 Italy Dehydrated Onion Sales and Growth Rate (2015-2020)_x000D_
8.7 Spain Dehydrated Onion Sales and Growth Rate (2015-2020)_x000D_
8.8 Russia Dehydrated Onion Sales and Growth Rate (2015-2020)_x000D_
_x000D_
9 Asia Pacific Dehydrated Onion Market Analysis by Countries_x000D_
9.1 The Influence of COVID-19 on Asia Pacific Market_x000D_
9.2 Asia Pacific Dehydrated Onion Sales, Revenue and Market Share by Countries_x000D_
9.2.1 Asia Pacific Dehydrated Onion Sales by Countries (2015-2020)_x000D_
9.2.2 Asia Pacific Dehydrated Onion Revenue by Countries (2015-2020)_x000D_
9.3 China Dehydrated Onion Sales and Growth Rate (2015-2020)_x000D_
9.4 Japan Dehydrated Onion Sales and Growth Rate (2015-2020)_x000D_
9.5 South Korea Dehydrated Onion Sales and Growth Rate (2015-2020)_x000D_
9.6 India Dehydrated Onion Sales and Growth Rate (2015-2020)_x000D_
9.7 Southeast Asia Dehydrated Onion Sales and Growth Rate (2015-2020)_x000D_
9.8 Australia Dehydrated Onion Sales and Growth Rate (2015-2020)_x000D_
_x000D_
10 Middle East and Africa Dehydrated Onion Market Analysis by Countries_x000D_
10.1 The Influence of COVID-19 on Middle East and Africa Market_x000D_
10.2 Middle East and Africa Dehydrated Onion Sales, Revenue and Market Share by Countries_x000D_
10.2.1 Middle East and Africa Dehydrated Onion Sales by Countries (2015-2020)_x000D_
10.2.2 Middle East and Africa Dehydrated Onion Revenue by Countries (2015-2020)_x000D_
10.3 Saudi Arabia Dehydrated Onion Sales and Growth Rate (2015-2020)_x000D_
10.4 UAE Dehydrated Onion Sales and Growth Rate (2015-2020)_x000D_
10.5 Egypt Dehydrated Onion Sales and Growth Rate (2015-2020)_x000D_
10.6 Nigeria Dehydrated Onion Sales and Growth Rate (2015-2020)_x000D_
10.7 South Africa Dehydrated Onion Sales and Growth Rate (2015-2020)_x000D_
_x000D_
11 South America Dehydrated Onion Market Analysis by Countries_x000D_
11.1 The Influence of COVID-19 on Middle East and Africa Market_x000D_
11.2 South America Dehydrated Onion Sales, Revenue and Market Share by Countries_x000D_
11.2.1 South America Dehydrated Onion Sales by Countries (2015-2020)_x000D_
11.2.2 South America Dehydrated Onion Revenue by Countries (2015-2020)_x000D_
11.3 Brazil Dehydrated Onion Sales and Growth Rate (2015-2020)_x000D_
11.4 Argentina Dehydrated Onion Sales and Growth Rate (2015-2020)_x000D_
11.5 Columbia Dehydrated Onion Sales and Growth Rate (2015-2020)_x000D_
11.6 Chile Dehydrated Onion Sales and Growth Rate (2015-2020)_x000D_
_x000D_
12 Competitive Landscape_x000D_
12.1 Goldwood Moulton (Oldershaw Group)
12.1.1 Goldwood Moulton (Oldershaw Group) Basic Information
12.1.2 Dehydrated Onion Product Introduction
12.1.3 Goldwood Moulton (Oldershaw Group) Production, Value, Price, Gross Margin 2015-2020
12.2 Jain Farm Fresh Foods Ltd
12.2.1 Jain Farm Fresh Foods Ltd Basic Information
12.2.2 Dehydrated Onion Product Introduction
12.2.3 Jain Farm Fresh Foods Ltd Production, Value, Price, Gross Margin 2015-2020
12.3 Darshan Foods Pvt. Ltd.
12.3.1 Darshan Foods Pvt. Ltd. Basic Information
12.3.2 Dehydrated Onion Product Introduction
12.3.3 Darshan Foods Pvt. Ltd. Production, Value, Price, Gross Margin 2015-2020
12.4 Oceanic Foods Ltd.
12.4.1 Oceanic Foods Ltd. Basic Information
12.4.2 Dehydrated Onion Product Introduction
12.4.3 Oceanic Foods Ltd. Production, Value, Price, Gross Margin 2015-2020
12.5 Natural Dehydrated Vegetables Pvt. Ltd.
12.5.1 Natural Dehydrated Vegetables Pvt. Ltd. Basic Information
12.5.2 Dehydrated Onion Product Introduction
12.5.3 Natural Dehydrated Vegetables Pvt. Ltd. Production, Value, Price, Gross Margin 2015-2020
12.6 Garlico Industries Ltd.
12.6.1 Garlico Industries Ltd. Basic Information
12.6.2 Dehydrated Onion Product Introduction
12.6.3 Garlico Industries Ltd. Production, Value, Price, Gross Margin 2015-2020
12.7 Van Drunen Farms
12.7.1 Van Drunen Farms Basic Information
12.7.2 Dehydrated Onion Product Introduction
12.7.3 Van Drunen Farms Production, Value, Price, Gross Margin 2015-2020
12.8 Murtuza Foods Pvt. Ltd.
12.8.1 Murtuza Foods Pvt. Ltd. Basic Information
12.8.2 Dehydrated Onion Product Introduction
12.8.3 Murtuza Foods Pvt. Ltd. Production, Value, Price, Gross Margin 2015-2020
12.9 Jiyan Food Ingredients
12.9.1 Jiyan Food Ingredients Basic Information
12.9.2 Dehydrated Onion Product Introduction
12.9.3 Jiyan Food Ingredients Production, Value, Price, Gross Margin 2015-2020
12.10 Kisan Foods
12.10.1 Kisan Foods Basic Information
12.10.2 Dehydrated Onion Product Introduction
12.10.3 Kisan Foods Production, Value, Price, Gross Margin 2015-2020
12.11 Classic Dehydration
12.11.1 Classic Dehydration Basic Information
12.11.2 Dehydrated Onion Product Introduction
12.11.3 Classic Dehydration Production, Value, Price, Gross Margin 2015-2020
12.12 Earth Expo Company
12.12.1 Earth Expo Company Basic Information
12.12.2 Dehydrated Onion Product Introduction
12.12.3 Earth Expo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Dehydrated Onion Market Forecast_x000D_
14.1 Global Dehydrated Onion Market Value &amp; Volume Forecast, by Type (2020-2025)_x000D_
14.1.1 Dehydrated Onion Market Value and Volume Forecast (2020-2025)
14.1.2 Fresh Onion Market Value and Volume Forecast (2020-2025)
14.1.3 Organic Onion Market Value and Volume Forecast (2020-2025)
14.2 Global Dehydrated Onion Market Value &amp; Volume Forecast, by Application (2020-2025)_x000D_
14.2.1 Soups Market Value and Volume Forecast (2020-2025)
14.2.2 Dressing and Sauces Market Value and Volume Forecast (2020-2025)
14.2.3 Food Processing Market Value and Volume Forecast (2020-2025)
14.2.4 Ready Meals Market Value and Volume Forecast (2020-2025)
14.2.5 Snacks &amp; Savory Products Market Value and Volume Forecast (2020-2025)
14.2.6 Infant Foods Market Value and Volume Forecast (2020-2025)
14.3 Dehydrated Onion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</si>
  <si>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Dehydrated Onion_x000D_
Table Product Specification of Dehydrated Onion_x000D_
Table Dehydrated Onion Key Market Segments_x000D_
Table Key Players Dehydrated Onion Covered_x000D_
Figure Global Dehydrated Onion Market Size, 2015 – 2025_x000D_
Table Different Types of Dehydrated Onion_x000D_
Figure Global Dehydrated Onion Value ($) Segment by Type from 2015-2020_x000D_
Figure Global Dehydrated Onion Market Share by Types in 2019_x000D_
Table Different Applications of Dehydrated Onion_x000D_
Figure Global Dehydrated Onion Value ($) Segment by Applications from 2015-2020_x000D_
Figure Global Dehydrated Onion Market Share by Applications in 2019_x000D_
Figure Global Dehydrated Onion Market Share by Regions in 2019_x000D_
Figure North America Dehydrated Onion Production Value ($) and Growth Rate (2015-2020)_x000D_
Figure Europe Dehydrated Onion Production Value ($) and Growth Rate (2015-2020)_x000D_
Figure Asia Pacific Dehydrated Onion Production Value ($) and Growth Rate (2015-2020)_x000D_
Figure Middle East and Africa Dehydrated Onion Production Value ($) and Growth Rate (2015-2020)_x000D_
Figure South America Dehydrated Onion Production Value ($) and Growth Rate (2015-2020)_x000D_
Table Global COVID-19 Status and Economic Overview_x000D_
Figure Global COVID-19 Status_x000D_
Figure COVID-19 Comparison of Major Countries_x000D_
Figure Industry Chain Analysis of Dehydrated Onion_x000D_
Table Upstream Raw Material Suppliers of Dehydrated Onion with Contact Information_x000D_
Table Major Players Headquarters, and Service Area of Dehydrated Onion_x000D_
Figure Major Players Production Value Market Share of Dehydrated Onion in 2019_x000D_
Table Major Players Dehydrated Onion Product Types in 2019_x000D_
Figure Production Process of Dehydrated Onion_x000D_
Figure Manufacturing Cost Structure of Dehydrated Onion_x000D_
Figure Channel Status of Dehydrated Onion_x000D_
Table Major Distributors of Dehydrated Onion with Contact Information_x000D_
Table Major Downstream Buyers of Dehydrated Onion with Contact Information_x000D_
Table Global Dehydrated Onion Value ($) by Type (2015-2020)_x000D_
Table Global Dehydrated Onion Value Share by Type (2015-2020)_x000D_
Figure Global Dehydrated Onion Value Share by Type (2015-2020)_x000D_
Table Global Dehydrated Onion Production by Type (2015-2020)_x000D_
Table Global Dehydrated Onion Production Share by Type (2015-2020)_x000D_
Figure Global Dehydrated Onion Production Share by Type (2015-2020)_x000D_
Figure Global Dehydrated Onion Value ($) and Growth Rate of Dehydrated Onion (2015-2020)
Figure Global Dehydrated Onion Value ($) and Growth Rate of Fresh Onion (2015-2020)
Figure Global Dehydrated Onion Value ($) and Growth Rate of Organic Onion (2015-2020)
Figure Global Dehydrated Onion Price by Type (2015-2020)_x000D_
Figure Downstream Market Overview_x000D_
Table Global Dehydrated Onion Consumption by Application (2015-2020)_x000D_
Table Global Dehydrated Onion Consumption Market Share by Application (2015-2020)_x000D_
Figure Global Dehydrated Onion Consumption Market Share by Application (2015-2020)_x000D_
Figure Global Dehydrated Onion Consumption and Growth Rate of Soups (2015-2020)
Figure Global Dehydrated Onion Consumption and Growth Rate of Dressing and Sauces (2015-2020)
Figure Global Dehydrated Onion Consumption and Growth Rate of Food Processing (2015-2020)
Figure Global Dehydrated Onion Consumption and Growth Rate of Ready Meals (2015-2020)
Figure Global Dehydrated Onion Consumption and Growth Rate of Snacks &amp; Savory Products (2015-2020)
Figure Global Dehydrated Onion Consumption and Growth Rate of Infant Foods (2015-2020)
Figure Global Dehydrated Onion Sales and Growth Rate (2015-2020)_x000D_
Figure Global Dehydrated Onion Revenue (M USD) and Growth (2015-2020)_x000D_
Table Global Dehydrated Onion Sales by Regions (2015-2020)_x000D_
Table Global Dehydrated Onion Sales Market Share by Regions (2015-2020)_x000D_
Table Global Dehydrated Onion Revenue (M USD) by Regions (2015-2020)_x000D_
Table Global Dehydrated Onion Revenue Market Share by Regions (2015-2020)_x000D_
Table Global Dehydrated Onion Revenue Market Share by Regions in 2015_x000D_
Table Global Dehydrated Onion Revenue Market Share by Regions in 2019_x000D_
Figure North America Dehydrated Onion Sales and Growth Rate (2015-2020)_x000D_
Figure Europe Dehydrated Onion Sales and Growth Rate (2015-2020)_x000D_
Figure Asia-Pacific Dehydrated Onion Sales and Growth Rate (2015-2020)_x000D_
Figure Middle East and Africa Dehydrated Onion Sales and Growth Rate (2015-2020)_x000D_
Figure South America Dehydrated Onion Sales and Growth Rate (2015-2020)_x000D_
Figure North America COVID-19 Status_x000D_
Figure North America COVID-19 Confirmed Cases Major Distribution_x000D_
Figure North America Dehydrated Onion Revenue (M USD) and Growth (2015-2020)_x000D_
Table North America Dehydrated Onion Sales by Countries (2015-2020)_x000D_
Table North America Dehydrated Onion Sales Market Share by Countries (2015-2020)_x000D_
Table North America Dehydrated Onion Revenue (M USD) by Countries (2015-2020)_x000D_
Table North America Dehydrated Onion Revenue Market Share by Countries (2015-2020)_x000D_
Figure United States Dehydrated Onion Sales and Growth Rate (2015-2020)_x000D_
Figure Canada Dehydrated Onion Sales and Growth Rate (2015-2020)_x000D_
Figure Mexico Dehydrated Onion Sales and Growth (2015-2020)_x000D_
Figure Europe COVID-19 Status_x000D_
Figure Europe COVID-19 Confirmed Cases Major Distribution_x000D_
Figure Europe Dehydrated Onion Revenue (M USD) and Growth (2015-2020)_x000D_
Table Europe Dehydrated Onion Sales by Countries (2015-2020)_x000D_
Table Europe Dehydrated Onion Sales Market Share by Countries (2015-2020)_x000D_
Table Europe Dehydrated Onion Revenue (M USD) by Countries (2015-2020)_x000D_
Table Europe Dehydrated Onion Revenue Market Share by Countries (2015-2020)_x000D_
Figure Germany Dehydrated Onion Sales and Growth Rate (2015-2020)_x000D_
Figure UK Dehydrated Onion Sales and Growth Rate (2015-2020)_x000D_
Figure France Dehydrated Onion Sales and Growth (2015-2020)_x000D_
Figure Italy Dehydrated Onion Sales and Growth (2015-2020)_x000D_
Figure Spain Dehydrated Onion Sales and Growth (2015-2020)_x000D_
Figure Russia Dehydrated Onion Sales and Growth (2015-2020)_x000D_
Figure Asia Pacific COVID-19 Status_x000D_
Figure Asia Pacific Dehydrated Onion Revenue (M USD) and Growth (2015-2020)_x000D_
Table Asia Pacific Dehydrated Onion Sales by Countries (2015-2020)_x000D_
Table Asia Pacific Dehydrated Onion Sales Market Share by Countries (2015-2020)_x000D_
Table Asia Pacific Dehydrated Onion Revenue (M USD) by Countries (2015-2020)_x000D_
Table Asia Pacific Dehydrated Onion Revenue Market Share by Countries (2015-2020)_x000D_
Figure China Dehydrated Onion Sales and Growth Rate (2015-2020)_x000D_
Figure Japan Dehydrated Onion Sales and Growth Rate (2015-2020)_x000D_
Figure South Korea Dehydrated Onion Sales and Growth (2015-2020)_x000D_
Figure India Dehydrated Onion Sales and Growth (2015-2020)_x000D_
Figure Southeast Asia Dehydrated Onion Sales and Growth (2015-2020)_x000D_
Figure Australia Dehydrated Onion Sales and Growth (2015-2020)_x000D_
Figure Middle East Dehydrated Onion Revenue (M USD) and Growth (2015-2020)_x000D_
Table Middle East Dehydrated Onion Sales by Countries (2015-2020)_x000D_
Table Middle East and Africa Dehydrated Onion Sales Market Share by Countries (2015-2020)_x000D_
Table Middle East and Africa Dehydrated Onion Revenue (M USD) by Countries (2015-2020)_x000D_
Table Middle East and Africa Dehydrated Onion Revenue Market Share by Countries (2015-2020)_x000D_
Figure Saudi Arabia Dehydrated Onion Sales and Growth Rate (2015-2020)_x000D_
Figure UAE Dehydrated Onion Sales and Growth Rate (2015-2020)_x000D_
Figure Egypt Dehydrated Onion Sales and Growth (2015-2020)_x000D_
Figure Nigeria Dehydrated Onion Sales and Growth (2015-2020)_x000D_
Figure South Africa Dehydrated Onion Sales and Growth (2015-2020)_x000D_
Figure South America Dehydrated Onion Revenue (M USD) and Growth (2015-2020)_x000D_
Table South America Dehydrated Onion Sales by Countries (2015-2020)_x000D_
Table South America Dehydrated Onion Sales Market Share by Countries (2015-2020)_x000D_
Table South America Dehydrated Onion Revenue (M USD) by Countries (2015-2020)_x000D_
Table South America Dehydrated Onion Revenue Market Share by Countries (2015-2020)_x000D_
Figure Brazil Dehydrated Onion Sales and Growth Rate (2015-2020)_x000D_
Figure Argentina Dehydrated Onion Sales and Growth Rate (2015-2020)_x000D_
Figure Columbia Dehydrated Onion Sales and Growth (2015-2020)_x000D_
Figure Chile Dehydrated Onion Sales and Growth (2015-2020)_x000D_
Figure Top 3 Market Share of Dehydrated Onion Companies in 2019_x000D_
Figure Top 6 Market Share of Dehydrated Onion Companies in 2019_x000D_
Table Major Players Production Value ($) Share (2015-2020)_x000D_
Table Goldwood Moulton (Oldershaw Group) Profile
Table Goldwood Moulton (Oldershaw Group) Product Introduction
Figure Goldwood Moulton (Oldershaw Group) Production and Growth Rate
Figure Goldwood Moulton (Oldershaw Group) Value ($) Market Share 2015-2020
Table Jain Farm Fresh Foods Ltd Profile
Table Jain Farm Fresh Foods Ltd Product Introduction
Figure Jain Farm Fresh Foods Ltd Production and Growth Rate
Figure Jain Farm Fresh Foods Ltd Value ($) Market Share 2015-2020
Table Darshan Foods Pvt. Ltd. Profile
Table Darshan Foods Pvt. Ltd. Product Introduction
Figure Darshan Foods Pvt. Ltd. Production and Growth Rate
Figure Darshan Foods Pvt. Ltd. Value ($) Market Share 2015-2020
Table Oceanic Foods Ltd. Profile
Table Oceanic Foods Ltd. Product Introduction
Figure Oceanic Foods Ltd. Production and Growth Rate
Figure Oceanic Foods Ltd. Value ($) Market Share 2015-2020
Table Natural Dehydrated Vegetables Pvt. Ltd. Profile
Table Natural Dehydrated Vegetables Pvt. Ltd. Product Introduction
Figure Natural Dehydrated Vegetables Pvt. Ltd. Production and Growth Rate
Figure Natural Dehydrated Vegetables Pvt. Ltd. Value ($) Market Share 2015-2020
Table Garlico Industries Ltd. Profile
Table Garlico Industries Ltd. Product Introduction
Figure Garlico Industries Ltd. Production and Growth Rate
Figure Garlico Industries Ltd. Value ($) Market Share 2015-2020
Table Van Drunen Farms Profile
Table Van Drunen Farms Product Introduction
Figure Van Drunen Farms Production and Growth Rate
Figure Van Drunen Farms Value ($) Market Share 2015-2020
Table Murtuza Foods Pvt. Ltd. Profile
Table Murtuza Foods Pvt. Ltd. Product Introduction
Figure Murtuza Foods Pvt. Ltd. Production and Growth Rate
Figure Murtuza Foods Pvt. Ltd. Value ($) Market Share 2015-2020
Table Jiyan Food Ingredients Profile
Table Jiyan Food Ingredients Product Introduction
Figure Jiyan Food Ingredients Production and Growth Rate
Figure Jiyan Food Ingredients Value ($) Market Share 2015-2020
Table Kisan Foods Profile
Table Kisan Foods Product Introduction
Figure Kisan Foods Production and Growth Rate
Figure Kisan Foods Value ($) Market Share 2015-2020
Table Classic Dehydration Profile
Table Classic Dehydration Product Introduction
Figure Classic Dehydration Production and Growth Rate
Figure Classic Dehydration Value ($) Market Share 2015-2020
Table Earth Expo Company Profile
Table Earth Expo Company Product Introduction
Figure Earth Expo Company Production and Growth Rate
Figure Earth Expo Company Value ($) Market Share 2015-2020
Table Market Driving Factors of Dehydrated Onion_x000D_
Table Merger, Acquisition and New Investment_x000D_
Table Global Dehydrated Onion Market Value ($) Forecast, by Type_x000D_
Table Global Dehydrated Onion Market Volume Forecast, by Type_x000D_
Figure Global Dehydrated Onion Market Value ($) and Growth Rate Forecast of Dehydrated Onion (2020-2025)
Figure Global Dehydrated Onion Market Volume ($) and Growth Rate Forecast of Dehydrated Onion (2020-2025)
Figure Global Dehydrated Onion Market Value ($) and Growth Rate Forecast of Fresh Onion (2020-2025)
Figure Global Dehydrated Onion Market Volume ($) and Growth Rate Forecast of Fresh Onion (2020-2025)
Figure Global Dehydrated Onion Market Value ($) and Growth Rate Forecast of Organic Onion (2020-2025)
Figure Global Dehydrated Onion Market Volume ($) and Growth Rate Forecast of Organic Onion (2020-2025)
Table Global Market Value ($) Forecast by Application (2020-2025)_x000D_
Table Global Market Volume Forecast by Application (2020-2025)_x000D_
Figure Market Value ($) and Growth Rate Forecast of Soups (2020-2025)
Figure Market Volume and Growth Rate Forecast of Soups (2020-2025)
Figure Market Value ($) and Growth Rate Forecast of Dressing and Sauces (2020-2025)
Figure Market Volume and Growth Rate Forecast of Dressing and Sauces (2020-2025)
Figure Market Value ($) and Growth Rate Forecast of Food Processing (2020-2025)
Figure Market Volume and Growth Rate Forecast of Food Processing (2020-2025)
Figure Market Value ($) and Growth Rate Forecast of Ready Meals (2020-2025)
Figure Market Volume and Growth Rate Forecast of Ready Meals (2020-2025)
Figure Market Value ($) and Growth Rate Forecast of Snacks &amp; Savory Products (2020-2025)
Figure Market Volume and Growth Rate Forecast of Snacks &amp; Savory Products (2020-2025)
Figure Market Value ($) and Growth Rate Forecast of Infant Foods (2020-2025)
Figure Market Volume and Growth Rate Forecast of Infant Foods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</si>
  <si>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Dehydrated Onion Industry Market Report Opportunities and Competitive Landscape</t>
  </si>
  <si>
    <t>COVID-19 Outbreak-Global Crizotinib Industry Market Report-Development Trends, Threats, Opportunities and Competitive Landscape in 2020</t>
  </si>
  <si>
    <t>_x000D_
The Crizotinib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Crizotinib industry. _x000D_
Chapter 3.7 covers the analysis of the impact of COVID-19 from the perspective of the industry chain. _x000D_
In addition, chapters 7-11 consider the impact of COVID-19 on the regional economy._x000D_
_x000D_
&lt;b&gt;The Crizotinib market can be split based on product types, major applications, and important countries as follows:&lt;/b&gt;_x000D_
_x000D_
&lt;b&gt;Key players in the global Crizotinib market covered in Chapter 12:&lt;/b&gt;_x000D_
Pfizer
Beacon Pharma
Drug International
Incepta Pharmaceuticals
_x000D_
&lt;b&gt;In Chapter 4 and 14.1, on the basis of types, the Crizotinib market from 2015 to 2025 is primarily split into:&lt;/b&gt;_x000D_
250mg*60 Capsules
200mg*60 Capsules
250mg*28 Capsules
_x000D_
&lt;b&gt;In Chapter 5 and 14.2, on the basis of applications, the Crizotinib market from 2015 to 2025 covers:&lt;/b&gt;_x000D_
ALK Positive NSCLC
ROS1 Positive NSCLC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</si>
  <si>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Crizotinib Introduction and Market Overview_x000D_
1.1 Objectives of the Study_x000D_
1.2 Overview of Crizotinib_x000D_
1.3 Scope of The Study_x000D_
1.3.1 Key Market Segments_x000D_
1.3.2 Players Covered_x000D_
1.3.3 COVID-19's impact on the Crizotinib industry_x000D_
1.4 Methodology of The Study_x000D_
1.5 Research Data Source_x000D_
_x000D_
2 Executive Summary_x000D_
2.1 Market Overview_x000D_
2.1.1 Global Crizotinib Market Size, 2015 – 2020_x000D_
2.1.2 Global Crizotinib Market Size by Type, 2015 – 2020_x000D_
2.1.3 Global Crizotinib Market Size by Application, 2015 – 2020_x000D_
2.1.4 Global Crizotinib Market Size by Region, 2015 - 2025_x000D_
2.2 Business Environment Analysis_x000D_
2.2.1 Global COVID-19 Status and Economic Overview_x000D_
2.2.2 Influence of COVID-19 Outbreak on Crizotinib Industry Development_x000D_
_x000D_
3 Industry Chain Analysis_x000D_
3.1 Upstream Raw Material Suppliers of Crizotinib Analysis_x000D_
3.2 Major Players of Crizotinib_x000D_
3.3 Crizotinib Manufacturing Cost Structure Analysis_x000D_
3.3.1 Production Process Analysis_x000D_
3.3.2 Manufacturing Cost Structure of Crizotinib_x000D_
3.3.3 Labor Cost of Crizotinib_x000D_
3.4 Market Distributors of Crizotinib_x000D_
3.5 Major Downstream Buyers of Crizotinib Analysis_x000D_
3.6 The Impact of Covid-19 From the Perspective of Industry Chain_x000D_
3.7 Regional Import and Export Controls Will Exist for a Long Time_x000D_
3.8 Continued downward PMI Spreads Globally_x000D_
_x000D_
4 Global Crizotinib Market, by Type_x000D_
4.1 Global Crizotinib Value and Market Share by Type (2015-2020)_x000D_
4.2 Global Crizotinib Production and Market Share by Type (2015-2020)_x000D_
4.3 Global Crizotinib Value and Growth Rate by Type (2015-2020)_x000D_
4.3.1 Global Crizotinib Value and Growth Rate of 250mg*60 Capsules
4.3.2 Global Crizotinib Value and Growth Rate of 200mg*60 Capsules
4.3.3 Global Crizotinib Value and Growth Rate of 250mg*28 Capsules
4.4 Global Crizotinib Price Analysis by Type (2015-2020)_x000D_
_x000D_
5 Crizotinib Market, by Application_x000D_
5.1 Downstream Market Overview_x000D_
5.2 Global Crizotinib Consumption and Market Share by Application (2015-2020)_x000D_
5.3 Global Crizotinib Consumption and Growth Rate by Application (2015-2020)_x000D_
5.3.1 Global Crizotinib Consumption and Growth Rate of ALK Positive NSCLC (2015-2020)
5.3.2 Global Crizotinib Consumption and Growth Rate of ROS1 Positive NSCLC (2015-2020)
_x000D_
6 Global Crizotinib Market Analysis by Regions_x000D_
6.1 Global Crizotinib Sales, Revenue and Market Share by Regions_x000D_
6.1.1 Global Crizotinib Sales by Regions (2015-2020)_x000D_
6.1.2 Global Crizotinib Revenue by Regions (2015-2020)_x000D_
6.2 North America Crizotinib Sales and Growth Rate (2015-2020)_x000D_
6.3 Europe Crizotinib Sales and Growth Rate (2015-2020)_x000D_
6.4 Asia-Pacific Crizotinib Sales and Growth Rate (2015-2020)_x000D_
6.5 Middle East and Africa Crizotinib Sales and Growth Rate (2015-2020)_x000D_
6.6 South America Crizotinib Sales and Growth Rate (2015-2020)_x000D_
_x000D_
7 North America Crizotinib Market Analysis by Countries_x000D_
7.1 The Influence of COVID-19 on North America Market_x000D_
7.2 North America Crizotinib Sales, Revenue and Market Share by Countries_x000D_
7.2.1 North America Crizotinib Sales by Countries (2015-2020)_x000D_
7.2.2 North America Crizotinib Revenue by Countries (2015-2020)_x000D_
7.3 United States Crizotinib Sales and Growth Rate (2015-2020)_x000D_
7.4 Canada Crizotinib Sales and Growth Rate (2015-2020)_x000D_
7.5 Mexico Crizotinib Sales and Growth Rate (2015-2020)_x000D_
_x000D_
8 Europe Crizotinib Market Analysis by Countries_x000D_
8.1 The Influence of COVID-19 on Europe Market_x000D_
8.2 Europe Crizotinib Sales, Revenue and Market Share by Countries_x000D_
8.2.1 Europe Crizotinib Sales by Countries (2015-2020)_x000D_
8.2.2 Europe Crizotinib Revenue by Countries (2015-2020)_x000D_
8.3 Germany Crizotinib Sales and Growth Rate (2015-2020)_x000D_
8.4 UK Crizotinib Sales and Growth Rate (2015-2020)_x000D_
8.5 France Crizotinib Sales and Growth Rate (2015-2020)_x000D_
8.6 Italy Crizotinib Sales and Growth Rate (2015-2020)_x000D_
8.7 Spain Crizotinib Sales and Growth Rate (2015-2020)_x000D_
8.8 Russia Crizotinib Sales and Growth Rate (2015-2020)_x000D_
_x000D_
9 Asia Pacific Crizotinib Market Analysis by Countries_x000D_
9.1 The Influence of COVID-19 on Asia Pacific Market_x000D_
9.2 Asia Pacific Crizotinib Sales, Revenue and Market Share by Countries_x000D_
9.2.1 Asia Pacific Crizotinib Sales by Countries (2015-2020)_x000D_
9.2.2 Asia Pacific Crizotinib Revenue by Countries (2015-2020)_x000D_
9.3 China Crizotinib Sales and Growth Rate (2015-2020)_x000D_
9.4 Japan Crizotinib Sales and Growth Rate (2015-2020)_x000D_
9.5 South Korea Crizotinib Sales and Growth Rate (2015-2020)_x000D_
9.6 India Crizotinib Sales and Growth Rate (2015-2020)_x000D_
9.7 Southeast Asia Crizotinib Sales and Growth Rate (2015-2020)_x000D_
9.8 Australia Crizotinib Sales and Growth Rate (2015-2020)_x000D_
_x000D_
10 Middle East and Africa Crizotinib Market Analysis by Countries_x000D_
10.1 The Influence of COVID-19 on Middle East and Africa Market_x000D_
10.2 Middle East and Africa Crizotinib Sales, Revenue and Market Share by Countries_x000D_
10.2.1 Middle East and Africa Crizotinib Sales by Countries (2015-2020)_x000D_
10.2.2 Middle East and Africa Crizotinib Revenue by Countries (2015-2020)_x000D_
10.3 Saudi Arabia Crizotinib Sales and Growth Rate (2015-2020)_x000D_
10.4 UAE Crizotinib Sales and Growth Rate (2015-2020)_x000D_
10.5 Egypt Crizotinib Sales and Growth Rate (2015-2020)_x000D_
10.6 Nigeria Crizotinib Sales and Growth Rate (2015-2020)_x000D_
10.7 South Africa Crizotinib Sales and Growth Rate (2015-2020)_x000D_
_x000D_
11 South America Crizotinib Market Analysis by Countries_x000D_
11.1 The Influence of COVID-19 on Middle East and Africa Market_x000D_
11.2 South America Crizotinib Sales, Revenue and Market Share by Countries_x000D_
11.2.1 South America Crizotinib Sales by Countries (2015-2020)_x000D_
11.2.2 South America Crizotinib Revenue by Countries (2015-2020)_x000D_
11.3 Brazil Crizotinib Sales and Growth Rate (2015-2020)_x000D_
11.4 Argentina Crizotinib Sales and Growth Rate (2015-2020)_x000D_
11.5 Columbia Crizotinib Sales and Growth Rate (2015-2020)_x000D_
11.6 Chile Crizotinib Sales and Growth Rate (2015-2020)_x000D_
_x000D_
12 Competitive Landscape_x000D_
12.1 Pfizer
12.1.1 Pfizer Basic Information
12.1.2 Crizotinib Product Introduction
12.1.3 Pfizer Production, Value, Price, Gross Margin 2015-2020
12.2 Beacon Pharma
12.2.1 Beacon Pharma Basic Information
12.2.2 Crizotinib Product Introduction
12.2.3 Beacon Pharma Production, Value, Price, Gross Margin 2015-2020
12.3 Drug International
12.3.1 Drug International Basic Information
12.3.2 Crizotinib Product Introduction
12.3.3 Drug International Production, Value, Price, Gross Margin 2015-2020
12.4 Incepta Pharmaceuticals
12.4.1 Incepta Pharmaceuticals Basic Information
12.4.2 Crizotinib Product Introduction
12.4.3 Incepta Pharmaceuticals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Crizotinib Market Forecast_x000D_
14.1 Global Crizotinib Market Value &amp; Volume Forecast, by Type (2020-2025)_x000D_
14.1.1 250mg*60 Capsules Market Value and Volume Forecast (2020-2025)
14.1.2 200mg*60 Capsules Market Value and Volume Forecast (2020-2025)
14.1.3 250mg*28 Capsules Market Value and Volume Forecast (2020-2025)
14.2 Global Crizotinib Market Value &amp; Volume Forecast, by Application (2020-2025)_x000D_
14.2.1 ALK Positive NSCLC Market Value and Volume Forecast (2020-2025)
14.2.2 ROS1 Positive NSCLC Market Value and Volume Forecast (2020-2025)
14.3 Crizotinib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</si>
  <si>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Crizotinib_x000D_
Table Product Specification of Crizotinib_x000D_
Table Crizotinib Key Market Segments_x000D_
Table Key Players Crizotinib Covered_x000D_
Figure Global Crizotinib Market Size, 2015 – 2025_x000D_
Table Different Types of Crizotinib_x000D_
Figure Global Crizotinib Value ($) Segment by Type from 2015-2020_x000D_
Figure Global Crizotinib Market Share by Types in 2019_x000D_
Table Different Applications of Crizotinib_x000D_
Figure Global Crizotinib Value ($) Segment by Applications from 2015-2020_x000D_
Figure Global Crizotinib Market Share by Applications in 2019_x000D_
Figure Global Crizotinib Market Share by Regions in 2019_x000D_
Figure North America Crizotinib Production Value ($) and Growth Rate (2015-2020)_x000D_
Figure Europe Crizotinib Production Value ($) and Growth Rate (2015-2020)_x000D_
Figure Asia Pacific Crizotinib Production Value ($) and Growth Rate (2015-2020)_x000D_
Figure Middle East and Africa Crizotinib Production Value ($) and Growth Rate (2015-2020)_x000D_
Figure South America Crizotinib Production Value ($) and Growth Rate (2015-2020)_x000D_
Table Global COVID-19 Status and Economic Overview_x000D_
Figure Global COVID-19 Status_x000D_
Figure COVID-19 Comparison of Major Countries_x000D_
Figure Industry Chain Analysis of Crizotinib_x000D_
Table Upstream Raw Material Suppliers of Crizotinib with Contact Information_x000D_
Table Major Players Headquarters, and Service Area of Crizotinib_x000D_
Figure Major Players Production Value Market Share of Crizotinib in 2019_x000D_
Table Major Players Crizotinib Product Types in 2019_x000D_
Figure Production Process of Crizotinib_x000D_
Figure Manufacturing Cost Structure of Crizotinib_x000D_
Figure Channel Status of Crizotinib_x000D_
Table Major Distributors of Crizotinib with Contact Information_x000D_
Table Major Downstream Buyers of Crizotinib with Contact Information_x000D_
Table Global Crizotinib Value ($) by Type (2015-2020)_x000D_
Table Global Crizotinib Value Share by Type (2015-2020)_x000D_
Figure Global Crizotinib Value Share by Type (2015-2020)_x000D_
Table Global Crizotinib Production by Type (2015-2020)_x000D_
Table Global Crizotinib Production Share by Type (2015-2020)_x000D_
Figure Global Crizotinib Production Share by Type (2015-2020)_x000D_
Figure Global Crizotinib Value ($) and Growth Rate of 250mg*60 Capsules (2015-2020)
Figure Global Crizotinib Value ($) and Growth Rate of 200mg*60 Capsules (2015-2020)
Figure Global Crizotinib Value ($) and Growth Rate of 250mg*28 Capsules (2015-2020)
Figure Global Crizotinib Price by Type (2015-2020)_x000D_
Figure Downstream Market Overview_x000D_
Table Global Crizotinib Consumption by Application (2015-2020)_x000D_
Table Global Crizotinib Consumption Market Share by Application (2015-2020)_x000D_
Figure Global Crizotinib Consumption Market Share by Application (2015-2020)_x000D_
Figure Global Crizotinib Consumption and Growth Rate of ALK Positive NSCLC (2015-2020)
Figure Global Crizotinib Consumption and Growth Rate of ROS1 Positive NSCLC (2015-2020)
Figure Global Crizotinib Sales and Growth Rate (2015-2020)_x000D_
Figure Global Crizotinib Revenue (M USD) and Growth (2015-2020)_x000D_
Table Global Crizotinib Sales by Regions (2015-2020)_x000D_
Table Global Crizotinib Sales Market Share by Regions (2015-2020)_x000D_
Table Global Crizotinib Revenue (M USD) by Regions (2015-2020)_x000D_
Table Global Crizotinib Revenue Market Share by Regions (2015-2020)_x000D_
Table Global Crizotinib Revenue Market Share by Regions in 2015_x000D_
Table Global Crizotinib Revenue Market Share by Regions in 2019_x000D_
Figure North America Crizotinib Sales and Growth Rate (2015-2020)_x000D_
Figure Europe Crizotinib Sales and Growth Rate (2015-2020)_x000D_
Figure Asia-Pacific Crizotinib Sales and Growth Rate (2015-2020)_x000D_
Figure Middle East and Africa Crizotinib Sales and Growth Rate (2015-2020)_x000D_
Figure South America Crizotinib Sales and Growth Rate (2015-2020)_x000D_
Figure North America COVID-19 Status_x000D_
Figure North America COVID-19 Confirmed Cases Major Distribution_x000D_
Figure North America Crizotinib Revenue (M USD) and Growth (2015-2020)_x000D_
Table North America Crizotinib Sales by Countries (2015-2020)_x000D_
Table North America Crizotinib Sales Market Share by Countries (2015-2020)_x000D_
Table North America Crizotinib Revenue (M USD) by Countries (2015-2020)_x000D_
Table North America Crizotinib Revenue Market Share by Countries (2015-2020)_x000D_
Figure United States Crizotinib Sales and Growth Rate (2015-2020)_x000D_
Figure Canada Crizotinib Sales and Growth Rate (2015-2020)_x000D_
Figure Mexico Crizotinib Sales and Growth (2015-2020)_x000D_
Figure Europe COVID-19 Status_x000D_
Figure Europe COVID-19 Confirmed Cases Major Distribution_x000D_
Figure Europe Crizotinib Revenue (M USD) and Growth (2015-2020)_x000D_
Table Europe Crizotinib Sales by Countries (2015-2020)_x000D_
Table Europe Crizotinib Sales Market Share by Countries (2015-2020)_x000D_
Table Europe Crizotinib Revenue (M USD) by Countries (2015-2020)_x000D_
Table Europe Crizotinib Revenue Market Share by Countries (2015-2020)_x000D_
Figure Germany Crizotinib Sales and Growth Rate (2015-2020)_x000D_
Figure UK Crizotinib Sales and Growth Rate (2015-2020)_x000D_
Figure France Crizotinib Sales and Growth (2015-2020)_x000D_
Figure Italy Crizotinib Sales and Growth (2015-2020)_x000D_
Figure Spain Crizotinib Sales and Growth (2015-2020)_x000D_
Figure Russia Crizotinib Sales and Growth (2015-2020)_x000D_
Figure Asia Pacific COVID-19 Status_x000D_
Figure Asia Pacific Crizotinib Revenue (M USD) and Growth (2015-2020)_x000D_
Table Asia Pacific Crizotinib Sales by Countries (2015-2020)_x000D_
Table Asia Pacific Crizotinib Sales Market Share by Countries (2015-2020)_x000D_
Table Asia Pacific Crizotinib Revenue (M USD) by Countries (2015-2020)_x000D_
Table Asia Pacific Crizotinib Revenue Market Share by Countries (2015-2020)_x000D_
Figure China Crizotinib Sales and Growth Rate (2015-2020)_x000D_
Figure Japan Crizotinib Sales and Growth Rate (2015-2020)_x000D_
Figure South Korea Crizotinib Sales and Growth (2015-2020)_x000D_
Figure India Crizotinib Sales and Growth (2015-2020)_x000D_
Figure Southeast Asia Crizotinib Sales and Growth (2015-2020)_x000D_
Figure Australia Crizotinib Sales and Growth (2015-2020)_x000D_
Figure Middle East Crizotinib Revenue (M USD) and Growth (2015-2020)_x000D_
Table Middle East Crizotinib Sales by Countries (2015-2020)_x000D_
Table Middle East and Africa Crizotinib Sales Market Share by Countries (2015-2020)_x000D_
Table Middle East and Africa Crizotinib Revenue (M USD) by Countries (2015-2020)_x000D_
Table Middle East and Africa Crizotinib Revenue Market Share by Countries (2015-2020)_x000D_
Figure Saudi Arabia Crizotinib Sales and Growth Rate (2015-2020)_x000D_
Figure UAE Crizotinib Sales and Growth Rate (2015-2020)_x000D_
Figure Egypt Crizotinib Sales and Growth (2015-2020)_x000D_
Figure Nigeria Crizotinib Sales and Growth (2015-2020)_x000D_
Figure South Africa Crizotinib Sales and Growth (2015-2020)_x000D_
Figure South America Crizotinib Revenue (M USD) and Growth (2015-2020)_x000D_
Table South America Crizotinib Sales by Countries (2015-2020)_x000D_
Table South America Crizotinib Sales Market Share by Countries (2015-2020)_x000D_
Table South America Crizotinib Revenue (M USD) by Countries (2015-2020)_x000D_
Table South America Crizotinib Revenue Market Share by Countries (2015-2020)_x000D_
Figure Brazil Crizotinib Sales and Growth Rate (2015-2020)_x000D_
Figure Argentina Crizotinib Sales and Growth Rate (2015-2020)_x000D_
Figure Columbia Crizotinib Sales and Growth (2015-2020)_x000D_
Figure Chile Crizotinib Sales and Growth (2015-2020)_x000D_
Figure Top 3 Market Share of Crizotinib Companies in 2019_x000D_
Figure Top 6 Market Share of Crizotinib Companies in 2019_x000D_
Table Major Players Production Value ($) Share (2015-2020)_x000D_
Table Pfizer Profile
Table Pfizer Product Introduction
Figure Pfizer Production and Growth Rate
Figure Pfizer Value ($) Market Share 2015-2020
Table Beacon Pharma Profile
Table Beacon Pharma Product Introduction
Figure Beacon Pharma Production and Growth Rate
Figure Beacon Pharma Value ($) Market Share 2015-2020
Table Drug International Profile
Table Drug International Product Introduction
Figure Drug International Production and Growth Rate
Figure Drug International Value ($) Market Share 2015-2020
Table Incepta Pharmaceuticals Profile
Table Incepta Pharmaceuticals Product Introduction
Figure Incepta Pharmaceuticals Production and Growth Rate
Figure Incepta Pharmaceuticals Value ($) Market Share 2015-2020
Table Market Driving Factors of Crizotinib_x000D_
Table Merger, Acquisition and New Investment_x000D_
Table Global Crizotinib Market Value ($) Forecast, by Type_x000D_
Table Global Crizotinib Market Volume Forecast, by Type_x000D_
Figure Global Crizotinib Market Value ($) and Growth Rate Forecast of 250mg*60 Capsules (2020-2025)
Figure Global Crizotinib Market Volume ($) and Growth Rate Forecast of 250mg*60 Capsules (2020-2025)
Figure Global Crizotinib Market Value ($) and Growth Rate Forecast of 200mg*60 Capsules (2020-2025)
Figure Global Crizotinib Market Volume ($) and Growth Rate Forecast of 200mg*60 Capsules (2020-2025)
Figure Global Crizotinib Market Value ($) and Growth Rate Forecast of 250mg*28 Capsules (2020-2025)
Figure Global Crizotinib Market Volume ($) and Growth Rate Forecast of 250mg*28 Capsules (2020-2025)
Table Global Market Value ($) Forecast by Application (2020-2025)_x000D_
Table Global Market Volume Forecast by Application (2020-2025)_x000D_
Figure Market Value ($) and Growth Rate Forecast of ALK Positive NSCLC (2020-2025)
Figure Market Volume and Growth Rate Forecast of ALK Positive NSCLC (2020-2025)
Figure Market Value ($) and Growth Rate Forecast of ROS1 Positive NSCLC (2020-2025)
Figure Market Volume and Growth Rate Forecast of ROS1 Positive NSCLC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</si>
  <si>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Crizotinib Industry Market Report Opportunities and Competitive Landscape</t>
  </si>
  <si>
    <t>COVID-19 Outbreak-Global Weighbridges Industry Market Report-Development Trends, Threats, Opportunities and Competitive Landscape in 2020</t>
  </si>
  <si>
    <t>A weighbridge or a truckscale is a set of scale which is used to weigh bulk items. It is a set of scale which is mounted by the weighbridges manufacturer on a concrete surface. It has an electronic or digital monitor which displays the weight of the vehicle weighed._x000D_
The Weighbridges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Weighbridges industry. _x000D_
Chapter 3.7 covers the analysis of the impact of COVID-19 from the perspective of the industry chain. _x000D_
In addition, chapters 7-11 consider the impact of COVID-19 on the regional economy._x000D_
_x000D_
&lt;b&gt;The Weighbridges market can be split based on product types, major applications, and important countries as follows:&lt;/b&gt;_x000D_
_x000D_
&lt;b&gt;Key players in the global Weighbridges market covered in Chapter 12:&lt;/b&gt;_x000D_
Soc Coop Bilanciai
Precia Molen
VIRMAR GROUP
Mettler Toledo Transport and Logistics
Prime Scales
Giropes
Tassinari Bilance
Cardinal Scale
Avery Weigh-Tronix
Dini Argeo
Kern &amp; Sohn
Aczet Pvt Ltd.
Cachapuz Bilanciai Group
Chongqing Bincheng Electrical And Mechanical Techn
SIPI – Pesatura, Logistica e Automazione
Schenck Process
Fairbanks
Pierce Arrow Inc.
_x000D_
&lt;b&gt;In Chapter 4 and 14.1, on the basis of types, the Weighbridges market from 2015 to 2025 is primarily split into:&lt;/b&gt;_x000D_
Analog Weighbridge
Digital Weighbridge
_x000D_
&lt;b&gt;In Chapter 5 and 14.2, on the basis of applications, the Weighbridges market from 2015 to 2025 covers:&lt;/b&gt;_x000D_
Warehouse
Trading Company
Market Place
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</si>
  <si>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Weighbridges Introduction and Market Overview_x000D_
1.1 Objectives of the Study_x000D_
1.2 Overview of Weighbridges_x000D_
1.3 Scope of The Study_x000D_
1.3.1 Key Market Segments_x000D_
1.3.2 Players Covered_x000D_
1.3.3 COVID-19's impact on the Weighbridges industry_x000D_
1.4 Methodology of The Study_x000D_
1.5 Research Data Source_x000D_
_x000D_
2 Executive Summary_x000D_
2.1 Market Overview_x000D_
2.1.1 Global Weighbridges Market Size, 2015 – 2020_x000D_
2.1.2 Global Weighbridges Market Size by Type, 2015 – 2020_x000D_
2.1.3 Global Weighbridges Market Size by Application, 2015 – 2020_x000D_
2.1.4 Global Weighbridges Market Size by Region, 2015 - 2025_x000D_
2.2 Business Environment Analysis_x000D_
2.2.1 Global COVID-19 Status and Economic Overview_x000D_
2.2.2 Influence of COVID-19 Outbreak on Weighbridges Industry Development_x000D_
_x000D_
3 Industry Chain Analysis_x000D_
3.1 Upstream Raw Material Suppliers of Weighbridges Analysis_x000D_
3.2 Major Players of Weighbridges_x000D_
3.3 Weighbridges Manufacturing Cost Structure Analysis_x000D_
3.3.1 Production Process Analysis_x000D_
3.3.2 Manufacturing Cost Structure of Weighbridges_x000D_
3.3.3 Labor Cost of Weighbridges_x000D_
3.4 Market Distributors of Weighbridges_x000D_
3.5 Major Downstream Buyers of Weighbridges Analysis_x000D_
3.6 The Impact of Covid-19 From the Perspective of Industry Chain_x000D_
3.7 Regional Import and Export Controls Will Exist for a Long Time_x000D_
3.8 Continued downward PMI Spreads Globally_x000D_
_x000D_
4 Global Weighbridges Market, by Type_x000D_
4.1 Global Weighbridges Value and Market Share by Type (2015-2020)_x000D_
4.2 Global Weighbridges Production and Market Share by Type (2015-2020)_x000D_
4.3 Global Weighbridges Value and Growth Rate by Type (2015-2020)_x000D_
4.3.1 Global Weighbridges Value and Growth Rate of Analog Weighbridge
4.3.2 Global Weighbridges Value and Growth Rate of Digital Weighbridge
4.4 Global Weighbridges Price Analysis by Type (2015-2020)_x000D_
_x000D_
5 Weighbridges Market, by Application_x000D_
5.1 Downstream Market Overview_x000D_
5.2 Global Weighbridges Consumption and Market Share by Application (2015-2020)_x000D_
5.3 Global Weighbridges Consumption and Growth Rate by Application (2015-2020)_x000D_
5.3.1 Global Weighbridges Consumption and Growth Rate of Warehouse (2015-2020)
5.3.2 Global Weighbridges Consumption and Growth Rate of Trading Company (2015-2020)
5.3.3 Global Weighbridges Consumption and Growth Rate of Market Place (2015-2020)
5.3.4 Global Weighbridges Consumption and Growth Rate of Port (2015-2020)
5.3.5 Global Weighbridges Consumption and Growth Rate of Others (2015-2020)
_x000D_
6 Global Weighbridges Market Analysis by Regions_x000D_
6.1 Global Weighbridges Sales, Revenue and Market Share by Regions_x000D_
6.1.1 Global Weighbridges Sales by Regions (2015-2020)_x000D_
6.1.2 Global Weighbridges Revenue by Regions (2015-2020)_x000D_
6.2 North America Weighbridges Sales and Growth Rate (2015-2020)_x000D_
6.3 Europe Weighbridges Sales and Growth Rate (2015-2020)_x000D_
6.4 Asia-Pacific Weighbridges Sales and Growth Rate (2015-2020)_x000D_
6.5 Middle East and Africa Weighbridges Sales and Growth Rate (2015-2020)_x000D_
6.6 South America Weighbridges Sales and Growth Rate (2015-2020)_x000D_
_x000D_
7 North America Weighbridges Market Analysis by Countries_x000D_
7.1 The Influence of COVID-19 on North America Market_x000D_
7.2 North America Weighbridges Sales, Revenue and Market Share by Countries_x000D_
7.2.1 North America Weighbridges Sales by Countries (2015-2020)_x000D_
7.2.2 North America Weighbridges Revenue by Countries (2015-2020)_x000D_
7.3 United States Weighbridges Sales and Growth Rate (2015-2020)_x000D_
7.4 Canada Weighbridges Sales and Growth Rate (2015-2020)_x000D_
7.5 Mexico Weighbridges Sales and Growth Rate (2015-2020)_x000D_
_x000D_
8 Europe Weighbridges Market Analysis by Countries_x000D_
8.1 The Influence of COVID-19 on Europe Market_x000D_
8.2 Europe Weighbridges Sales, Revenue and Market Share by Countries_x000D_
8.2.1 Europe Weighbridges Sales by Countries (2015-2020)_x000D_
8.2.2 Europe Weighbridges Revenue by Countries (2015-2020)_x000D_
8.3 Germany Weighbridges Sales and Growth Rate (2015-2020)_x000D_
8.4 UK Weighbridges Sales and Growth Rate (2015-2020)_x000D_
8.5 France Weighbridges Sales and Growth Rate (2015-2020)_x000D_
8.6 Italy Weighbridges Sales and Growth Rate (2015-2020)_x000D_
8.7 Spain Weighbridges Sales and Growth Rate (2015-2020)_x000D_
8.8 Russia Weighbridges Sales and Growth Rate (2015-2020)_x000D_
_x000D_
9 Asia Pacific Weighbridges Market Analysis by Countries_x000D_
9.1 The Influence of COVID-19 on Asia Pacific Market_x000D_
9.2 Asia Pacific Weighbridges Sales, Revenue and Market Share by Countries_x000D_
9.2.1 Asia Pacific Weighbridges Sales by Countries (2015-2020)_x000D_
9.2.2 Asia Pacific Weighbridges Revenue by Countries (2015-2020)_x000D_
9.3 China Weighbridges Sales and Growth Rate (2015-2020)_x000D_
9.4 Japan Weighbridges Sales and Growth Rate (2015-2020)_x000D_
9.5 South Korea Weighbridges Sales and Growth Rate (2015-2020)_x000D_
9.6 India Weighbridges Sales and Growth Rate (2015-2020)_x000D_
9.7 Southeast Asia Weighbridges Sales and Growth Rate (2015-2020)_x000D_
9.8 Australia Weighbridges Sales and Growth Rate (2015-2020)_x000D_
_x000D_
10 Middle East and Africa Weighbridges Market Analysis by Countries_x000D_
10.1 The Influence of COVID-19 on Middle East and Africa Market_x000D_
10.2 Middle East and Africa Weighbridges Sales, Revenue and Market Share by Countries_x000D_
10.2.1 Middle East and Africa Weighbridges Sales by Countries (2015-2020)_x000D_
10.2.2 Middle East and Africa Weighbridges Revenue by Countries (2015-2020)_x000D_
10.3 Saudi Arabia Weighbridges Sales and Growth Rate (2015-2020)_x000D_
10.4 UAE Weighbridges Sales and Growth Rate (2015-2020)_x000D_
10.5 Egypt Weighbridges Sales and Growth Rate (2015-2020)_x000D_
10.6 Nigeria Weighbridges Sales and Growth Rate (2015-2020)_x000D_
10.7 South Africa Weighbridges Sales and Growth Rate (2015-2020)_x000D_
_x000D_
11 South America Weighbridges Market Analysis by Countries_x000D_
11.1 The Influence of COVID-19 on Middle East and Africa Market_x000D_
11.2 South America Weighbridges Sales, Revenue and Market Share by Countries_x000D_
11.2.1 South America Weighbridges Sales by Countries (2015-2020)_x000D_
11.2.2 South America Weighbridges Revenue by Countries (2015-2020)_x000D_
11.3 Brazil Weighbridges Sales and Growth Rate (2015-2020)_x000D_
11.4 Argentina Weighbridges Sales and Growth Rate (2015-2020)_x000D_
11.5 Columbia Weighbridges Sales and Growth Rate (2015-2020)_x000D_
11.6 Chile Weighbridges Sales and Growth Rate (2015-2020)_x000D_
_x000D_
12 Competitive Landscape_x000D_
12.1 Soc Coop Bilanciai
12.1.1 Soc Coop Bilanciai Basic Information
12.1.2 Weighbridges Product Introduction
12.1.3 Soc Coop Bilanciai Production, Value, Price, Gross Margin 2015-2020
12.2 Precia Molen
12.2.1 Precia Molen Basic Information
12.2.2 Weighbridges Product Introduction
12.2.3 Precia Molen Production, Value, Price, Gross Margin 2015-2020
12.3 VIRMAR GROUP
12.3.1 VIRMAR GROUP Basic Information
12.3.2 Weighbridges Product Introduction
12.3.3 VIRMAR GROUP Production, Value, Price, Gross Margin 2015-2020
12.4 Mettler Toledo Transport and Logistics
12.4.1 Mettler Toledo Transport and Logistics Basic Information
12.4.2 Weighbridges Product Introduction
12.4.3 Mettler Toledo Transport and Logistics Production, Value, Price, Gross Margin 2015-2020
12.5 Prime Scales
12.5.1 Prime Scales Basic Information
12.5.2 Weighbridges Product Introduction
12.5.3 Prime Scales Production, Value, Price, Gross Margin 2015-2020
12.6 Giropes
12.6.1 Giropes Basic Information
12.6.2 Weighbridges Product Introduction
12.6.3 Giropes Production, Value, Price, Gross Margin 2015-2020
12.7 Tassinari Bilance
12.7.1 Tassinari Bilance Basic Information
12.7.2 Weighbridges Product Introduction
12.7.3 Tassinari Bilance Production, Value, Price, Gross Margin 2015-2020
12.8 Cardinal Scale
12.8.1 Cardinal Scale Basic Information
12.8.2 Weighbridges Product Introduction
12.8.3 Cardinal Scale Production, Value, Price, Gross Margin 2015-2020
12.9 Avery Weigh-Tronix
12.9.1 Avery Weigh-Tronix Basic Information
12.9.2 Weighbridges Product Introduction
12.9.3 Avery Weigh-Tronix Production, Value, Price, Gross Margin 2015-2020
12.10 Dini Argeo
12.10.1 Dini Argeo Basic Information
12.10.2 Weighbridges Product Introduction
12.10.3 Dini Argeo Production, Value, Price, Gross Margin 2015-2020
12.11 Kern &amp; Sohn
12.11.1 Kern &amp; Sohn Basic Information
12.11.2 Weighbridges Product Introduction
12.11.3 Kern &amp; Sohn Production, Value, Price, Gross Margin 2015-2020
12.12 Aczet Pvt Ltd.
12.12.1 Aczet Pvt Ltd. Basic Information
12.12.2 Weighbridges Product Introduction
12.12.3 Aczet Pvt Ltd. Production, Value, Price, Gross Margin 2015-2020
12.13 Cachapuz Bilanciai Group
12.13.1 Cachapuz Bilanciai Group Basic Information
12.13.2 Weighbridges Product Introduction
12.13.3 Cachapuz Bilanciai Group Production, Value, Price, Gross Margin 2015-2020
12.14 Chongqing Bincheng Electrical And Mechanical Techn
12.14.1 Chongqing Bincheng Electrical And Mechanical Techn Basic Information
12.14.2 Weighbridges Product Introduction
12.14.3 Chongqing Bincheng Electrical And Mechanical Techn Production, Value, Price, Gross Margin 2015-2020
12.15 SIPI – Pesatura, Logistica e Automazione
12.15.1 SIPI – Pesatura, Logistica e Automazione Basic Information
12.15.2 Weighbridges Product Introduction
12.15.3 SIPI – Pesatura, Logistica e Automazione Production, Value, Price, Gross Margin 2015-2020
12.16 Schenck Process
12.16.1 Schenck Process Basic Information
12.16.2 Weighbridges Product Introduction
12.16.3 Schenck Process Production, Value, Price, Gross Margin 2015-2020
12.17 Fairbanks
12.17.1 Fairbanks Basic Information
12.17.2 Weighbridges Product Introduction
12.17.3 Fairbanks Production, Value, Price, Gross Margin 2015-2020
12.18 Pierce Arrow Inc.
12.18.1 Pierce Arrow Inc. Basic Information
12.18.2 Weighbridges Product Introduction
12.18.3 Pierce Arrow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Weighbridges Market Forecast_x000D_
14.1 Global Weighbridges Market Value &amp; Volume Forecast, by Type (2020-2025)_x000D_
14.1.1 Analog Weighbridge Market Value and Volume Forecast (2020-2025)
14.1.2 Digital Weighbridge Market Value and Volume Forecast (2020-2025)
14.2 Global Weighbridges Market Value &amp; Volume Forecast, by Application (2020-2025)_x000D_
14.2.1 Warehouse Market Value and Volume Forecast (2020-2025)
14.2.2 Trading Company Market Value and Volume Forecast (2020-2025)
14.2.3 Market Place Market Value and Volume Forecast (2020-2025)
14.2.4 Port Market Value and Volume Forecast (2020-2025)
14.2.5 Others Market Value and Volume Forecast (2020-2025)
14.3 Weighbridges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</si>
  <si>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Weighbridges_x000D_
Table Product Specification of Weighbridges_x000D_
Table Weighbridges Key Market Segments_x000D_
Table Key Players Weighbridges Covered_x000D_
Figure Global Weighbridges Market Size, 2015 – 2025_x000D_
Table Different Types of Weighbridges_x000D_
Figure Global Weighbridges Value ($) Segment by Type from 2015-2020_x000D_
Figure Global Weighbridges Market Share by Types in 2019_x000D_
Table Different Applications of Weighbridges_x000D_
Figure Global Weighbridges Value ($) Segment by Applications from 2015-2020_x000D_
Figure Global Weighbridges Market Share by Applications in 2019_x000D_
Figure Global Weighbridges Market Share by Regions in 2019_x000D_
Figure North America Weighbridges Production Value ($) and Growth Rate (2015-2020)_x000D_
Figure Europe Weighbridges Production Value ($) and Growth Rate (2015-2020)_x000D_
Figure Asia Pacific Weighbridges Production Value ($) and Growth Rate (2015-2020)_x000D_
Figure Middle East and Africa Weighbridges Production Value ($) and Growth Rate (2015-2020)_x000D_
Figure South America Weighbridges Production Value ($) and Growth Rate (2015-2020)_x000D_
Table Global COVID-19 Status and Economic Overview_x000D_
Figure Global COVID-19 Status_x000D_
Figure COVID-19 Comparison of Major Countries_x000D_
Figure Industry Chain Analysis of Weighbridges_x000D_
Table Upstream Raw Material Suppliers of Weighbridges with Contact Information_x000D_
Table Major Players Headquarters, and Service Area of Weighbridges_x000D_
Figure Major Players Production Value Market Share of Weighbridges in 2019_x000D_
Table Major Players Weighbridges Product Types in 2019_x000D_
Figure Production Process of Weighbridges_x000D_
Figure Manufacturing Cost Structure of Weighbridges_x000D_
Figure Channel Status of Weighbridges_x000D_
Table Major Distributors of Weighbridges with Contact Information_x000D_
Table Major Downstream Buyers of Weighbridges with Contact Information_x000D_
Table Global Weighbridges Value ($) by Type (2015-2020)_x000D_
Table Global Weighbridges Value Share by Type (2015-2020)_x000D_
Figure Global Weighbridges Value Share by Type (2015-2020)_x000D_
Table Global Weighbridges Production by Type (2015-2020)_x000D_
Table Global Weighbridges Production Share by Type (2015-2020)_x000D_
Figure Global Weighbridges Production Share by Type (2015-2020)_x000D_
Figure Global Weighbridges Value ($) and Growth Rate of Analog Weighbridge (2015-2020)
Figure Global Weighbridges Value ($) and Growth Rate of Digital Weighbridge (2015-2020)
Figure Global Weighbridges Price by Type (2015-2020)_x000D_
Figure Downstream Market Overview_x000D_
Table Global Weighbridges Consumption by Application (2015-2020)_x000D_
Table Global Weighbridges Consumption Market Share by Application (2015-2020)_x000D_
Figure Global Weighbridges Consumption Market Share by Application (2015-2020)_x000D_
Figure Global Weighbridges Consumption and Growth Rate of Warehouse (2015-2020)
Figure Global Weighbridges Consumption and Growth Rate of Trading Company (2015-2020)
Figure Global Weighbridges Consumption and Growth Rate of Market Place (2015-2020)
Figure Global Weighbridges Consumption and Growth Rate of Port (2015-2020)
Figure Global Weighbridges Consumption and Growth Rate of Others (2015-2020)
Figure Global Weighbridges Sales and Growth Rate (2015-2020)_x000D_
Figure Global Weighbridges Revenue (M USD) and Growth (2015-2020)_x000D_
Table Global Weighbridges Sales by Regions (2015-2020)_x000D_
Table Global Weighbridges Sales Market Share by Regions (2015-2020)_x000D_
Table Global Weighbridges Revenue (M USD) by Regions (2015-2020)_x000D_
Table Global Weighbridges Revenue Market Share by Regions (2015-2020)_x000D_
Table Global Weighbridges Revenue Market Share by Regions in 2015_x000D_
Table Global Weighbridges Revenue Market Share by Regions in 2019_x000D_
Figure North America Weighbridges Sales and Growth Rate (2015-2020)_x000D_
Figure Europe Weighbridges Sales and Growth Rate (2015-2020)_x000D_
Figure Asia-Pacific Weighbridges Sales and Growth Rate (2015-2020)_x000D_
Figure Middle East and Africa Weighbridges Sales and Growth Rate (2015-2020)_x000D_
Figure South America Weighbridges Sales and Growth Rate (2015-2020)_x000D_
Figure North America COVID-19 Status_x000D_
Figure North America COVID-19 Confirmed Cases Major Distribution_x000D_
Figure North America Weighbridges Revenue (M USD) and Growth (2015-2020)_x000D_
Table North America Weighbridges Sales by Countries (2015-2020)_x000D_
Table North America Weighbridges Sales Market Share by Countries (2015-2020)_x000D_
Table North America Weighbridges Revenue (M USD) by Countries (2015-2020)_x000D_
Table North America Weighbridges Revenue Market Share by Countries (2015-2020)_x000D_
Figure United States Weighbridges Sales and Growth Rate (2015-2020)_x000D_
Figure Canada Weighbridges Sales and Growth Rate (2015-2020)_x000D_
Figure Mexico Weighbridges Sales and Growth (2015-2020)_x000D_
Figure Europe COVID-19 Status_x000D_
Figure Europe COVID-19 Confirmed Cases Major Distribution_x000D_
Figure Europe Weighbridges Revenue (M USD) and Growth (2015-2020)_x000D_
Table Europe Weighbridges Sales by Countries (2015-2020)_x000D_
Table Europe Weighbridges Sales Market Share by Countries (2015-2020)_x000D_
Table Europe Weighbridges Revenue (M USD) by Countries (2015-2020)_x000D_
Table Europe Weighbridges Revenue Market Share by Countries (2015-2020)_x000D_
Figure Germany Weighbridges Sales and Growth Rate (2015-2020)_x000D_
Figure UK Weighbridges Sales and Growth Rate (2015-2020)_x000D_
Figure France Weighbridges Sales and Growth (2015-2020)_x000D_
Figure Italy Weighbridges Sales and Growth (2015-2020)_x000D_
Figure Spain Weighbridges Sales and Growth (2015-2020)_x000D_
Figure Russia Weighbridges Sales and Growth (2015-2020)_x000D_
Figure Asia Pacific COVID-19 Status_x000D_
Figure Asia Pacific Weighbridges Revenue (M USD) and Growth (2015-2020)_x000D_
Table Asia Pacific Weighbridges Sales by Countries (2015-2020)_x000D_
Table Asia Pacific Weighbridges Sales Market Share by Countries (2015-2020)_x000D_
Table Asia Pacific Weighbridges Revenue (M USD) by Countries (2015-2020)_x000D_
Table Asia Pacific Weighbridges Revenue Market Share by Countries (2015-2020)_x000D_
Figure China Weighbridges Sales and Growth Rate (2015-2020)_x000D_
Figure Japan Weighbridges Sales and Growth Rate (2015-2020)_x000D_
Figure South Korea Weighbridges Sales and Growth (2015-2020)_x000D_
Figure India Weighbridges Sales and Growth (2015-2020)_x000D_
Figure Southeast Asia Weighbridges Sales and Growth (2015-2020)_x000D_
Figure Australia Weighbridges Sales and Growth (2015-2020)_x000D_
Figure Middle East Weighbridges Revenue (M USD) and Growth (2015-2020)_x000D_
Table Middle East Weighbridges Sales by Countries (2015-2020)_x000D_
Table Middle East and Africa Weighbridges Sales Market Share by Countries (2015-2020)_x000D_
Table Middle East and Africa Weighbridges Revenue (M USD) by Countries (2015-2020)_x000D_
Table Middle East and Africa Weighbridges Revenue Market Share by Countries (2015-2020)_x000D_
Figure Saudi Arabia Weighbridges Sales and Growth Rate (2015-2020)_x000D_
Figure UAE Weighbridges Sales and Growth Rate (2015-2020)_x000D_
Figure Egypt Weighbridges Sales and Growth (2015-2020)_x000D_
Figure Nigeria Weighbridges Sales and Growth (2015-2020)_x000D_
Figure South Africa Weighbridges Sales and Growth (2015-2020)_x000D_
Figure South America Weighbridges Revenue (M USD) and Growth (2015-2020)_x000D_
Table South America Weighbridges Sales by Countries (2015-2020)_x000D_
Table South America Weighbridges Sales Market Share by Countries (2015-2020)_x000D_
Table South America Weighbridges Revenue (M USD) by Countries (2015-2020)_x000D_
Table South America Weighbridges Revenue Market Share by Countries (2015-2020)_x000D_
Figure Brazil Weighbridges Sales and Growth Rate (2015-2020)_x000D_
Figure Argentina Weighbridges Sales and Growth Rate (2015-2020)_x000D_
Figure Columbia Weighbridges Sales and Growth (2015-2020)_x000D_
Figure Chile Weighbridges Sales and Growth (2015-2020)_x000D_
Figure Top 3 Market Share of Weighbridges Companies in 2019_x000D_
Figure Top 6 Market Share of Weighbridges Companies in 2019_x000D_
Table Major Players Production Value ($) Share (2015-2020)_x000D_
Table Soc Coop Bilanciai Profile
Table Soc Coop Bilanciai Product Introduction
Figure Soc Coop Bilanciai Production and Growth Rate
Figure Soc Coop Bilanciai Value ($) Market Share 2015-2020
Table Precia Molen Profile
Table Precia Molen Product Introduction
Figure Precia Molen Production and Growth Rate
Figure Precia Molen Value ($) Market Share 2015-2020
Table VIRMAR GROUP Profile
Table VIRMAR GROUP Product Introduction
Figure VIRMAR GROUP Production and Growth Rate
Figure VIRMAR GROUP Value ($) Market Share 2015-2020
Table Mettler Toledo Transport and Logistics Profile
Table Mettler Toledo Transport and Logistics Product Introduction
Figure Mettler Toledo Transport and Logistics Production and Growth Rate
Figure Mettler Toledo Transport and Logistics Value ($) Market Share 2015-2020
Table Prime Scales Profile
Table Prime Scales Product Introduction
Figure Prime Scales Production and Growth Rate
Figure Prime Scales Value ($) Market Share 2015-2020
Table Giropes Profile
Table Giropes Product Introduction
Figure Giropes Production and Growth Rate
Figure Giropes Value ($) Market Share 2015-2020
Table Tassinari Bilance Profile
Table Tassinari Bilance Product Introduction
Figure Tassinari Bilance Production and Growth Rate
Figure Tassinari Bilance Value ($) Market Share 2015-2020
Table Cardinal Scale Profile
Table Cardinal Scale Product Introduction
Figure Cardinal Scale Production and Growth Rate
Figure Cardinal Scale Value ($) Market Share 2015-2020
Table Avery Weigh-Tronix Profile
Table Avery Weigh-Tronix Product Introduction
Figure Avery Weigh-Tronix Production and Growth Rate
Figure Avery Weigh-Tronix Value ($) Market Share 2015-2020
Table Dini Argeo Profile
Table Dini Argeo Product Introduction
Figure Dini Argeo Production and Growth Rate
Figure Dini Argeo Value ($) Market Share 2015-2020
Table Kern &amp; Sohn Profile
Table Kern &amp; Sohn Product Introduction
Figure Kern &amp; Sohn Production and Growth Rate
Figure Kern &amp; Sohn Value ($) Market Share 2015-2020
Table Aczet Pvt Ltd. Profile
Table Aczet Pvt Ltd. Product Introduction
Figure Aczet Pvt Ltd. Production and Growth Rate
Figure Aczet Pvt Ltd. Value ($) Market Share 2015-2020
Table Cachapuz Bilanciai Group Profile
Table Cachapuz Bilanciai Group Product Introduction
Figure Cachapuz Bilanciai Group Production and Growth Rate
Figure Cachapuz Bilanciai Group Value ($) Market Share 2015-2020
Table Chongqing Bincheng Electrical And Mechanical Techn Profile
Table Chongqing Bincheng Electrical And Mechanical Techn Product Introduction
Figure Chongqing Bincheng Electrical And Mechanical Techn Production and Growth Rate
Figure Chongqing Bincheng Electrical And Mechanical Techn Value ($) Market Share 2015-2020
Table SIPI – Pesatura, Logistica e Automazione Profile
Table SIPI – Pesatura, Logistica e Automazione Product Introduction
Figure SIPI – Pesatura, Logistica e Automazione Production and Growth Rate
Figure SIPI – Pesatura, Logistica e Automazione Value ($) Market Share 2015-2020
Table Schenck Process Profile
Table Schenck Process Product Introduction
Figure Schenck Process Production and Growth Rate
Figure Schenck Process Value ($) Market Share 2015-2020
Table Fairbanks Profile
Table Fairbanks Product Introduction
Figure Fairbanks Production and Growth Rate
Figure Fairbanks Value ($) Market Share 2015-2020
Table Pierce Arrow Inc. Profile
Table Pierce Arrow Inc. Product Introduction
Figure Pierce Arrow Inc. Production and Growth Rate
Figure Pierce Arrow Inc. Value ($) Market Share 2015-2020
Table Market Driving Factors of Weighbridges_x000D_
Table Merger, Acquisition and New Investment_x000D_
Table Global Weighbridges Market Value ($) Forecast, by Type_x000D_
Table Global Weighbridges Market Volume Forecast, by Type_x000D_
Figure Global Weighbridges Market Value ($) and Growth Rate Forecast of Analog Weighbridge (2020-2025)
Figure Global Weighbridges Market Volume ($) and Growth Rate Forecast of Analog Weighbridge (2020-2025)
Figure Global Weighbridges Market Value ($) and Growth Rate Forecast of Digital Weighbridge (2020-2025)
Figure Global Weighbridges Market Volume ($) and Growth Rate Forecast of Digital Weighbridge (2020-2025)
Table Global Market Value ($) Forecast by Application (2020-2025)_x000D_
Table Global Market Volume Forecast by Application (2020-2025)_x000D_
Figure Market Value ($) and Growth Rate Forecast of Warehouse (2020-2025)
Figure Market Volume and Growth Rate Forecast of Warehouse (2020-2025)
Figure Market Value ($) and Growth Rate Forecast of Trading Company (2020-2025)
Figure Market Volume and Growth Rate Forecast of Trading Company (2020-2025)
Figure Market Value ($) and Growth Rate Forecast of Market Place (2020-2025)
Figure Market Volume and Growth Rate Forecast of Market Place (2020-2025)
Figure Market Value ($) and Growth Rate Forecast of Port (2020-2025)
Figure Market Volume and Growth Rate Forecast of 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</si>
  <si>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Weighbridges Industry Market Report Opportunities and Competitive Landscape</t>
  </si>
  <si>
    <t>COVID-19 Outbreak-Global Compression Therapy Industry Market Report-Development Trends, Threats, Opportunities and Competitive Landscape in 2020</t>
  </si>
  <si>
    <t>The concept of compression therapy is based on a simple and efficient mechanical principle consisting of applying an elastic garment around the leg. By compressing the limb with graduated compression (strongest at the ankle and decreasing going up the leg), the compression stocking acts as a layer of muscle by gently squeezing the stretched vein walls together, allowing the valves to close. The cavity of the vein is reduced, thereby restoring blood flow to a normal state and aiding overall circulation._x000D_
The Compression Therapy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Compression Therapy industry. _x000D_
Chapter 3.7 covers the analysis of the impact of COVID-19 from the perspective of the industry chain. _x000D_
In addition, chapters 7-11 consider the impact of COVID-19 on the regional economy._x000D_
_x000D_
&lt;b&gt;The Compression Therapy market can be split based on product types, major applications, and important countries as follows:&lt;/b&gt;_x000D_
_x000D_
&lt;b&gt;Key players in the global Compression Therapy market covered in Chapter 12:&lt;/b&gt;_x000D_
ArjoHuntleigh
Thuasne
PAUL HARTMANN AG
M Health Care
Grau Soler
Medtronic
Julius Zorn GmbH
SIGVARIS
Bio Compression Systems
BSN medical
Medi GmbH &amp; Co. KG
URGO MEDICAL
Innothera
_x000D_
&lt;b&gt;In Chapter 4 and 14.1, on the basis of types, the Compression Therapy market from 2015 to 2025 is primarily split into:&lt;/b&gt;_x000D_
Compression pump
Compression stocking
Compression bandage
Compression tape
Others
_x000D_
&lt;b&gt;In Chapter 5 and 14.2, on the basis of applications, the Compression Therapy market from 2015 to 2025 covers:&lt;/b&gt;_x000D_
Treatment of lymphedema
Phlebology-Chronic venous insufficiency
Phlebology-Deep vein thrombosis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</si>
  <si>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Compression Therapy Introduction and Market Overview_x000D_
1.1 Objectives of the Study_x000D_
1.2 Overview of Compression Therapy_x000D_
1.3 Scope of The Study_x000D_
1.3.1 Key Market Segments_x000D_
1.3.2 Players Covered_x000D_
1.3.3 COVID-19's impact on the Compression Therapy industry_x000D_
1.4 Methodology of The Study_x000D_
1.5 Research Data Source_x000D_
_x000D_
2 Executive Summary_x000D_
2.1 Market Overview_x000D_
2.1.1 Global Compression Therapy Market Size, 2015 – 2020_x000D_
2.1.2 Global Compression Therapy Market Size by Type, 2015 – 2020_x000D_
2.1.3 Global Compression Therapy Market Size by Application, 2015 – 2020_x000D_
2.1.4 Global Compression Therapy Market Size by Region, 2015 - 2025_x000D_
2.2 Business Environment Analysis_x000D_
2.2.1 Global COVID-19 Status and Economic Overview_x000D_
2.2.2 Influence of COVID-19 Outbreak on Compression Therapy Industry Development_x000D_
_x000D_
3 Industry Chain Analysis_x000D_
3.1 Upstream Raw Material Suppliers of Compression Therapy Analysis_x000D_
3.2 Major Players of Compression Therapy_x000D_
3.3 Compression Therapy Manufacturing Cost Structure Analysis_x000D_
3.3.1 Production Process Analysis_x000D_
3.3.2 Manufacturing Cost Structure of Compression Therapy_x000D_
3.3.3 Labor Cost of Compression Therapy_x000D_
3.4 Market Distributors of Compression Therapy_x000D_
3.5 Major Downstream Buyers of Compression Therapy Analysis_x000D_
3.6 The Impact of Covid-19 From the Perspective of Industry Chain_x000D_
3.7 Regional Import and Export Controls Will Exist for a Long Time_x000D_
3.8 Continued downward PMI Spreads Globally_x000D_
_x000D_
4 Global Compression Therapy Market, by Type_x000D_
4.1 Global Compression Therapy Value and Market Share by Type (2015-2020)_x000D_
4.2 Global Compression Therapy Production and Market Share by Type (2015-2020)_x000D_
4.3 Global Compression Therapy Value and Growth Rate by Type (2015-2020)_x000D_
4.3.1 Global Compression Therapy Value and Growth Rate of Compression pump
4.3.2 Global Compression Therapy Value and Growth Rate of Compression stocking
4.3.3 Global Compression Therapy Value and Growth Rate of Compression bandage
4.3.4 Global Compression Therapy Value and Growth Rate of Compression tape
4.3.5 Global Compression Therapy Value and Growth Rate of Others
4.4 Global Compression Therapy Price Analysis by Type (2015-2020)_x000D_
_x000D_
5 Compression Therapy Market, by Application_x000D_
5.1 Downstream Market Overview_x000D_
5.2 Global Compression Therapy Consumption and Market Share by Application (2015-2020)_x000D_
5.3 Global Compression Therapy Consumption and Growth Rate by Application (2015-2020)_x000D_
5.3.1 Global Compression Therapy Consumption and Growth Rate of Treatment of lymphedema (2015-2020)
5.3.2 Global Compression Therapy Consumption and Growth Rate of Phlebology-Chronic venous insufficiency (2015-2020)
5.3.3 Global Compression Therapy Consumption and Growth Rate of Phlebology-Deep vein thrombosis (2015-2020)
5.3.4 Global Compression Therapy Consumption and Growth Rate of Others (2015-2020)
_x000D_
6 Global Compression Therapy Market Analysis by Regions_x000D_
6.1 Global Compression Therapy Sales, Revenue and Market Share by Regions_x000D_
6.1.1 Global Compression Therapy Sales by Regions (2015-2020)_x000D_
6.1.2 Global Compression Therapy Revenue by Regions (2015-2020)_x000D_
6.2 North America Compression Therapy Sales and Growth Rate (2015-2020)_x000D_
6.3 Europe Compression Therapy Sales and Growth Rate (2015-2020)_x000D_
6.4 Asia-Pacific Compression Therapy Sales and Growth Rate (2015-2020)_x000D_
6.5 Middle East and Africa Compression Therapy Sales and Growth Rate (2015-2020)_x000D_
6.6 South America Compression Therapy Sales and Growth Rate (2015-2020)_x000D_
_x000D_
7 North America Compression Therapy Market Analysis by Countries_x000D_
7.1 The Influence of COVID-19 on North America Market_x000D_
7.2 North America Compression Therapy Sales, Revenue and Market Share by Countries_x000D_
7.2.1 North America Compression Therapy Sales by Countries (2015-2020)_x000D_
7.2.2 North America Compression Therapy Revenue by Countries (2015-2020)_x000D_
7.3 United States Compression Therapy Sales and Growth Rate (2015-2020)_x000D_
7.4 Canada Compression Therapy Sales and Growth Rate (2015-2020)_x000D_
7.5 Mexico Compression Therapy Sales and Growth Rate (2015-2020)_x000D_
_x000D_
8 Europe Compression Therapy Market Analysis by Countries_x000D_
8.1 The Influence of COVID-19 on Europe Market_x000D_
8.2 Europe Compression Therapy Sales, Revenue and Market Share by Countries_x000D_
8.2.1 Europe Compression Therapy Sales by Countries (2015-2020)_x000D_
8.2.2 Europe Compression Therapy Revenue by Countries (2015-2020)_x000D_
8.3 Germany Compression Therapy Sales and Growth Rate (2015-2020)_x000D_
8.4 UK Compression Therapy Sales and Growth Rate (2015-2020)_x000D_
8.5 France Compression Therapy Sales and Growth Rate (2015-2020)_x000D_
8.6 Italy Compression Therapy Sales and Growth Rate (2015-2020)_x000D_
8.7 Spain Compression Therapy Sales and Growth Rate (2015-2020)_x000D_
8.8 Russia Compression Therapy Sales and Growth Rate (2015-2020)_x000D_
_x000D_
9 Asia Pacific Compression Therapy Market Analysis by Countries_x000D_
9.1 The Influence of COVID-19 on Asia Pacific Market_x000D_
9.2 Asia Pacific Compression Therapy Sales, Revenue and Market Share by Countries_x000D_
9.2.1 Asia Pacific Compression Therapy Sales by Countries (2015-2020)_x000D_
9.2.2 Asia Pacific Compression Therapy Revenue by Countries (2015-2020)_x000D_
9.3 China Compression Therapy Sales and Growth Rate (2015-2020)_x000D_
9.4 Japan Compression Therapy Sales and Growth Rate (2015-2020)_x000D_
9.5 South Korea Compression Therapy Sales and Growth Rate (2015-2020)_x000D_
9.6 India Compression Therapy Sales and Growth Rate (2015-2020)_x000D_
9.7 Southeast Asia Compression Therapy Sales and Growth Rate (2015-2020)_x000D_
9.8 Australia Compression Therapy Sales and Growth Rate (2015-2020)_x000D_
_x000D_
10 Middle East and Africa Compression Therapy Market Analysis by Countries_x000D_
10.1 The Influence of COVID-19 on Middle East and Africa Market_x000D_
10.2 Middle East and Africa Compression Therapy Sales, Revenue and Market Share by Countries_x000D_
10.2.1 Middle East and Africa Compression Therapy Sales by Countries (2015-2020)_x000D_
10.2.2 Middle East and Africa Compression Therapy Revenue by Countries (2015-2020)_x000D_
10.3 Saudi Arabia Compression Therapy Sales and Growth Rate (2015-2020)_x000D_
10.4 UAE Compression Therapy Sales and Growth Rate (2015-2020)_x000D_
10.5 Egypt Compression Therapy Sales and Growth Rate (2015-2020)_x000D_
10.6 Nigeria Compression Therapy Sales and Growth Rate (2015-2020)_x000D_
10.7 South Africa Compression Therapy Sales and Growth Rate (2015-2020)_x000D_
_x000D_
11 South America Compression Therapy Market Analysis by Countries_x000D_
11.1 The Influence of COVID-19 on Middle East and Africa Market_x000D_
11.2 South America Compression Therapy Sales, Revenue and Market Share by Countries_x000D_
11.2.1 South America Compression Therapy Sales by Countries (2015-2020)_x000D_
11.2.2 South America Compression Therapy Revenue by Countries (2015-2020)_x000D_
11.3 Brazil Compression Therapy Sales and Growth Rate (2015-2020)_x000D_
11.4 Argentina Compression Therapy Sales and Growth Rate (2015-2020)_x000D_
11.5 Columbia Compression Therapy Sales and Growth Rate (2015-2020)_x000D_
11.6 Chile Compression Therapy Sales and Growth Rate (2015-2020)_x000D_
_x000D_
12 Competitive Landscape_x000D_
12.1 ArjoHuntleigh
12.1.1 ArjoHuntleigh Basic Information
12.1.2 Compression Therapy Product Introduction
12.1.3 ArjoHuntleigh Production, Value, Price, Gross Margin 2015-2020
12.2 Thuasne
12.2.1 Thuasne Basic Information
12.2.2 Compression Therapy Product Introduction
12.2.3 Thuasne Production, Value, Price, Gross Margin 2015-2020
12.3 PAUL HARTMANN AG
12.3.1 PAUL HARTMANN AG Basic Information
12.3.2 Compression Therapy Product Introduction
12.3.3 PAUL HARTMANN AG Production, Value, Price, Gross Margin 2015-2020
12.4 M Health Care
12.4.1 M Health Care Basic Information
12.4.2 Compression Therapy Product Introduction
12.4.3 M Health Care Production, Value, Price, Gross Margin 2015-2020
12.5 Grau Soler
12.5.1 Grau Soler Basic Information
12.5.2 Compression Therapy Product Introduction
12.5.3 Grau Soler Production, Value, Price, Gross Margin 2015-2020
12.6 Medtronic
12.6.1 Medtronic Basic Information
12.6.2 Compression Therapy Product Introduction
12.6.3 Medtronic Production, Value, Price, Gross Margin 2015-2020
12.7 Julius Zorn GmbH
12.7.1 Julius Zorn GmbH Basic Information
12.7.2 Compression Therapy Product Introduction
12.7.3 Julius Zorn GmbH Production, Value, Price, Gross Margin 2015-2020
12.8 SIGVARIS
12.8.1 SIGVARIS Basic Information
12.8.2 Compression Therapy Product Introduction
12.8.3 SIGVARIS Production, Value, Price, Gross Margin 2015-2020
12.9 Bio Compression Systems
12.9.1 Bio Compression Systems Basic Information
12.9.2 Compression Therapy Product Introduction
12.9.3 Bio Compression Systems Production, Value, Price, Gross Margin 2015-2020
12.10 BSN medical
12.10.1 BSN medical Basic Information
12.10.2 Compression Therapy Product Introduction
12.10.3 BSN medical Production, Value, Price, Gross Margin 2015-2020
12.11 Medi GmbH &amp; Co. KG
12.11.1 Medi GmbH &amp; Co. KG Basic Information
12.11.2 Compression Therapy Product Introduction
12.11.3 Medi GmbH &amp; Co. KG Production, Value, Price, Gross Margin 2015-2020
12.12 URGO MEDICAL
12.12.1 URGO MEDICAL Basic Information
12.12.2 Compression Therapy Product Introduction
12.12.3 URGO MEDICAL Production, Value, Price, Gross Margin 2015-2020
12.13 Innothera
12.13.1 Innothera Basic Information
12.13.2 Compression Therapy Product Introduction
12.13.3 Innothera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Compression Therapy Market Forecast_x000D_
14.1 Global Compression Therapy Market Value &amp; Volume Forecast, by Type (2020-2025)_x000D_
14.1.1 Compression pump Market Value and Volume Forecast (2020-2025)
14.1.2 Compression stocking Market Value and Volume Forecast (2020-2025)
14.1.3 Compression bandage Market Value and Volume Forecast (2020-2025)
14.1.4 Compression tape Market Value and Volume Forecast (2020-2025)
14.1.5 Others Market Value and Volume Forecast (2020-2025)
14.2 Global Compression Therapy Market Value &amp; Volume Forecast, by Application (2020-2025)_x000D_
14.2.1 Treatment of lymphedema Market Value and Volume Forecast (2020-2025)
14.2.2 Phlebology-Chronic venous insufficiency Market Value and Volume Forecast (2020-2025)
14.2.3 Phlebology-Deep vein thrombosis Market Value and Volume Forecast (2020-2025)
14.2.4 Others Market Value and Volume Forecast (2020-2025)
14.3 Compression Therapy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</si>
  <si>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Compression Therapy_x000D_
Table Product Specification of Compression Therapy_x000D_
Table Compression Therapy Key Market Segments_x000D_
Table Key Players Compression Therapy Covered_x000D_
Figure Global Compression Therapy Market Size, 2015 – 2025_x000D_
Table Different Types of Compression Therapy_x000D_
Figure Global Compression Therapy Value ($) Segment by Type from 2015-2020_x000D_
Figure Global Compression Therapy Market Share by Types in 2019_x000D_
Table Different Applications of Compression Therapy_x000D_
Figure Global Compression Therapy Value ($) Segment by Applications from 2015-2020_x000D_
Figure Global Compression Therapy Market Share by Applications in 2019_x000D_
Figure Global Compression Therapy Market Share by Regions in 2019_x000D_
Figure North America Compression Therapy Production Value ($) and Growth Rate (2015-2020)_x000D_
Figure Europe Compression Therapy Production Value ($) and Growth Rate (2015-2020)_x000D_
Figure Asia Pacific Compression Therapy Production Value ($) and Growth Rate (2015-2020)_x000D_
Figure Middle East and Africa Compression Therapy Production Value ($) and Growth Rate (2015-2020)_x000D_
Figure South America Compression Therapy Production Value ($) and Growth Rate (2015-2020)_x000D_
Table Global COVID-19 Status and Economic Overview_x000D_
Figure Global COVID-19 Status_x000D_
Figure COVID-19 Comparison of Major Countries_x000D_
Figure Industry Chain Analysis of Compression Therapy_x000D_
Table Upstream Raw Material Suppliers of Compression Therapy with Contact Information_x000D_
Table Major Players Headquarters, and Service Area of Compression Therapy_x000D_
Figure Major Players Production Value Market Share of Compression Therapy in 2019_x000D_
Table Major Players Compression Therapy Product Types in 2019_x000D_
Figure Production Process of Compression Therapy_x000D_
Figure Manufacturing Cost Structure of Compression Therapy_x000D_
Figure Channel Status of Compression Therapy_x000D_
Table Major Distributors of Compression Therapy with Contact Information_x000D_
Table Major Downstream Buyers of Compression Therapy with Contact Information_x000D_
Table Global Compression Therapy Value ($) by Type (2015-2020)_x000D_
Table Global Compression Therapy Value Share by Type (2015-2020)_x000D_
Figure Global Compression Therapy Value Share by Type (2015-2020)_x000D_
Table Global Compression Therapy Production by Type (2015-2020)_x000D_
Table Global Compression Therapy Production Share by Type (2015-2020)_x000D_
Figure Global Compression Therapy Production Share by Type (2015-2020)_x000D_
Figure Global Compression Therapy Value ($) and Growth Rate of Compression pump (2015-2020)
Figure Global Compression Therapy Value ($) and Growth Rate of Compression stocking (2015-2020)
Figure Global Compression Therapy Value ($) and Growth Rate of Compression bandage (2015-2020)
Figure Global Compression Therapy Value ($) and Growth Rate of Compression tape (2015-2020)
Figure Global Compression Therapy Value ($) and Growth Rate of Others (2015-2020)
Figure Global Compression Therapy Price by Type (2015-2020)_x000D_
Figure Downstream Market Overview_x000D_
Table Global Compression Therapy Consumption by Application (2015-2020)_x000D_
Table Global Compression Therapy Consumption Market Share by Application (2015-2020)_x000D_
Figure Global Compression Therapy Consumption Market Share by Application (2015-2020)_x000D_
Figure Global Compression Therapy Consumption and Growth Rate of Treatment of lymphedema (2015-2020)
Figure Global Compression Therapy Consumption and Growth Rate of Phlebology-Chronic venous insufficiency (2015-2020)
Figure Global Compression Therapy Consumption and Growth Rate of Phlebology-Deep vein thrombosis (2015-2020)
Figure Global Compression Therapy Consumption and Growth Rate of Others (2015-2020)
Figure Global Compression Therapy Sales and Growth Rate (2015-2020)_x000D_
Figure Global Compression Therapy Revenue (M USD) and Growth (2015-2020)_x000D_
Table Global Compression Therapy Sales by Regions (2015-2020)_x000D_
Table Global Compression Therapy Sales Market Share by Regions (2015-2020)_x000D_
Table Global Compression Therapy Revenue (M USD) by Regions (2015-2020)_x000D_
Table Global Compression Therapy Revenue Market Share by Regions (2015-2020)_x000D_
Table Global Compression Therapy Revenue Market Share by Regions in 2015_x000D_
Table Global Compression Therapy Revenue Market Share by Regions in 2019_x000D_
Figure North America Compression Therapy Sales and Growth Rate (2015-2020)_x000D_
Figure Europe Compression Therapy Sales and Growth Rate (2015-2020)_x000D_
Figure Asia-Pacific Compression Therapy Sales and Growth Rate (2015-2020)_x000D_
Figure Middle East and Africa Compression Therapy Sales and Growth Rate (2015-2020)_x000D_
Figure South America Compression Therapy Sales and Growth Rate (2015-2020)_x000D_
Figure North America COVID-19 Status_x000D_
Figure North America COVID-19 Confirmed Cases Major Distribution_x000D_
Figure North America Compression Therapy Revenue (M USD) and Growth (2015-2020)_x000D_
Table North America Compression Therapy Sales by Countries (2015-2020)_x000D_
Table North America Compression Therapy Sales Market Share by Countries (2015-2020)_x000D_
Table North America Compression Therapy Revenue (M USD) by Countries (2015-2020)_x000D_
Table North America Compression Therapy Revenue Market Share by Countries (2015-2020)_x000D_
Figure United States Compression Therapy Sales and Growth Rate (2015-2020)_x000D_
Figure Canada Compression Therapy Sales and Growth Rate (2015-2020)_x000D_
Figure Mexico Compression Therapy Sales and Growth (2015-2020)_x000D_
Figure Europe COVID-19 Status_x000D_
Figure Europe COVID-19 Confirmed Cases Major Distribution_x000D_
Figure Europe Compression Therapy Revenue (M USD) and Growth (2015-2020)_x000D_
Table Europe Compression Therapy Sales by Countries (2015-2020)_x000D_
Table Europe Compression Therapy Sales Market Share by Countries (2015-2020)_x000D_
Table Europe Compression Therapy Revenue (M USD) by Countries (2015-2020)_x000D_
Table Europe Compression Therapy Revenue Market Share by Countries (2015-2020)_x000D_
Figure Germany Compression Therapy Sales and Growth Rate (2015-2020)_x000D_
Figure UK Compression Therapy Sales and Growth Rate (2015-2020)_x000D_
Figure France Compression Therapy Sales and Growth (2015-2020)_x000D_
Figure Italy Compression Therapy Sales and Growth (2015-2020)_x000D_
Figure Spain Compression Therapy Sales and Growth (2015-2020)_x000D_
Figure Russia Compression Therapy Sales and Growth (2015-2020)_x000D_
Figure Asia Pacific COVID-19 Status_x000D_
Figure Asia Pacific Compression Therapy Revenue (M USD) and Growth (2015-2020)_x000D_
Table Asia Pacific Compression Therapy Sales by Countries (2015-2020)_x000D_
Table Asia Pacific Compression Therapy Sales Market Share by Countries (2015-2020)_x000D_
Table Asia Pacific Compression Therapy Revenue (M USD) by Countries (2015-2020)_x000D_
Table Asia Pacific Compression Therapy Revenue Market Share by Countries (2015-2020)_x000D_
Figure China Compression Therapy Sales and Growth Rate (2015-2020)_x000D_
Figure Japan Compression Therapy Sales and Growth Rate (2015-2020)_x000D_
Figure South Korea Compression Therapy Sales and Growth (2015-2020)_x000D_
Figure India Compression Therapy Sales and Growth (2015-2020)_x000D_
Figure Southeast Asia Compression Therapy Sales and Growth (2015-2020)_x000D_
Figure Australia Compression Therapy Sales and Growth (2015-2020)_x000D_
Figure Middle East Compression Therapy Revenue (M USD) and Growth (2015-2020)_x000D_
Table Middle East Compression Therapy Sales by Countries (2015-2020)_x000D_
Table Middle East and Africa Compression Therapy Sales Market Share by Countries (2015-2020)_x000D_
Table Middle East and Africa Compression Therapy Revenue (M USD) by Countries (2015-2020)_x000D_
Table Middle East and Africa Compression Therapy Revenue Market Share by Countries (2015-2020)_x000D_
Figure Saudi Arabia Compression Therapy Sales and Growth Rate (2015-2020)_x000D_
Figure UAE Compression Therapy Sales and Growth Rate (2015-2020)_x000D_
Figure Egypt Compression Therapy Sales and Growth (2015-2020)_x000D_
Figure Nigeria Compression Therapy Sales and Growth (2015-2020)_x000D_
Figure South Africa Compression Therapy Sales and Growth (2015-2020)_x000D_
Figure South America Compression Therapy Revenue (M USD) and Growth (2015-2020)_x000D_
Table South America Compression Therapy Sales by Countries (2015-2020)_x000D_
Table South America Compression Therapy Sales Market Share by Countries (2015-2020)_x000D_
Table South America Compression Therapy Revenue (M USD) by Countries (2015-2020)_x000D_
Table South America Compression Therapy Revenue Market Share by Countries (2015-2020)_x000D_
Figure Brazil Compression Therapy Sales and Growth Rate (2015-2020)_x000D_
Figure Argentina Compression Therapy Sales and Growth Rate (2015-2020)_x000D_
Figure Columbia Compression Therapy Sales and Growth (2015-2020)_x000D_
Figure Chile Compression Therapy Sales and Growth (2015-2020)_x000D_
Figure Top 3 Market Share of Compression Therapy Companies in 2019_x000D_
Figure Top 6 Market Share of Compression Therapy Companies in 2019_x000D_
Table Major Players Production Value ($) Share (2015-2020)_x000D_
Table ArjoHuntleigh Profile
Table ArjoHuntleigh Product Introduction
Figure ArjoHuntleigh Production and Growth Rate
Figure ArjoHuntleigh Value ($) Market Share 2015-2020
Table Thuasne Profile
Table Thuasne Product Introduction
Figure Thuasne Production and Growth Rate
Figure Thuasne Value ($) Market Share 2015-2020
Table PAUL HARTMANN AG Profile
Table PAUL HARTMANN AG Product Introduction
Figure PAUL HARTMANN AG Production and Growth Rate
Figure PAUL HARTMANN AG Value ($) Market Share 2015-2020
Table M Health Care Profile
Table M Health Care Product Introduction
Figure M Health Care Production and Growth Rate
Figure M Health Care Value ($) Market Share 2015-2020
Table Grau Soler Profile
Table Grau Soler Product Introduction
Figure Grau Soler Production and Growth Rate
Figure Grau Soler Value ($) Market Share 2015-2020
Table Medtronic Profile
Table Medtronic Product Introduction
Figure Medtronic Production and Growth Rate
Figure Medtronic Value ($) Market Share 2015-2020
Table Julius Zorn GmbH Profile
Table Julius Zorn GmbH Product Introduction
Figure Julius Zorn GmbH Production and Growth Rate
Figure Julius Zorn GmbH Value ($) Market Share 2015-2020
Table SIGVARIS Profile
Table SIGVARIS Product Introduction
Figure SIGVARIS Production and Growth Rate
Figure SIGVARIS Value ($) Market Share 2015-2020
Table Bio Compression Systems Profile
Table Bio Compression Systems Product Introduction
Figure Bio Compression Systems Production and Growth Rate
Figure Bio Compression Systems Value ($) Market Share 2015-2020
Table BSN medical Profile
Table BSN medical Product Introduction
Figure BSN medical Production and Growth Rate
Figure BSN medical Value ($) Market Share 2015-2020
Table Medi GmbH &amp; Co. KG Profile
Table Medi GmbH &amp; Co. KG Product Introduction
Figure Medi GmbH &amp; Co. KG Production and Growth Rate
Figure Medi GmbH &amp; Co. KG Value ($) Market Share 2015-2020
Table URGO MEDICAL Profile
Table URGO MEDICAL Product Introduction
Figure URGO MEDICAL Production and Growth Rate
Figure URGO MEDICAL Value ($) Market Share 2015-2020
Table Innothera Profile
Table Innothera Product Introduction
Figure Innothera Production and Growth Rate
Figure Innothera Value ($) Market Share 2015-2020
Table Market Driving Factors of Compression Therapy_x000D_
Table Merger, Acquisition and New Investment_x000D_
Table Global Compression Therapy Market Value ($) Forecast, by Type_x000D_
Table Global Compression Therapy Market Volume Forecast, by Type_x000D_
Figure Global Compression Therapy Market Value ($) and Growth Rate Forecast of Compression pump (2020-2025)
Figure Global Compression Therapy Market Volume ($) and Growth Rate Forecast of Compression pump (2020-2025)
Figure Global Compression Therapy Market Value ($) and Growth Rate Forecast of Compression stocking (2020-2025)
Figure Global Compression Therapy Market Volume ($) and Growth Rate Forecast of Compression stocking (2020-2025)
Figure Global Compression Therapy Market Value ($) and Growth Rate Forecast of Compression bandage (2020-2025)
Figure Global Compression Therapy Market Volume ($) and Growth Rate Forecast of Compression bandage (2020-2025)
Figure Global Compression Therapy Market Value ($) and Growth Rate Forecast of Compression tape (2020-2025)
Figure Global Compression Therapy Market Volume ($) and Growth Rate Forecast of Compression tape (2020-2025)
Figure Global Compression Therapy Market Value ($) and Growth Rate Forecast of Others (2020-2025)
Figure Global Compression Therapy Market Volume ($) and Growth Rate Forecast of Others (2020-2025)
Table Global Market Value ($) Forecast by Application (2020-2025)_x000D_
Table Global Market Volume Forecast by Application (2020-2025)_x000D_
Figure Market Value ($) and Growth Rate Forecast of Treatment of lymphedema (2020-2025)
Figure Market Volume and Growth Rate Forecast of Treatment of lymphedema (2020-2025)
Figure Market Value ($) and Growth Rate Forecast of Phlebology-Chronic venous insufficiency (2020-2025)
Figure Market Volume and Growth Rate Forecast of Phlebology-Chronic venous insufficiency (2020-2025)
Figure Market Value ($) and Growth Rate Forecast of Phlebology-Deep vein thrombosis (2020-2025)
Figure Market Volume and Growth Rate Forecast of Phlebology-Deep vein thrombosis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</si>
  <si>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Compression Therapy Industry Market Report Opportunities and Competitive Landscape</t>
  </si>
  <si>
    <t>COVID-19 Outbreak-Global Intubation Industry Market Report-Development Trends, Threats, Opportunities and Competitive Landscape in 2020</t>
  </si>
  <si>
    <t>Intubation is a procedure in which a flexible plastic tube is inserted into a patient's trachea through the mouth or nose to keep the airway open and help prevent suffocation or use as a delivery channel for anesthetics, drugs and oxygen._x000D_
The Intubation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Intubation industry. _x000D_
Chapter 3.7 covers the analysis of the impact of COVID-19 from the perspective of the industry chain. _x000D_
In addition, chapters 7-11 consider the impact of COVID-19 on the regional economy._x000D_
_x000D_
&lt;b&gt;The Intubation market can be split based on product types, major applications, and important countries as follows:&lt;/b&gt;_x000D_
_x000D_
&lt;b&gt;Key players in the global Intubation market covered in Chapter 12:&lt;/b&gt;_x000D_
Smiths Medical
Deas
Medis Medical
Medtronic
Flexicare Medical
_x000D_
&lt;b&gt;In Chapter 4 and 14.1, on the basis of types, the Intubation market from 2015 to 2025 is primarily split into:&lt;/b&gt;_x000D_
Reusable
Disposable
_x000D_
&lt;b&gt;In Chapter 5 and 14.2, on the basis of applications, the Intubation market from 2015 to 2025 covers:&lt;/b&gt;_x000D_
Hospitals
Clinics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</si>
  <si>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Intubation Introduction and Market Overview_x000D_
1.1 Objectives of the Study_x000D_
1.2 Overview of Intubation_x000D_
1.3 Scope of The Study_x000D_
1.3.1 Key Market Segments_x000D_
1.3.2 Players Covered_x000D_
1.3.3 COVID-19's impact on the Intubation industry_x000D_
1.4 Methodology of The Study_x000D_
1.5 Research Data Source_x000D_
_x000D_
2 Executive Summary_x000D_
2.1 Market Overview_x000D_
2.1.1 Global Intubation Market Size, 2015 – 2020_x000D_
2.1.2 Global Intubation Market Size by Type, 2015 – 2020_x000D_
2.1.3 Global Intubation Market Size by Application, 2015 – 2020_x000D_
2.1.4 Global Intubation Market Size by Region, 2015 - 2025_x000D_
2.2 Business Environment Analysis_x000D_
2.2.1 Global COVID-19 Status and Economic Overview_x000D_
2.2.2 Influence of COVID-19 Outbreak on Intubation Industry Development_x000D_
_x000D_
3 Industry Chain Analysis_x000D_
3.1 Upstream Raw Material Suppliers of Intubation Analysis_x000D_
3.2 Major Players of Intubation_x000D_
3.3 Intubation Manufacturing Cost Structure Analysis_x000D_
3.3.1 Production Process Analysis_x000D_
3.3.2 Manufacturing Cost Structure of Intubation_x000D_
3.3.3 Labor Cost of Intubation_x000D_
3.4 Market Distributors of Intubation_x000D_
3.5 Major Downstream Buyers of Intubation Analysis_x000D_
3.6 The Impact of Covid-19 From the Perspective of Industry Chain_x000D_
3.7 Regional Import and Export Controls Will Exist for a Long Time_x000D_
3.8 Continued downward PMI Spreads Globally_x000D_
_x000D_
4 Global Intubation Market, by Type_x000D_
4.1 Global Intubation Value and Market Share by Type (2015-2020)_x000D_
4.2 Global Intubation Production and Market Share by Type (2015-2020)_x000D_
4.3 Global Intubation Value and Growth Rate by Type (2015-2020)_x000D_
4.3.1 Global Intubation Value and Growth Rate of Reusable
4.3.2 Global Intubation Value and Growth Rate of Disposable
4.4 Global Intubation Price Analysis by Type (2015-2020)_x000D_
_x000D_
5 Intubation Market, by Application_x000D_
5.1 Downstream Market Overview_x000D_
5.2 Global Intubation Consumption and Market Share by Application (2015-2020)_x000D_
5.3 Global Intubation Consumption and Growth Rate by Application (2015-2020)_x000D_
5.3.1 Global Intubation Consumption and Growth Rate of Hospitals (2015-2020)
5.3.2 Global Intubation Consumption and Growth Rate of Clinics (2015-2020)
5.3.3 Global Intubation Consumption and Growth Rate of Ambulatory Surgical Centers (2015-2020)
_x000D_
6 Global Intubation Market Analysis by Regions_x000D_
6.1 Global Intubation Sales, Revenue and Market Share by Regions_x000D_
6.1.1 Global Intubation Sales by Regions (2015-2020)_x000D_
6.1.2 Global Intubation Revenue by Regions (2015-2020)_x000D_
6.2 North America Intubation Sales and Growth Rate (2015-2020)_x000D_
6.3 Europe Intubation Sales and Growth Rate (2015-2020)_x000D_
6.4 Asia-Pacific Intubation Sales and Growth Rate (2015-2020)_x000D_
6.5 Middle East and Africa Intubation Sales and Growth Rate (2015-2020)_x000D_
6.6 South America Intubation Sales and Growth Rate (2015-2020)_x000D_
_x000D_
7 North America Intubation Market Analysis by Countries_x000D_
7.1 The Influence of COVID-19 on North America Market_x000D_
7.2 North America Intubation Sales, Revenue and Market Share by Countries_x000D_
7.2.1 North America Intubation Sales by Countries (2015-2020)_x000D_
7.2.2 North America Intubation Revenue by Countries (2015-2020)_x000D_
7.3 United States Intubation Sales and Growth Rate (2015-2020)_x000D_
7.4 Canada Intubation Sales and Growth Rate (2015-2020)_x000D_
7.5 Mexico Intubation Sales and Growth Rate (2015-2020)_x000D_
_x000D_
8 Europe Intubation Market Analysis by Countries_x000D_
8.1 The Influence of COVID-19 on Europe Market_x000D_
8.2 Europe Intubation Sales, Revenue and Market Share by Countries_x000D_
8.2.1 Europe Intubation Sales by Countries (2015-2020)_x000D_
8.2.2 Europe Intubation Revenue by Countries (2015-2020)_x000D_
8.3 Germany Intubation Sales and Growth Rate (2015-2020)_x000D_
8.4 UK Intubation Sales and Growth Rate (2015-2020)_x000D_
8.5 France Intubation Sales and Growth Rate (2015-2020)_x000D_
8.6 Italy Intubation Sales and Growth Rate (2015-2020)_x000D_
8.7 Spain Intubation Sales and Growth Rate (2015-2020)_x000D_
8.8 Russia Intubation Sales and Growth Rate (2015-2020)_x000D_
_x000D_
9 Asia Pacific Intubation Market Analysis by Countries_x000D_
9.1 The Influence of COVID-19 on Asia Pacific Market_x000D_
9.2 Asia Pacific Intubation Sales, Revenue and Market Share by Countries_x000D_
9.2.1 Asia Pacific Intubation Sales by Countries (2015-2020)_x000D_
9.2.2 Asia Pacific Intubation Revenue by Countries (2015-2020)_x000D_
9.3 China Intubation Sales and Growth Rate (2015-2020)_x000D_
9.4 Japan Intubation Sales and Growth Rate (2015-2020)_x000D_
9.5 South Korea Intubation Sales and Growth Rate (2015-2020)_x000D_
9.6 India Intubation Sales and Growth Rate (2015-2020)_x000D_
9.7 Southeast Asia Intubation Sales and Growth Rate (2015-2020)_x000D_
9.8 Australia Intubation Sales and Growth Rate (2015-2020)_x000D_
_x000D_
10 Middle East and Africa Intubation Market Analysis by Countries_x000D_
10.1 The Influence of COVID-19 on Middle East and Africa Market_x000D_
10.2 Middle East and Africa Intubation Sales, Revenue and Market Share by Countries_x000D_
10.2.1 Middle East and Africa Intubation Sales by Countries (2015-2020)_x000D_
10.2.2 Middle East and Africa Intubation Revenue by Countries (2015-2020)_x000D_
10.3 Saudi Arabia Intubation Sales and Growth Rate (2015-2020)_x000D_
10.4 UAE Intubation Sales and Growth Rate (2015-2020)_x000D_
10.5 Egypt Intubation Sales and Growth Rate (2015-2020)_x000D_
10.6 Nigeria Intubation Sales and Growth Rate (2015-2020)_x000D_
10.7 South Africa Intubation Sales and Growth Rate (2015-2020)_x000D_
_x000D_
11 South America Intubation Market Analysis by Countries_x000D_
11.1 The Influence of COVID-19 on Middle East and Africa Market_x000D_
11.2 South America Intubation Sales, Revenue and Market Share by Countries_x000D_
11.2.1 South America Intubation Sales by Countries (2015-2020)_x000D_
11.2.2 South America Intubation Revenue by Countries (2015-2020)_x000D_
11.3 Brazil Intubation Sales and Growth Rate (2015-2020)_x000D_
11.4 Argentina Intubation Sales and Growth Rate (2015-2020)_x000D_
11.5 Columbia Intubation Sales and Growth Rate (2015-2020)_x000D_
11.6 Chile Intubation Sales and Growth Rate (2015-2020)_x000D_
_x000D_
12 Competitive Landscape_x000D_
12.1 Smiths Medical
12.1.1 Smiths Medical Basic Information
12.1.2 Intubation Product Introduction
12.1.3 Smiths Medical Production, Value, Price, Gross Margin 2015-2020
12.2 Deas
12.2.1 Deas Basic Information
12.2.2 Intubation Product Introduction
12.2.3 Deas Production, Value, Price, Gross Margin 2015-2020
12.3 Medis Medical
12.3.1 Medis Medical Basic Information
12.3.2 Intubation Product Introduction
12.3.3 Medis Medical Production, Value, Price, Gross Margin 2015-2020
12.4 Medtronic
12.4.1 Medtronic Basic Information
12.4.2 Intubation Product Introduction
12.4.3 Medtronic Production, Value, Price, Gross Margin 2015-2020
12.5 Flexicare Medical
12.5.1 Flexicare Medical Basic Information
12.5.2 Intubation Product Introduction
12.5.3 Flexicare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Intubation Market Forecast_x000D_
14.1 Global Intubation Market Value &amp; Volume Forecast, by Type (2020-2025)_x000D_
14.1.1 Reusable Market Value and Volume Forecast (2020-2025)
14.1.2 Disposable Market Value and Volume Forecast (2020-2025)
14.2 Global Intubation Market Value &amp; Volume Forecast, by Application (2020-2025)_x000D_
14.2.1 Hospitals Market Value and Volume Forecast (2020-2025)
14.2.2 Clinics Market Value and Volume Forecast (2020-2025)
14.2.3 Ambulatory Surgical Centers Market Value and Volume Forecast (2020-2025)
14.3 Intubation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</si>
  <si>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Intubation_x000D_
Table Product Specification of Intubation_x000D_
Table Intubation Key Market Segments_x000D_
Table Key Players Intubation Covered_x000D_
Figure Global Intubation Market Size, 2015 – 2025_x000D_
Table Different Types of Intubation_x000D_
Figure Global Intubation Value ($) Segment by Type from 2015-2020_x000D_
Figure Global Intubation Market Share by Types in 2019_x000D_
Table Different Applications of Intubation_x000D_
Figure Global Intubation Value ($) Segment by Applications from 2015-2020_x000D_
Figure Global Intubation Market Share by Applications in 2019_x000D_
Figure Global Intubation Market Share by Regions in 2019_x000D_
Figure North America Intubation Production Value ($) and Growth Rate (2015-2020)_x000D_
Figure Europe Intubation Production Value ($) and Growth Rate (2015-2020)_x000D_
Figure Asia Pacific Intubation Production Value ($) and Growth Rate (2015-2020)_x000D_
Figure Middle East and Africa Intubation Production Value ($) and Growth Rate (2015-2020)_x000D_
Figure South America Intubation Production Value ($) and Growth Rate (2015-2020)_x000D_
Table Global COVID-19 Status and Economic Overview_x000D_
Figure Global COVID-19 Status_x000D_
Figure COVID-19 Comparison of Major Countries_x000D_
Figure Industry Chain Analysis of Intubation_x000D_
Table Upstream Raw Material Suppliers of Intubation with Contact Information_x000D_
Table Major Players Headquarters, and Service Area of Intubation_x000D_
Figure Major Players Production Value Market Share of Intubation in 2019_x000D_
Table Major Players Intubation Product Types in 2019_x000D_
Figure Production Process of Intubation_x000D_
Figure Manufacturing Cost Structure of Intubation_x000D_
Figure Channel Status of Intubation_x000D_
Table Major Distributors of Intubation with Contact Information_x000D_
Table Major Downstream Buyers of Intubation with Contact Information_x000D_
Table Global Intubation Value ($) by Type (2015-2020)_x000D_
Table Global Intubation Value Share by Type (2015-2020)_x000D_
Figure Global Intubation Value Share by Type (2015-2020)_x000D_
Table Global Intubation Production by Type (2015-2020)_x000D_
Table Global Intubation Production Share by Type (2015-2020)_x000D_
Figure Global Intubation Production Share by Type (2015-2020)_x000D_
Figure Global Intubation Value ($) and Growth Rate of Reusable (2015-2020)
Figure Global Intubation Value ($) and Growth Rate of Disposable (2015-2020)
Figure Global Intubation Price by Type (2015-2020)_x000D_
Figure Downstream Market Overview_x000D_
Table Global Intubation Consumption by Application (2015-2020)_x000D_
Table Global Intubation Consumption Market Share by Application (2015-2020)_x000D_
Figure Global Intubation Consumption Market Share by Application (2015-2020)_x000D_
Figure Global Intubation Consumption and Growth Rate of Hospitals (2015-2020)
Figure Global Intubation Consumption and Growth Rate of Clinics (2015-2020)
Figure Global Intubation Consumption and Growth Rate of Ambulatory Surgical Centers (2015-2020)
Figure Global Intubation Sales and Growth Rate (2015-2020)_x000D_
Figure Global Intubation Revenue (M USD) and Growth (2015-2020)_x000D_
Table Global Intubation Sales by Regions (2015-2020)_x000D_
Table Global Intubation Sales Market Share by Regions (2015-2020)_x000D_
Table Global Intubation Revenue (M USD) by Regions (2015-2020)_x000D_
Table Global Intubation Revenue Market Share by Regions (2015-2020)_x000D_
Table Global Intubation Revenue Market Share by Regions in 2015_x000D_
Table Global Intubation Revenue Market Share by Regions in 2019_x000D_
Figure North America Intubation Sales and Growth Rate (2015-2020)_x000D_
Figure Europe Intubation Sales and Growth Rate (2015-2020)_x000D_
Figure Asia-Pacific Intubation Sales and Growth Rate (2015-2020)_x000D_
Figure Middle East and Africa Intubation Sales and Growth Rate (2015-2020)_x000D_
Figure South America Intubation Sales and Growth Rate (2015-2020)_x000D_
Figure North America COVID-19 Status_x000D_
Figure North America COVID-19 Confirmed Cases Major Distribution_x000D_
Figure North America Intubation Revenue (M USD) and Growth (2015-2020)_x000D_
Table North America Intubation Sales by Countries (2015-2020)_x000D_
Table North America Intubation Sales Market Share by Countries (2015-2020)_x000D_
Table North America Intubation Revenue (M USD) by Countries (2015-2020)_x000D_
Table North America Intubation Revenue Market Share by Countries (2015-2020)_x000D_
Figure United States Intubation Sales and Growth Rate (2015-2020)_x000D_
Figure Canada Intubation Sales and Growth Rate (2015-2020)_x000D_
Figure Mexico Intubation Sales and Growth (2015-2020)_x000D_
Figure Europe COVID-19 Status_x000D_
Figure Europe COVID-19 Confirmed Cases Major Distribution_x000D_
Figure Europe Intubation Revenue (M USD) and Growth (2015-2020)_x000D_
Table Europe Intubation Sales by Countries (2015-2020)_x000D_
Table Europe Intubation Sales Market Share by Countries (2015-2020)_x000D_
Table Europe Intubation Revenue (M USD) by Countries (2015-2020)_x000D_
Table Europe Intubation Revenue Market Share by Countries (2015-2020)_x000D_
Figure Germany Intubation Sales and Growth Rate (2015-2020)_x000D_
Figure UK Intubation Sales and Growth Rate (2015-2020)_x000D_
Figure France Intubation Sales and Growth (2015-2020)_x000D_
Figure Italy Intubation Sales and Growth (2015-2020)_x000D_
Figure Spain Intubation Sales and Growth (2015-2020)_x000D_
Figure Russia Intubation Sales and Growth (2015-2020)_x000D_
Figure Asia Pacific COVID-19 Status_x000D_
Figure Asia Pacific Intubation Revenue (M USD) and Growth (2015-2020)_x000D_
Table Asia Pacific Intubation Sales by Countries (2015-2020)_x000D_
Table Asia Pacific Intubation Sales Market Share by Countries (2015-2020)_x000D_
Table Asia Pacific Intubation Revenue (M USD) by Countries (2015-2020)_x000D_
Table Asia Pacific Intubation Revenue Market Share by Countries (2015-2020)_x000D_
Figure China Intubation Sales and Growth Rate (2015-2020)_x000D_
Figure Japan Intubation Sales and Growth Rate (2015-2020)_x000D_
Figure South Korea Intubation Sales and Growth (2015-2020)_x000D_
Figure India Intubation Sales and Growth (2015-2020)_x000D_
Figure Southeast Asia Intubation Sales and Growth (2015-2020)_x000D_
Figure Australia Intubation Sales and Growth (2015-2020)_x000D_
Figure Middle East Intubation Revenue (M USD) and Growth (2015-2020)_x000D_
Table Middle East Intubation Sales by Countries (2015-2020)_x000D_
Table Middle East and Africa Intubation Sales Market Share by Countries (2015-2020)_x000D_
Table Middle East and Africa Intubation Revenue (M USD) by Countries (2015-2020)_x000D_
Table Middle East and Africa Intubation Revenue Market Share by Countries (2015-2020)_x000D_
Figure Saudi Arabia Intubation Sales and Growth Rate (2015-2020)_x000D_
Figure UAE Intubation Sales and Growth Rate (2015-2020)_x000D_
Figure Egypt Intubation Sales and Growth (2015-2020)_x000D_
Figure Nigeria Intubation Sales and Growth (2015-2020)_x000D_
Figure South Africa Intubation Sales and Growth (2015-2020)_x000D_
Figure South America Intubation Revenue (M USD) and Growth (2015-2020)_x000D_
Table South America Intubation Sales by Countries (2015-2020)_x000D_
Table South America Intubation Sales Market Share by Countries (2015-2020)_x000D_
Table South America Intubation Revenue (M USD) by Countries (2015-2020)_x000D_
Table South America Intubation Revenue Market Share by Countries (2015-2020)_x000D_
Figure Brazil Intubation Sales and Growth Rate (2015-2020)_x000D_
Figure Argentina Intubation Sales and Growth Rate (2015-2020)_x000D_
Figure Columbia Intubation Sales and Growth (2015-2020)_x000D_
Figure Chile Intubation Sales and Growth (2015-2020)_x000D_
Figure Top 3 Market Share of Intubation Companies in 2019_x000D_
Figure Top 6 Market Share of Intubation Companies in 2019_x000D_
Table Major Players Production Value ($) Share (2015-2020)_x000D_
Table Smiths Medical Profile
Table Smiths Medical Product Introduction
Figure Smiths Medical Production and Growth Rate
Figure Smiths Medical Value ($) Market Share 2015-2020
Table Deas Profile
Table Deas Product Introduction
Figure Deas Production and Growth Rate
Figure Deas Value ($) Market Share 2015-2020
Table Medis Medical Profile
Table Medis Medical Product Introduction
Figure Medis Medical Production and Growth Rate
Figure Medis Medical Value ($) Market Share 2015-2020
Table Medtronic Profile
Table Medtronic Product Introduction
Figure Medtronic Production and Growth Rate
Figure Medtronic Value ($) Market Share 2015-2020
Table Flexicare Medical Profile
Table Flexicare Medical Product Introduction
Figure Flexicare Medical Production and Growth Rate
Figure Flexicare Medical Value ($) Market Share 2015-2020
Table Market Driving Factors of Intubation_x000D_
Table Merger, Acquisition and New Investment_x000D_
Table Global Intubation Market Value ($) Forecast, by Type_x000D_
Table Global Intubation Market Volume Forecast, by Type_x000D_
Figure Global Intubation Market Value ($) and Growth Rate Forecast of Reusable (2020-2025)
Figure Global Intubation Market Volume ($) and Growth Rate Forecast of Reusable (2020-2025)
Figure Global Intubation Market Value ($) and Growth Rate Forecast of Disposable (2020-2025)
Figure Global Intubation Market Volume ($) and Growth Rate Forecast of Disposable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</si>
  <si>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Intubation Industry Market Report Opportunities and Competitive Landscape</t>
  </si>
  <si>
    <t>COVID-19 Outbreak-Global Distribution Transformer Alarm System Industry Market Report-Development Trends, Threats, Opportunities and Competitive Landscape in 2020</t>
  </si>
  <si>
    <t>_x000D_
The Distribution Transformer Alarm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Distribution Transformer Alarm System industry. _x000D_
Chapter 3.7 covers the analysis of the impact of COVID-19 from the perspective of the industry chain. _x000D_
In addition, chapters 7-11 consider the impact of COVID-19 on the regional economy._x000D_
_x000D_
&lt;b&gt;The Distribution Transformer Alarm System market can be split based on product types, major applications, and important countries as follows:&lt;/b&gt;_x000D_
_x000D_
&lt;b&gt;Key players in the global Distribution Transformer Alarm System market covered in Chapter 12:&lt;/b&gt;_x000D_
Siemens AG
Ormazabal
Transformers and Rectifiers India Limited
Eremu SA
Lemi Trafo JSC
Celme S.R.L
Hyosung Corporation
Wilson Power Solutions
General Electric
Eaton Corporation PLC.
ABB Ltd.
Vantran Industries, Inc.
Brush Electrical Machines Ltd.
SGB-Smit Group
Kirloskar Electric Company Limited.
Emerson Electric Co.
Schneider Electric
Hammond Power Solutions, Inc.
Hitachi Ltd.
Crompton Greaves Ltd.
_x000D_
&lt;b&gt;In Chapter 4 and 14.1, on the basis of types, the Distribution Transformer Alarm System market from 2015 to 2025 is primarily split into:&lt;/b&gt;_x000D_
Dry
Oil-Filled
_x000D_
&lt;b&gt;In Chapter 5 and 14.2, on the basis of applications, the Distribution Transformer Alarm System market from 2015 to 2025 covers:&lt;/b&gt;_x000D_
Single-Phase
Three-Phase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</si>
  <si>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Distribution Transformer Alarm System Introduction and Market Overview_x000D_
1.1 Objectives of the Study_x000D_
1.2 Overview of Distribution Transformer Alarm System_x000D_
1.3 Scope of The Study_x000D_
1.3.1 Key Market Segments_x000D_
1.3.2 Players Covered_x000D_
1.3.3 COVID-19's impact on the Distribution Transformer Alarm System industry_x000D_
1.4 Methodology of The Study_x000D_
1.5 Research Data Source_x000D_
_x000D_
2 Executive Summary_x000D_
2.1 Market Overview_x000D_
2.1.1 Global Distribution Transformer Alarm System Market Size, 2015 – 2020_x000D_
2.1.2 Global Distribution Transformer Alarm System Market Size by Type, 2015 – 2020_x000D_
2.1.3 Global Distribution Transformer Alarm System Market Size by Application, 2015 – 2020_x000D_
2.1.4 Global Distribution Transformer Alarm System Market Size by Region, 2015 - 2025_x000D_
2.2 Business Environment Analysis_x000D_
2.2.1 Global COVID-19 Status and Economic Overview_x000D_
2.2.2 Influence of COVID-19 Outbreak on Distribution Transformer Alarm System Industry Development_x000D_
_x000D_
3 Industry Chain Analysis_x000D_
3.1 Upstream Raw Material Suppliers of Distribution Transformer Alarm System Analysis_x000D_
3.2 Major Players of Distribution Transformer Alarm System_x000D_
3.3 Distribution Transformer Alarm System Manufacturing Cost Structure Analysis_x000D_
3.3.1 Production Process Analysis_x000D_
3.3.2 Manufacturing Cost Structure of Distribution Transformer Alarm System_x000D_
3.3.3 Labor Cost of Distribution Transformer Alarm System_x000D_
3.4 Market Distributors of Distribution Transformer Alarm System_x000D_
3.5 Major Downstream Buyers of Distribution Transformer Alarm System Analysis_x000D_
3.6 The Impact of Covid-19 From the Perspective of Industry Chain_x000D_
3.7 Regional Import and Export Controls Will Exist for a Long Time_x000D_
3.8 Continued downward PMI Spreads Globally_x000D_
_x000D_
4 Global Distribution Transformer Alarm System Market, by Type_x000D_
4.1 Global Distribution Transformer Alarm System Value and Market Share by Type (2015-2020)_x000D_
4.2 Global Distribution Transformer Alarm System Production and Market Share by Type (2015-2020)_x000D_
4.3 Global Distribution Transformer Alarm System Value and Growth Rate by Type (2015-2020)_x000D_
4.3.1 Global Distribution Transformer Alarm System Value and Growth Rate of Dry
4.3.2 Global Distribution Transformer Alarm System Value and Growth Rate of Oil-Filled
4.4 Global Distribution Transformer Alarm System Price Analysis by Type (2015-2020)_x000D_
_x000D_
5 Distribution Transformer Alarm System Market, by Application_x000D_
5.1 Downstream Market Overview_x000D_
5.2 Global Distribution Transformer Alarm System Consumption and Market Share by Application (2015-2020)_x000D_
5.3 Global Distribution Transformer Alarm System Consumption and Growth Rate by Application (2015-2020)_x000D_
5.3.1 Global Distribution Transformer Alarm System Consumption and Growth Rate of Single-Phase (2015-2020)
5.3.2 Global Distribution Transformer Alarm System Consumption and Growth Rate of Three-Phase (2015-2020)
_x000D_
6 Global Distribution Transformer Alarm System Market Analysis by Regions_x000D_
6.1 Global Distribution Transformer Alarm System Sales, Revenue and Market Share by Regions_x000D_
6.1.1 Global Distribution Transformer Alarm System Sales by Regions (2015-2020)_x000D_
6.1.2 Global Distribution Transformer Alarm System Revenue by Regions (2015-2020)_x000D_
6.2 North America Distribution Transformer Alarm System Sales and Growth Rate (2015-2020)_x000D_
6.3 Europe Distribution Transformer Alarm System Sales and Growth Rate (2015-2020)_x000D_
6.4 Asia-Pacific Distribution Transformer Alarm System Sales and Growth Rate (2015-2020)_x000D_
6.5 Middle East and Africa Distribution Transformer Alarm System Sales and Growth Rate (2015-2020)_x000D_
6.6 South America Distribution Transformer Alarm System Sales and Growth Rate (2015-2020)_x000D_
_x000D_
7 North America Distribution Transformer Alarm System Market Analysis by Countries_x000D_
7.1 The Influence of COVID-19 on North America Market_x000D_
7.2 North America Distribution Transformer Alarm System Sales, Revenue and Market Share by Countries_x000D_
7.2.1 North America Distribution Transformer Alarm System Sales by Countries (2015-2020)_x000D_
7.2.2 North America Distribution Transformer Alarm System Revenue by Countries (2015-2020)_x000D_
7.3 United States Distribution Transformer Alarm System Sales and Growth Rate (2015-2020)_x000D_
7.4 Canada Distribution Transformer Alarm System Sales and Growth Rate (2015-2020)_x000D_
7.5 Mexico Distribution Transformer Alarm System Sales and Growth Rate (2015-2020)_x000D_
_x000D_
8 Europe Distribution Transformer Alarm System Market Analysis by Countries_x000D_
8.1 The Influence of COVID-19 on Europe Market_x000D_
8.2 Europe Distribution Transformer Alarm System Sales, Revenue and Market Share by Countries_x000D_
8.2.1 Europe Distribution Transformer Alarm System Sales by Countries (2015-2020)_x000D_
8.2.2 Europe Distribution Transformer Alarm System Revenue by Countries (2015-2020)_x000D_
8.3 Germany Distribution Transformer Alarm System Sales and Growth Rate (2015-2020)_x000D_
8.4 UK Distribution Transformer Alarm System Sales and Growth Rate (2015-2020)_x000D_
8.5 France Distribution Transformer Alarm System Sales and Growth Rate (2015-2020)_x000D_
8.6 Italy Distribution Transformer Alarm System Sales and Growth Rate (2015-2020)_x000D_
8.7 Spain Distribution Transformer Alarm System Sales and Growth Rate (2015-2020)_x000D_
8.8 Russia Distribution Transformer Alarm System Sales and Growth Rate (2015-2020)_x000D_
_x000D_
9 Asia Pacific Distribution Transformer Alarm System Market Analysis by Countries_x000D_
9.1 The Influence of COVID-19 on Asia Pacific Market_x000D_
9.2 Asia Pacific Distribution Transformer Alarm System Sales, Revenue and Market Share by Countries_x000D_
9.2.1 Asia Pacific Distribution Transformer Alarm System Sales by Countries (2015-2020)_x000D_
9.2.2 Asia Pacific Distribution Transformer Alarm System Revenue by Countries (2015-2020)_x000D_
9.3 China Distribution Transformer Alarm System Sales and Growth Rate (2015-2020)_x000D_
9.4 Japan Distribution Transformer Alarm System Sales and Growth Rate (2015-2020)_x000D_
9.5 South Korea Distribution Transformer Alarm System Sales and Growth Rate (2015-2020)_x000D_
9.6 India Distribution Transformer Alarm System Sales and Growth Rate (2015-2020)_x000D_
9.7 Southeast Asia Distribution Transformer Alarm System Sales and Growth Rate (2015-2020)_x000D_
9.8 Australia Distribution Transformer Alarm System Sales and Growth Rate (2015-2020)_x000D_
_x000D_
10 Middle East and Africa Distribution Transformer Alarm System Market Analysis by Countries_x000D_
10.1 The Influence of COVID-19 on Middle East and Africa Market_x000D_
10.2 Middle East and Africa Distribution Transformer Alarm System Sales, Revenue and Market Share by Countries_x000D_
10.2.1 Middle East and Africa Distribution Transformer Alarm System Sales by Countries (2015-2020)_x000D_
10.2.2 Middle East and Africa Distribution Transformer Alarm System Revenue by Countries (2015-2020)_x000D_
10.3 Saudi Arabia Distribution Transformer Alarm System Sales and Growth Rate (2015-2020)_x000D_
10.4 UAE Distribution Transformer Alarm System Sales and Growth Rate (2015-2020)_x000D_
10.5 Egypt Distribution Transformer Alarm System Sales and Growth Rate (2015-2020)_x000D_
10.6 Nigeria Distribution Transformer Alarm System Sales and Growth Rate (2015-2020)_x000D_
10.7 South Africa Distribution Transformer Alarm System Sales and Growth Rate (2015-2020)_x000D_
_x000D_
11 South America Distribution Transformer Alarm System Market Analysis by Countries_x000D_
11.1 The Influence of COVID-19 on Middle East and Africa Market_x000D_
11.2 South America Distribution Transformer Alarm System Sales, Revenue and Market Share by Countries_x000D_
11.2.1 South America Distribution Transformer Alarm System Sales by Countries (2015-2020)_x000D_
11.2.2 South America Distribution Transformer Alarm System Revenue by Countries (2015-2020)_x000D_
11.3 Brazil Distribution Transformer Alarm System Sales and Growth Rate (2015-2020)_x000D_
11.4 Argentina Distribution Transformer Alarm System Sales and Growth Rate (2015-2020)_x000D_
11.5 Columbia Distribution Transformer Alarm System Sales and Growth Rate (2015-2020)_x000D_
11.6 Chile Distribution Transformer Alarm System Sales and Growth Rate (2015-2020)_x000D_
_x000D_
12 Competitive Landscape_x000D_
12.1 Siemens AG
12.1.1 Siemens AG Basic Information
12.1.2 Distribution Transformer Alarm System Product Introduction
12.1.3 Siemens AG Production, Value, Price, Gross Margin 2015-2020
12.2 Ormazabal
12.2.1 Ormazabal Basic Information
12.2.2 Distribution Transformer Alarm System Product Introduction
12.2.3 Ormazabal Production, Value, Price, Gross Margin 2015-2020
12.3 Transformers and Rectifiers India Limited
12.3.1 Transformers and Rectifiers India Limited Basic Information
12.3.2 Distribution Transformer Alarm System Product Introduction
12.3.3 Transformers and Rectifiers India Limited Production, Value, Price, Gross Margin 2015-2020
12.4 Eremu SA
12.4.1 Eremu SA Basic Information
12.4.2 Distribution Transformer Alarm System Product Introduction
12.4.3 Eremu SA Production, Value, Price, Gross Margin 2015-2020
12.5 Lemi Trafo JSC
12.5.1 Lemi Trafo JSC Basic Information
12.5.2 Distribution Transformer Alarm System Product Introduction
12.5.3 Lemi Trafo JSC Production, Value, Price, Gross Margin 2015-2020
12.6 Celme S.R.L
12.6.1 Celme S.R.L Basic Information
12.6.2 Distribution Transformer Alarm System Product Introduction
12.6.3 Celme S.R.L Production, Value, Price, Gross Margin 2015-2020
12.7 Hyosung Corporation
12.7.1 Hyosung Corporation Basic Information
12.7.2 Distribution Transformer Alarm System Product Introduction
12.7.3 Hyosung Corporation Production, Value, Price, Gross Margin 2015-2020
12.8 Wilson Power Solutions
12.8.1 Wilson Power Solutions Basic Information
12.8.2 Distribution Transformer Alarm System Product Introduction
12.8.3 Wilson Power Solutions Production, Value, Price, Gross Margin 2015-2020
12.9 General Electric
12.9.1 General Electric Basic Information
12.9.2 Distribution Transformer Alarm System Product Introduction
12.9.3 General Electric Production, Value, Price, Gross Margin 2015-2020
12.10 Eaton Corporation PLC.
12.10.1 Eaton Corporation PLC. Basic Information
12.10.2 Distribution Transformer Alarm System Product Introduction
12.10.3 Eaton Corporation PLC. Production, Value, Price, Gross Margin 2015-2020
12.11 ABB Ltd.
12.11.1 ABB Ltd. Basic Information
12.11.2 Distribution Transformer Alarm System Product Introduction
12.11.3 ABB Ltd. Production, Value, Price, Gross Margin 2015-2020
12.12 Vantran Industries, Inc.
12.12.1 Vantran Industries, Inc. Basic Information
12.12.2 Distribution Transformer Alarm System Product Introduction
12.12.3 Vantran Industries, Inc. Production, Value, Price, Gross Margin 2015-2020
12.13 Brush Electrical Machines Ltd.
12.13.1 Brush Electrical Machines Ltd. Basic Information
12.13.2 Distribution Transformer Alarm System Product Introduction
12.13.3 Brush Electrical Machines Ltd. Production, Value, Price, Gross Margin 2015-2020
12.14 SGB-Smit Group
12.14.1 SGB-Smit Group Basic Information
12.14.2 Distribution Transformer Alarm System Product Introduction
12.14.3 SGB-Smit Group Production, Value, Price, Gross Margin 2015-2020
12.15 Kirloskar Electric Company Limited.
12.15.1 Kirloskar Electric Company Limited. Basic Information
12.15.2 Distribution Transformer Alarm System Product Introduction
12.15.3 Kirloskar Electric Company Limited. Production, Value, Price, Gross Margin 2015-2020
12.16 Emerson Electric Co.
12.16.1 Emerson Electric Co. Basic Information
12.16.2 Distribution Transformer Alarm System Product Introduction
12.16.3 Emerson Electric Co. Production, Value, Price, Gross Margin 2015-2020
12.17 Schneider Electric
12.17.1 Schneider Electric Basic Information
12.17.2 Distribution Transformer Alarm System Product Introduction
12.17.3 Schneider Electric Production, Value, Price, Gross Margin 2015-2020
12.18 Hammond Power Solutions, Inc.
12.18.1 Hammond Power Solutions, Inc. Basic Information
12.18.2 Distribution Transformer Alarm System Product Introduction
12.18.3 Hammond Power Solutions, Inc. Production, Value, Price, Gross Margin 2015-2020
12.19 Hitachi Ltd.
12.19.1 Hitachi Ltd. Basic Information
12.19.2 Distribution Transformer Alarm System Product Introduction
12.19.3 Hitachi Ltd. Production, Value, Price, Gross Margin 2015-2020
12.20 Crompton Greaves Ltd.
12.20.1 Crompton Greaves Ltd. Basic Information
12.20.2 Distribution Transformer Alarm System Product Introduction
12.20.3 Crompton Greaves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Distribution Transformer Alarm System Market Forecast_x000D_
14.1 Global Distribution Transformer Alarm System Market Value &amp; Volume Forecast, by Type (2020-2025)_x000D_
14.1.1 Dry Market Value and Volume Forecast (2020-2025)
14.1.2 Oil-Filled Market Value and Volume Forecast (2020-2025)
14.2 Global Distribution Transformer Alarm System Market Value &amp; Volume Forecast, by Application (2020-2025)_x000D_
14.2.1 Single-Phase Market Value and Volume Forecast (2020-2025)
14.2.2 Three-Phase Market Value and Volume Forecast (2020-2025)
14.3 Distribution Transformer Alarm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</si>
  <si>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Distribution Transformer Alarm System_x000D_
Table Product Specification of Distribution Transformer Alarm System_x000D_
Table Distribution Transformer Alarm System Key Market Segments_x000D_
Table Key Players Distribution Transformer Alarm System Covered_x000D_
Figure Global Distribution Transformer Alarm System Market Size, 2015 – 2025_x000D_
Table Different Types of Distribution Transformer Alarm System_x000D_
Figure Global Distribution Transformer Alarm System Value ($) Segment by Type from 2015-2020_x000D_
Figure Global Distribution Transformer Alarm System Market Share by Types in 2019_x000D_
Table Different Applications of Distribution Transformer Alarm System_x000D_
Figure Global Distribution Transformer Alarm System Value ($) Segment by Applications from 2015-2020_x000D_
Figure Global Distribution Transformer Alarm System Market Share by Applications in 2019_x000D_
Figure Global Distribution Transformer Alarm System Market Share by Regions in 2019_x000D_
Figure North America Distribution Transformer Alarm System Production Value ($) and Growth Rate (2015-2020)_x000D_
Figure Europe Distribution Transformer Alarm System Production Value ($) and Growth Rate (2015-2020)_x000D_
Figure Asia Pacific Distribution Transformer Alarm System Production Value ($) and Growth Rate (2015-2020)_x000D_
Figure Middle East and Africa Distribution Transformer Alarm System Production Value ($) and Growth Rate (2015-2020)_x000D_
Figure South America Distribution Transformer Alarm System Production Value ($) and Growth Rate (2015-2020)_x000D_
Table Global COVID-19 Status and Economic Overview_x000D_
Figure Global COVID-19 Status_x000D_
Figure COVID-19 Comparison of Major Countries_x000D_
Figure Industry Chain Analysis of Distribution Transformer Alarm System_x000D_
Table Upstream Raw Material Suppliers of Distribution Transformer Alarm System with Contact Information_x000D_
Table Major Players Headquarters, and Service Area of Distribution Transformer Alarm System_x000D_
Figure Major Players Production Value Market Share of Distribution Transformer Alarm System in 2019_x000D_
Table Major Players Distribution Transformer Alarm System Product Types in 2019_x000D_
Figure Production Process of Distribution Transformer Alarm System_x000D_
Figure Manufacturing Cost Structure of Distribution Transformer Alarm System_x000D_
Figure Channel Status of Distribution Transformer Alarm System_x000D_
Table Major Distributors of Distribution Transformer Alarm System with Contact Information_x000D_
Table Major Downstream Buyers of Distribution Transformer Alarm System with Contact Information_x000D_
Table Global Distribution Transformer Alarm System Value ($) by Type (2015-2020)_x000D_
Table Global Distribution Transformer Alarm System Value Share by Type (2015-2020)_x000D_
Figure Global Distribution Transformer Alarm System Value Share by Type (2015-2020)_x000D_
Table Global Distribution Transformer Alarm System Production by Type (2015-2020)_x000D_
Table Global Distribution Transformer Alarm System Production Share by Type (2015-2020)_x000D_
Figure Global Distribution Transformer Alarm System Production Share by Type (2015-2020)_x000D_
Figure Global Distribution Transformer Alarm System Value ($) and Growth Rate of Dry (2015-2020)
Figure Global Distribution Transformer Alarm System Value ($) and Growth Rate of Oil-Filled (2015-2020)
Figure Global Distribution Transformer Alarm System Price by Type (2015-2020)_x000D_
Figure Downstream Market Overview_x000D_
Table Global Distribution Transformer Alarm System Consumption by Application (2015-2020)_x000D_
Table Global Distribution Transformer Alarm System Consumption Market Share by Application (2015-2020)_x000D_
Figure Global Distribution Transformer Alarm System Consumption Market Share by Application (2015-2020)_x000D_
Figure Global Distribution Transformer Alarm System Consumption and Growth Rate of Single-Phase (2015-2020)
Figure Global Distribution Transformer Alarm System Consumption and Growth Rate of Three-Phase (2015-2020)
Figure Global Distribution Transformer Alarm System Sales and Growth Rate (2015-2020)_x000D_
Figure Global Distribution Transformer Alarm System Revenue (M USD) and Growth (2015-2020)_x000D_
Table Global Distribution Transformer Alarm System Sales by Regions (2015-2020)_x000D_
Table Global Distribution Transformer Alarm System Sales Market Share by Regions (2015-2020)_x000D_
Table Global Distribution Transformer Alarm System Revenue (M USD) by Regions (2015-2020)_x000D_
Table Global Distribution Transformer Alarm System Revenue Market Share by Regions (2015-2020)_x000D_
Table Global Distribution Transformer Alarm System Revenue Market Share by Regions in 2015_x000D_
Table Global Distribution Transformer Alarm System Revenue Market Share by Regions in 2019_x000D_
Figure North America Distribution Transformer Alarm System Sales and Growth Rate (2015-2020)_x000D_
Figure Europe Distribution Transformer Alarm System Sales and Growth Rate (2015-2020)_x000D_
Figure Asia-Pacific Distribution Transformer Alarm System Sales and Growth Rate (2015-2020)_x000D_
Figure Middle East and Africa Distribution Transformer Alarm System Sales and Growth Rate (2015-2020)_x000D_
Figure South America Distribution Transformer Alarm System Sales and Growth Rate (2015-2020)_x000D_
Figure North America COVID-19 Status_x000D_
Figure North America COVID-19 Confirmed Cases Major Distribution_x000D_
Figure North America Distribution Transformer Alarm System Revenue (M USD) and Growth (2015-2020)_x000D_
Table North America Distribution Transformer Alarm System Sales by Countries (2015-2020)_x000D_
Table North America Distribution Transformer Alarm System Sales Market Share by Countries (2015-2020)_x000D_
Table North America Distribution Transformer Alarm System Revenue (M USD) by Countries (2015-2020)_x000D_
Table North America Distribution Transformer Alarm System Revenue Market Share by Countries (2015-2020)_x000D_
Figure United States Distribution Transformer Alarm System Sales and Growth Rate (2015-2020)_x000D_
Figure Canada Distribution Transformer Alarm System Sales and Growth Rate (2015-2020)_x000D_
Figure Mexico Distribution Transformer Alarm System Sales and Growth (2015-2020)_x000D_
Figure Europe COVID-19 Status_x000D_
Figure Europe COVID-19 Confirmed Cases Major Distribution_x000D_
Figure Europe Distribution Transformer Alarm System Revenue (M USD) and Growth (2015-2020)_x000D_
Table Europe Distribution Transformer Alarm System Sales by Countries (2015-2020)_x000D_
Table Europe Distribution Transformer Alarm System Sales Market Share by Countries (2015-2020)_x000D_
Table Europe Distribution Transformer Alarm System Revenue (M USD) by Countries (2015-2020)_x000D_
Table Europe Distribution Transformer Alarm System Revenue Market Share by Countries (2015-2020)_x000D_
Figure Germany Distribution Transformer Alarm System Sales and Growth Rate (2015-2020)_x000D_
Figure UK Distribution Transformer Alarm System Sales and Growth Rate (2015-2020)_x000D_
Figure France Distribution Transformer Alarm System Sales and Growth (2015-2020)_x000D_
Figure Italy Distribution Transformer Alarm System Sales and Growth (2015-2020)_x000D_
Figure Spain Distribution Transformer Alarm System Sales and Growth (2015-2020)_x000D_
Figure Russia Distribution Transformer Alarm System Sales and Growth (2015-2020)_x000D_
Figure Asia Pacific COVID-19 Status_x000D_
Figure Asia Pacific Distribution Transformer Alarm System Revenue (M USD) and Growth (2015-2020)_x000D_
Table Asia Pacific Distribution Transformer Alarm System Sales by Countries (2015-2020)_x000D_
Table Asia Pacific Distribution Transformer Alarm System Sales Market Share by Countries (2015-2020)_x000D_
Table Asia Pacific Distribution Transformer Alarm System Revenue (M USD) by Countries (2015-2020)_x000D_
Table Asia Pacific Distribution Transformer Alarm System Revenue Market Share by Countries (2015-2020)_x000D_
Figure China Distribution Transformer Alarm System Sales and Growth Rate (2015-2020)_x000D_
Figure Japan Distribution Transformer Alarm System Sales and Growth Rate (2015-2020)_x000D_
Figure South Korea Distribution Transformer Alarm System Sales and Growth (2015-2020)_x000D_
Figure India Distribution Transformer Alarm System Sales and Growth (2015-2020)_x000D_
Figure Southeast Asia Distribution Transformer Alarm System Sales and Growth (2015-2020)_x000D_
Figure Australia Distribution Transformer Alarm System Sales and Growth (2015-2020)_x000D_
Figure Middle East Distribution Transformer Alarm System Revenue (M USD) and Growth (2015-2020)_x000D_
Table Middle East Distribution Transformer Alarm System Sales by Countries (2015-2020)_x000D_
Table Middle East and Africa Distribution Transformer Alarm System Sales Market Share by Countries (2015-2020)_x000D_
Table Middle East and Africa Distribution Transformer Alarm System Revenue (M USD) by Countries (2015-2020)_x000D_
Table Middle East and Africa Distribution Transformer Alarm System Revenue Market Share by Countries (2015-2020)_x000D_
Figure Saudi Arabia Distribution Transformer Alarm System Sales and Growth Rate (2015-2020)_x000D_
Figure UAE Distribution Transformer Alarm System Sales and Growth Rate (2015-2020)_x000D_
Figure Egypt Distribution Transformer Alarm System Sales and Growth (2015-2020)_x000D_
Figure Nigeria Distribution Transformer Alarm System Sales and Growth (2015-2020)_x000D_
Figure South Africa Distribution Transformer Alarm System Sales and Growth (2015-2020)_x000D_
Figure South America Distribution Transformer Alarm System Revenue (M USD) and Growth (2015-2020)_x000D_
Table South America Distribution Transformer Alarm System Sales by Countries (2015-2020)_x000D_
Table South America Distribution Transformer Alarm System Sales Market Share by Countries (2015-2020)_x000D_
Table South America Distribution Transformer Alarm System Revenue (M USD) by Countries (2015-2020)_x000D_
Table South America Distribution Transformer Alarm System Revenue Market Share by Countries (2015-2020)_x000D_
Figure Brazil Distribution Transformer Alarm System Sales and Growth Rate (2015-2020)_x000D_
Figure Argentina Distribution Transformer Alarm System Sales and Growth Rate (2015-2020)_x000D_
Figure Columbia Distribution Transformer Alarm System Sales and Growth (2015-2020)_x000D_
Figure Chile Distribution Transformer Alarm System Sales and Growth (2015-2020)_x000D_
Figure Top 3 Market Share of Distribution Transformer Alarm System Companies in 2019_x000D_
Figure Top 6 Market Share of Distribution Transformer Alarm System Companies in 2019_x000D_
Table Major Players Production Value ($) Share (2015-2020)_x000D_
Table Siemens AG Profile
Table Siemens AG Product Introduction
Figure Siemens AG Production and Growth Rate
Figure Siemens AG Value ($) Market Share 2015-2020
Table Ormazabal Profile
Table Ormazabal Product Introduction
Figure Ormazabal Production and Growth Rate
Figure Ormazabal Value ($) Market Share 2015-2020
Table Transformers and Rectifiers India Limited Profile
Table Transformers and Rectifiers India Limited Product Introduction
Figure Transformers and Rectifiers India Limited Production and Growth Rate
Figure Transformers and Rectifiers India Limited Value ($) Market Share 2015-2020
Table Eremu SA Profile
Table Eremu SA Product Introduction
Figure Eremu SA Production and Growth Rate
Figure Eremu SA Value ($) Market Share 2015-2020
Table Lemi Trafo JSC Profile
Table Lemi Trafo JSC Product Introduction
Figure Lemi Trafo JSC Production and Growth Rate
Figure Lemi Trafo JSC Value ($) Market Share 2015-2020
Table Celme S.R.L Profile
Table Celme S.R.L Product Introduction
Figure Celme S.R.L Production and Growth Rate
Figure Celme S.R.L Value ($) Market Share 2015-2020
Table Hyosung Corporation Profile
Table Hyosung Corporation Product Introduction
Figure Hyosung Corporation Production and Growth Rate
Figure Hyosung Corporation Value ($) Market Share 2015-2020
Table Wilson Power Solutions Profile
Table Wilson Power Solutions Product Introduction
Figure Wilson Power Solutions Production and Growth Rate
Figure Wilson Power Solutions Value ($) Market Share 2015-2020
Table General Electric Profile
Table General Electric Product Introduction
Figure General Electric Production and Growth Rate
Figure General Electric Value ($) Market Share 2015-2020
Table Eaton Corporation PLC. Profile
Table Eaton Corporation PLC. Product Introduction
Figure Eaton Corporation PLC. Production and Growth Rate
Figure Eaton Corporation PLC. Value ($) Market Share 2015-2020
Table ABB Ltd. Profile
Table ABB Ltd. Product Introduction
Figure ABB Ltd. Production and Growth Rate
Figure ABB Ltd. Value ($) Market Share 2015-2020
Table Vantran Industries, Inc. Profile
Table Vantran Industries, Inc. Product Introduction
Figure Vantran Industries, Inc. Production and Growth Rate
Figure Vantran Industries, Inc. Value ($) Market Share 2015-2020
Table Brush Electrical Machines Ltd. Profile
Table Brush Electrical Machines Ltd. Product Introduction
Figure Brush Electrical Machines Ltd. Production and Growth Rate
Figure Brush Electrical Machines Ltd. Value ($) Market Share 2015-2020
Table SGB-Smit Group Profile
Table SGB-Smit Group Product Introduction
Figure SGB-Smit Group Production and Growth Rate
Figure SGB-Smit Group Value ($) Market Share 2015-2020
Table Kirloskar Electric Company Limited. Profile
Table Kirloskar Electric Company Limited. Product Introduction
Figure Kirloskar Electric Company Limited. Production and Growth Rate
Figure Kirloskar Electric Company Limited. Value ($) Market Share 2015-2020
Table Emerson Electric Co. Profile
Table Emerson Electric Co. Product Introduction
Figure Emerson Electric Co. Production and Growth Rate
Figure Emerson Electric Co. Value ($) Market Share 2015-2020
Table Schneider Electric Profile
Table Schneider Electric Product Introduction
Figure Schneider Electric Production and Growth Rate
Figure Schneider Electric Value ($) Market Share 2015-2020
Table Hammond Power Solutions, Inc. Profile
Table Hammond Power Solutions, Inc. Product Introduction
Figure Hammond Power Solutions, Inc. Production and Growth Rate
Figure Hammond Power Solutions, Inc. Value ($) Market Share 2015-2020
Table Hitachi Ltd. Profile
Table Hitachi Ltd. Product Introduction
Figure Hitachi Ltd. Production and Growth Rate
Figure Hitachi Ltd. Value ($) Market Share 2015-2020
Table Crompton Greaves Ltd. Profile
Table Crompton Greaves Ltd. Product Introduction
Figure Crompton Greaves Ltd. Production and Growth Rate
Figure Crompton Greaves Ltd. Value ($) Market Share 2015-2020
Table Market Driving Factors of Distribution Transformer Alarm System_x000D_
Table Merger, Acquisition and New Investment_x000D_
Table Global Distribution Transformer Alarm System Market Value ($) Forecast, by Type_x000D_
Table Global Distribution Transformer Alarm System Market Volume Forecast, by Type_x000D_
Figure Global Distribution Transformer Alarm System Market Value ($) and Growth Rate Forecast of Dry (2020-2025)
Figure Global Distribution Transformer Alarm System Market Volume ($) and Growth Rate Forecast of Dry (2020-2025)
Figure Global Distribution Transformer Alarm System Market Value ($) and Growth Rate Forecast of Oil-Filled (2020-2025)
Figure Global Distribution Transformer Alarm System Market Volume ($) and Growth Rate Forecast of Oil-Filled (2020-2025)
Table Global Market Value ($) Forecast by Application (2020-2025)_x000D_
Table Global Market Volume Forecast by Application (2020-2025)_x000D_
Figure Market Value ($) and Growth Rate Forecast of Single-Phase (2020-2025)
Figure Market Volume and Growth Rate Forecast of Single-Phase (2020-2025)
Figure Market Value ($) and Growth Rate Forecast of Three-Phase (2020-2025)
Figure Market Volume and Growth Rate Forecast of Three-Phase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</si>
  <si>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Distribution Transformer Alarm System Industry Market Report Opportunities and Competitive Landscape</t>
  </si>
  <si>
    <t>COVID-19 Outbreak-Global 3D Micro Battery Industry Market Report-Development Trends, Threats, Opportunities and Competitive Landscape in 2020</t>
  </si>
  <si>
    <t>_x000D_
The 3D Micro Battery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Micro Battery industry. _x000D_
Chapter 3.7 covers the analysis of the impact of COVID-19 from the perspective of the industry chain. _x000D_
In addition, chapters 7-11 consider the impact of COVID-19 on the regional economy._x000D_
_x000D_
&lt;b&gt;The 3D Micro Battery market can be split based on product types, major applications, and important countries as follows:&lt;/b&gt;_x000D_
_x000D_
&lt;b&gt;Key players in the global 3D Micro Battery market covered in Chapter 12:&lt;/b&gt;_x000D_
Powerzinc Electric, Inc.
VARTA Microbattery GmbH
Philips UK
Energizer Holdings, Inc.
Toshiba Battery Co. Ltd.
Spectrum Brands, Inc.
Duracell International, Inc.
GP Batteries International Limited
Renata SA
EVionyx, Inc.
ICellTech Corporation
Electric Fuel Battery Corporation
_x000D_
&lt;b&gt;In Chapter 4 and 14.1, on the basis of types, the 3D Micro Battery market from 2015 to 2025 is primarily split into:&lt;/b&gt;_x000D_
3D Interlaced MB
3D Concentric MB
_x000D_
&lt;b&gt;In Chapter 5 and 14.2, on the basis of applications, the 3D Micro Battery market from 2015 to 2025 covers:&lt;/b&gt;_x000D_
MEMS
CMOS Memories
Smart Cards
Drug Delivery System
Medical Implantable Devices
Smart Dust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</si>
  <si>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Micro Battery Introduction and Market Overview_x000D_
1.1 Objectives of the Study_x000D_
1.2 Overview of 3D Micro Battery_x000D_
1.3 Scope of The Study_x000D_
1.3.1 Key Market Segments_x000D_
1.3.2 Players Covered_x000D_
1.3.3 COVID-19's impact on the 3D Micro Battery industry_x000D_
1.4 Methodology of The Study_x000D_
1.5 Research Data Source_x000D_
_x000D_
2 Executive Summary_x000D_
2.1 Market Overview_x000D_
2.1.1 Global 3D Micro Battery Market Size, 2015 – 2020_x000D_
2.1.2 Global 3D Micro Battery Market Size by Type, 2015 – 2020_x000D_
2.1.3 Global 3D Micro Battery Market Size by Application, 2015 – 2020_x000D_
2.1.4 Global 3D Micro Battery Market Size by Region, 2015 - 2025_x000D_
2.2 Business Environment Analysis_x000D_
2.2.1 Global COVID-19 Status and Economic Overview_x000D_
2.2.2 Influence of COVID-19 Outbreak on 3D Micro Battery Industry Development_x000D_
_x000D_
3 Industry Chain Analysis_x000D_
3.1 Upstream Raw Material Suppliers of 3D Micro Battery Analysis_x000D_
3.2 Major Players of 3D Micro Battery_x000D_
3.3 3D Micro Battery Manufacturing Cost Structure Analysis_x000D_
3.3.1 Production Process Analysis_x000D_
3.3.2 Manufacturing Cost Structure of 3D Micro Battery_x000D_
3.3.3 Labor Cost of 3D Micro Battery_x000D_
3.4 Market Distributors of 3D Micro Battery_x000D_
3.5 Major Downstream Buyers of 3D Micro Battery Analysis_x000D_
3.6 The Impact of Covid-19 From the Perspective of Industry Chain_x000D_
3.7 Regional Import and Export Controls Will Exist for a Long Time_x000D_
3.8 Continued downward PMI Spreads Globally_x000D_
_x000D_
4 Global 3D Micro Battery Market, by Type_x000D_
4.1 Global 3D Micro Battery Value and Market Share by Type (2015-2020)_x000D_
4.2 Global 3D Micro Battery Production and Market Share by Type (2015-2020)_x000D_
4.3 Global 3D Micro Battery Value and Growth Rate by Type (2015-2020)_x000D_
4.3.1 Global 3D Micro Battery Value and Growth Rate of 3D Interlaced MB
4.3.2 Global 3D Micro Battery Value and Growth Rate of 3D Concentric MB
4.4 Global 3D Micro Battery Price Analysis by Type (2015-2020)_x000D_
_x000D_
5 3D Micro Battery Market, by Application_x000D_
5.1 Downstream Market Overview_x000D_
5.2 Global 3D Micro Battery Consumption and Market Share by Application (2015-2020)_x000D_
5.3 Global 3D Micro Battery Consumption and Growth Rate by Application (2015-2020)_x000D_
5.3.1 Global 3D Micro Battery Consumption and Growth Rate of MEMS (2015-2020)
5.3.2 Global 3D Micro Battery Consumption and Growth Rate of CMOS Memories (2015-2020)
5.3.3 Global 3D Micro Battery Consumption and Growth Rate of Smart Cards (2015-2020)
5.3.4 Global 3D Micro Battery Consumption and Growth Rate of Drug Delivery System (2015-2020)
5.3.5 Global 3D Micro Battery Consumption and Growth Rate of Medical Implantable Devices (2015-2020)
5.3.6 Global 3D Micro Battery Consumption and Growth Rate of Smart Dust (2015-2020)
_x000D_
6 Global 3D Micro Battery Market Analysis by Regions_x000D_
6.1 Global 3D Micro Battery Sales, Revenue and Market Share by Regions_x000D_
6.1.1 Global 3D Micro Battery Sales by Regions (2015-2020)_x000D_
6.1.2 Global 3D Micro Battery Revenue by Regions (2015-2020)_x000D_
6.2 North America 3D Micro Battery Sales and Growth Rate (2015-2020)_x000D_
6.3 Europe 3D Micro Battery Sales and Growth Rate (2015-2020)_x000D_
6.4 Asia-Pacific 3D Micro Battery Sales and Growth Rate (2015-2020)_x000D_
6.5 Middle East and Africa 3D Micro Battery Sales and Growth Rate (2015-2020)_x000D_
6.6 South America 3D Micro Battery Sales and Growth Rate (2015-2020)_x000D_
_x000D_
7 North America 3D Micro Battery Market Analysis by Countries_x000D_
7.1 The Influence of COVID-19 on North America Market_x000D_
7.2 North America 3D Micro Battery Sales, Revenue and Market Share by Countries_x000D_
7.2.1 North America 3D Micro Battery Sales by Countries (2015-2020)_x000D_
7.2.2 North America 3D Micro Battery Revenue by Countries (2015-2020)_x000D_
7.3 United States 3D Micro Battery Sales and Growth Rate (2015-2020)_x000D_
7.4 Canada 3D Micro Battery Sales and Growth Rate (2015-2020)_x000D_
7.5 Mexico 3D Micro Battery Sales and Growth Rate (2015-2020)_x000D_
_x000D_
8 Europe 3D Micro Battery Market Analysis by Countries_x000D_
8.1 The Influence of COVID-19 on Europe Market_x000D_
8.2 Europe 3D Micro Battery Sales, Revenue and Market Share by Countries_x000D_
8.2.1 Europe 3D Micro Battery Sales by Countries (2015-2020)_x000D_
8.2.2 Europe 3D Micro Battery Revenue by Countries (2015-2020)_x000D_
8.3 Germany 3D Micro Battery Sales and Growth Rate (2015-2020)_x000D_
8.4 UK 3D Micro Battery Sales and Growth Rate (2015-2020)_x000D_
8.5 France 3D Micro Battery Sales and Growth Rate (2015-2020)_x000D_
8.6 Italy 3D Micro Battery Sales and Growth Rate (2015-2020)_x000D_
8.7 Spain 3D Micro Battery Sales and Growth Rate (2015-2020)_x000D_
8.8 Russia 3D Micro Battery Sales and Growth Rate (2015-2020)_x000D_
_x000D_
9 Asia Pacific 3D Micro Battery Market Analysis by Countries_x000D_
9.1 The Influence of COVID-19 on Asia Pacific Market_x000D_
9.2 Asia Pacific 3D Micro Battery Sales, Revenue and Market Share by Countries_x000D_
9.2.1 Asia Pacific 3D Micro Battery Sales by Countries (2015-2020)_x000D_
9.2.2 Asia Pacific 3D Micro Battery Revenue by Countries (2015-2020)_x000D_
9.3 China 3D Micro Battery Sales and Growth Rate (2015-2020)_x000D_
9.4 Japan 3D Micro Battery Sales and Growth Rate (2015-2020)_x000D_
9.5 South Korea 3D Micro Battery Sales and Growth Rate (2015-2020)_x000D_
9.6 India 3D Micro Battery Sales and Growth Rate (2015-2020)_x000D_
9.7 Southeast Asia 3D Micro Battery Sales and Growth Rate (2015-2020)_x000D_
9.8 Australia 3D Micro Battery Sales and Growth Rate (2015-2020)_x000D_
_x000D_
10 Middle East and Africa 3D Micro Battery Market Analysis by Countries_x000D_
10.1 The Influence of COVID-19 on Middle East and Africa Market_x000D_
10.2 Middle East and Africa 3D Micro Battery Sales, Revenue and Market Share by Countries_x000D_
10.2.1 Middle East and Africa 3D Micro Battery Sales by Countries (2015-2020)_x000D_
10.2.2 Middle East and Africa 3D Micro Battery Revenue by Countries (2015-2020)_x000D_
10.3 Saudi Arabia 3D Micro Battery Sales and Growth Rate (2015-2020)_x000D_
10.4 UAE 3D Micro Battery Sales and Growth Rate (2015-2020)_x000D_
10.5 Egypt 3D Micro Battery Sales and Growth Rate (2015-2020)_x000D_
10.6 Nigeria 3D Micro Battery Sales and Growth Rate (2015-2020)_x000D_
10.7 South Africa 3D Micro Battery Sales and Growth Rate (2015-2020)_x000D_
_x000D_
11 South America 3D Micro Battery Market Analysis by Countries_x000D_
11.1 The Influence of COVID-19 on Middle East and Africa Market_x000D_
11.2 South America 3D Micro Battery Sales, Revenue and Market Share by Countries_x000D_
11.2.1 South America 3D Micro Battery Sales by Countries (2015-2020)_x000D_
11.2.2 South America 3D Micro Battery Revenue by Countries (2015-2020)_x000D_
11.3 Brazil 3D Micro Battery Sales and Growth Rate (2015-2020)_x000D_
11.4 Argentina 3D Micro Battery Sales and Growth Rate (2015-2020)_x000D_
11.5 Columbia 3D Micro Battery Sales and Growth Rate (2015-2020)_x000D_
11.6 Chile 3D Micro Battery Sales and Growth Rate (2015-2020)_x000D_
_x000D_
12 Competitive Landscape_x000D_
12.1 Powerzinc Electric, Inc.
12.1.1 Powerzinc Electric, Inc. Basic Information
12.1.2 3D Micro Battery Product Introduction
12.1.3 Powerzinc Electric, Inc. Production, Value, Price, Gross Margin 2015-2020
12.2 VARTA Microbattery GmbH
12.2.1 VARTA Microbattery GmbH Basic Information
12.2.2 3D Micro Battery Product Introduction
12.2.3 VARTA Microbattery GmbH Production, Value, Price, Gross Margin 2015-2020
12.3 Philips UK
12.3.1 Philips UK Basic Information
12.3.2 3D Micro Battery Product Introduction
12.3.3 Philips UK Production, Value, Price, Gross Margin 2015-2020
12.4 Energizer Holdings, Inc.
12.4.1 Energizer Holdings, Inc. Basic Information
12.4.2 3D Micro Battery Product Introduction
12.4.3 Energizer Holdings, Inc. Production, Value, Price, Gross Margin 2015-2020
12.5 Toshiba Battery Co. Ltd.
12.5.1 Toshiba Battery Co. Ltd. Basic Information
12.5.2 3D Micro Battery Product Introduction
12.5.3 Toshiba Battery Co. Ltd. Production, Value, Price, Gross Margin 2015-2020
12.6 Spectrum Brands, Inc.
12.6.1 Spectrum Brands, Inc. Basic Information
12.6.2 3D Micro Battery Product Introduction
12.6.3 Spectrum Brands, Inc. Production, Value, Price, Gross Margin 2015-2020
12.7 Duracell International, Inc.
12.7.1 Duracell International, Inc. Basic Information
12.7.2 3D Micro Battery Product Introduction
12.7.3 Duracell International, Inc. Production, Value, Price, Gross Margin 2015-2020
12.8 GP Batteries International Limited
12.8.1 GP Batteries International Limited Basic Information
12.8.2 3D Micro Battery Product Introduction
12.8.3 GP Batteries International Limited Production, Value, Price, Gross Margin 2015-2020
12.9 Renata SA
12.9.1 Renata SA Basic Information
12.9.2 3D Micro Battery Product Introduction
12.9.3 Renata SA Production, Value, Price, Gross Margin 2015-2020
12.10 EVionyx, Inc.
12.10.1 EVionyx, Inc. Basic Information
12.10.2 3D Micro Battery Product Introduction
12.10.3 EVionyx, Inc. Production, Value, Price, Gross Margin 2015-2020
12.11 ICellTech Corporation
12.11.1 ICellTech Corporation Basic Information
12.11.2 3D Micro Battery Product Introduction
12.11.3 ICellTech Corporation Production, Value, Price, Gross Margin 2015-2020
12.12 Electric Fuel Battery Corporation
12.12.1 Electric Fuel Battery Corporation Basic Information
12.12.2 3D Micro Battery Product Introduction
12.12.3 Electric Fuel Battery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Micro Battery Market Forecast_x000D_
14.1 Global 3D Micro Battery Market Value &amp; Volume Forecast, by Type (2020-2025)_x000D_
14.1.1 3D Interlaced MB Market Value and Volume Forecast (2020-2025)
14.1.2 3D Concentric MB Market Value and Volume Forecast (2020-2025)
14.2 Global 3D Micro Battery Market Value &amp; Volume Forecast, by Application (2020-2025)_x000D_
14.2.1 MEMS Market Value and Volume Forecast (2020-2025)
14.2.2 CMOS Memories Market Value and Volume Forecast (2020-2025)
14.2.3 Smart Cards Market Value and Volume Forecast (2020-2025)
14.2.4 Drug Delivery System Market Value and Volume Forecast (2020-2025)
14.2.5 Medical Implantable Devices Market Value and Volume Forecast (2020-2025)
14.2.6 Smart Dust Market Value and Volume Forecast (2020-2025)
14.3 3D Micro Battery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</si>
  <si>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Micro Battery_x000D_
Table Product Specification of 3D Micro Battery_x000D_
Table 3D Micro Battery Key Market Segments_x000D_
Table Key Players 3D Micro Battery Covered_x000D_
Figure Global 3D Micro Battery Market Size, 2015 – 2025_x000D_
Table Different Types of 3D Micro Battery_x000D_
Figure Global 3D Micro Battery Value ($) Segment by Type from 2015-2020_x000D_
Figure Global 3D Micro Battery Market Share by Types in 2019_x000D_
Table Different Applications of 3D Micro Battery_x000D_
Figure Global 3D Micro Battery Value ($) Segment by Applications from 2015-2020_x000D_
Figure Global 3D Micro Battery Market Share by Applications in 2019_x000D_
Figure Global 3D Micro Battery Market Share by Regions in 2019_x000D_
Figure North America 3D Micro Battery Production Value ($) and Growth Rate (2015-2020)_x000D_
Figure Europe 3D Micro Battery Production Value ($) and Growth Rate (2015-2020)_x000D_
Figure Asia Pacific 3D Micro Battery Production Value ($) and Growth Rate (2015-2020)_x000D_
Figure Middle East and Africa 3D Micro Battery Production Value ($) and Growth Rate (2015-2020)_x000D_
Figure South America 3D Micro Battery Production Value ($) and Growth Rate (2015-2020)_x000D_
Table Global COVID-19 Status and Economic Overview_x000D_
Figure Global COVID-19 Status_x000D_
Figure COVID-19 Comparison of Major Countries_x000D_
Figure Industry Chain Analysis of 3D Micro Battery_x000D_
Table Upstream Raw Material Suppliers of 3D Micro Battery with Contact Information_x000D_
Table Major Players Headquarters, and Service Area of 3D Micro Battery_x000D_
Figure Major Players Production Value Market Share of 3D Micro Battery in 2019_x000D_
Table Major Players 3D Micro Battery Product Types in 2019_x000D_
Figure Production Process of 3D Micro Battery_x000D_
Figure Manufacturing Cost Structure of 3D Micro Battery_x000D_
Figure Channel Status of 3D Micro Battery_x000D_
Table Major Distributors of 3D Micro Battery with Contact Information_x000D_
Table Major Downstream Buyers of 3D Micro Battery with Contact Information_x000D_
Table Global 3D Micro Battery Value ($) by Type (2015-2020)_x000D_
Table Global 3D Micro Battery Value Share by Type (2015-2020)_x000D_
Figure Global 3D Micro Battery Value Share by Type (2015-2020)_x000D_
Table Global 3D Micro Battery Production by Type (2015-2020)_x000D_
Table Global 3D Micro Battery Production Share by Type (2015-2020)_x000D_
Figure Global 3D Micro Battery Production Share by Type (2015-2020)_x000D_
Figure Global 3D Micro Battery Value ($) and Growth Rate of 3D Interlaced MB (2015-2020)
Figure Global 3D Micro Battery Value ($) and Growth Rate of 3D Concentric MB (2015-2020)
Figure Global 3D Micro Battery Price by Type (2015-2020)_x000D_
Figure Downstream Market Overview_x000D_
Table Global 3D Micro Battery Consumption by Application (2015-2020)_x000D_
Table Global 3D Micro Battery Consumption Market Share by Application (2015-2020)_x000D_
Figure Global 3D Micro Battery Consumption Market Share by Application (2015-2020)_x000D_
Figure Global 3D Micro Battery Consumption and Growth Rate of MEMS (2015-2020)
Figure Global 3D Micro Battery Consumption and Growth Rate of CMOS Memories (2015-2020)
Figure Global 3D Micro Battery Consumption and Growth Rate of Smart Cards (2015-2020)
Figure Global 3D Micro Battery Consumption and Growth Rate of Drug Delivery System (2015-2020)
Figure Global 3D Micro Battery Consumption and Growth Rate of Medical Implantable Devices (2015-2020)
Figure Global 3D Micro Battery Consumption and Growth Rate of Smart Dust (2015-2020)
Figure Global 3D Micro Battery Sales and Growth Rate (2015-2020)_x000D_
Figure Global 3D Micro Battery Revenue (M USD) and Growth (2015-2020)_x000D_
Table Global 3D Micro Battery Sales by Regions (2015-2020)_x000D_
Table Global 3D Micro Battery Sales Market Share by Regions (2015-2020)_x000D_
Table Global 3D Micro Battery Revenue (M USD) by Regions (2015-2020)_x000D_
Table Global 3D Micro Battery Revenue Market Share by Regions (2015-2020)_x000D_
Table Global 3D Micro Battery Revenue Market Share by Regions in 2015_x000D_
Table Global 3D Micro Battery Revenue Market Share by Regions in 2019_x000D_
Figure North America 3D Micro Battery Sales and Growth Rate (2015-2020)_x000D_
Figure Europe 3D Micro Battery Sales and Growth Rate (2015-2020)_x000D_
Figure Asia-Pacific 3D Micro Battery Sales and Growth Rate (2015-2020)_x000D_
Figure Middle East and Africa 3D Micro Battery Sales and Growth Rate (2015-2020)_x000D_
Figure South America 3D Micro Battery Sales and Growth Rate (2015-2020)_x000D_
Figure North America COVID-19 Status_x000D_
Figure North America COVID-19 Confirmed Cases Major Distribution_x000D_
Figure North America 3D Micro Battery Revenue (M USD) and Growth (2015-2020)_x000D_
Table North America 3D Micro Battery Sales by Countries (2015-2020)_x000D_
Table North America 3D Micro Battery Sales Market Share by Countries (2015-2020)_x000D_
Table North America 3D Micro Battery Revenue (M USD) by Countries (2015-2020)_x000D_
Table North America 3D Micro Battery Revenue Market Share by Countries (2015-2020)_x000D_
Figure United States 3D Micro Battery Sales and Growth Rate (2015-2020)_x000D_
Figure Canada 3D Micro Battery Sales and Growth Rate (2015-2020)_x000D_
Figure Mexico 3D Micro Battery Sales and Growth (2015-2020)_x000D_
Figure Europe COVID-19 Status_x000D_
Figure Europe COVID-19 Confirmed Cases Major Distribution_x000D_
Figure Europe 3D Micro Battery Revenue (M USD) and Growth (2015-2020)_x000D_
Table Europe 3D Micro Battery Sales by Countries (2015-2020)_x000D_
Table Europe 3D Micro Battery Sales Market Share by Countries (2015-2020)_x000D_
Table Europe 3D Micro Battery Revenue (M USD) by Countries (2015-2020)_x000D_
Table Europe 3D Micro Battery Revenue Market Share by Countries (2015-2020)_x000D_
Figure Germany 3D Micro Battery Sales and Growth Rate (2015-2020)_x000D_
Figure UK 3D Micro Battery Sales and Growth Rate (2015-2020)_x000D_
Figure France 3D Micro Battery Sales and Growth (2015-2020)_x000D_
Figure Italy 3D Micro Battery Sales and Growth (2015-2020)_x000D_
Figure Spain 3D Micro Battery Sales and Growth (2015-2020)_x000D_
Figure Russia 3D Micro Battery Sales and Growth (2015-2020)_x000D_
Figure Asia Pacific COVID-19 Status_x000D_
Figure Asia Pacific 3D Micro Battery Revenue (M USD) and Growth (2015-2020)_x000D_
Table Asia Pacific 3D Micro Battery Sales by Countries (2015-2020)_x000D_
Table Asia Pacific 3D Micro Battery Sales Market Share by Countries (2015-2020)_x000D_
Table Asia Pacific 3D Micro Battery Revenue (M USD) by Countries (2015-2020)_x000D_
Table Asia Pacific 3D Micro Battery Revenue Market Share by Countries (2015-2020)_x000D_
Figure China 3D Micro Battery Sales and Growth Rate (2015-2020)_x000D_
Figure Japan 3D Micro Battery Sales and Growth Rate (2015-2020)_x000D_
Figure South Korea 3D Micro Battery Sales and Growth (2015-2020)_x000D_
Figure India 3D Micro Battery Sales and Growth (2015-2020)_x000D_
Figure Southeast Asia 3D Micro Battery Sales and Growth (2015-2020)_x000D_
Figure Australia 3D Micro Battery Sales and Growth (2015-2020)_x000D_
Figure Middle East 3D Micro Battery Revenue (M USD) and Growth (2015-2020)_x000D_
Table Middle East 3D Micro Battery Sales by Countries (2015-2020)_x000D_
Table Middle East and Africa 3D Micro Battery Sales Market Share by Countries (2015-2020)_x000D_
Table Middle East and Africa 3D Micro Battery Revenue (M USD) by Countries (2015-2020)_x000D_
Table Middle East and Africa 3D Micro Battery Revenue Market Share by Countries (2015-2020)_x000D_
Figure Saudi Arabia 3D Micro Battery Sales and Growth Rate (2015-2020)_x000D_
Figure UAE 3D Micro Battery Sales and Growth Rate (2015-2020)_x000D_
Figure Egypt 3D Micro Battery Sales and Growth (2015-2020)_x000D_
Figure Nigeria 3D Micro Battery Sales and Growth (2015-2020)_x000D_
Figure South Africa 3D Micro Battery Sales and Growth (2015-2020)_x000D_
Figure South America 3D Micro Battery Revenue (M USD) and Growth (2015-2020)_x000D_
Table South America 3D Micro Battery Sales by Countries (2015-2020)_x000D_
Table South America 3D Micro Battery Sales Market Share by Countries (2015-2020)_x000D_
Table South America 3D Micro Battery Revenue (M USD) by Countries (2015-2020)_x000D_
Table South America 3D Micro Battery Revenue Market Share by Countries (2015-2020)_x000D_
Figure Brazil 3D Micro Battery Sales and Growth Rate (2015-2020)_x000D_
Figure Argentina 3D Micro Battery Sales and Growth Rate (2015-2020)_x000D_
Figure Columbia 3D Micro Battery Sales and Growth (2015-2020)_x000D_
Figure Chile 3D Micro Battery Sales and Growth (2015-2020)_x000D_
Figure Top 3 Market Share of 3D Micro Battery Companies in 2019_x000D_
Figure Top 6 Market Share of 3D Micro Battery Companies in 2019_x000D_
Table Major Players Production Value ($) Share (2015-2020)_x000D_
Table Powerzinc Electric, Inc. Profile
Table Powerzinc Electric, Inc. Product Introduction
Figure Powerzinc Electric, Inc. Production and Growth Rate
Figure Powerzinc Electric, Inc. Value ($) Market Share 2015-2020
Table VARTA Microbattery GmbH Profile
Table VARTA Microbattery GmbH Product Introduction
Figure VARTA Microbattery GmbH Production and Growth Rate
Figure VARTA Microbattery GmbH Value ($) Market Share 2015-2020
Table Philips UK Profile
Table Philips UK Product Introduction
Figure Philips UK Production and Growth Rate
Figure Philips UK Value ($) Market Share 2015-2020
Table Energizer Holdings, Inc. Profile
Table Energizer Holdings, Inc. Product Introduction
Figure Energizer Holdings, Inc. Production and Growth Rate
Figure Energizer Holdings, Inc. Value ($) Market Share 2015-2020
Table Toshiba Battery Co. Ltd. Profile
Table Toshiba Battery Co. Ltd. Product Introduction
Figure Toshiba Battery Co. Ltd. Production and Growth Rate
Figure Toshiba Battery Co. Ltd. Value ($) Market Share 2015-2020
Table Spectrum Brands, Inc. Profile
Table Spectrum Brands, Inc. Product Introduction
Figure Spectrum Brands, Inc. Production and Growth Rate
Figure Spectrum Brands, Inc. Value ($) Market Share 2015-2020
Table Duracell International, Inc. Profile
Table Duracell International, Inc. Product Introduction
Figure Duracell International, Inc. Production and Growth Rate
Figure Duracell International, Inc. Value ($) Market Share 2015-2020
Table GP Batteries International Limited Profile
Table GP Batteries International Limited Product Introduction
Figure GP Batteries International Limited Production and Growth Rate
Figure GP Batteries International Limited Value ($) Market Share 2015-2020
Table Renata SA Profile
Table Renata SA Product Introduction
Figure Renata SA Production and Growth Rate
Figure Renata SA Value ($) Market Share 2015-2020
Table EVionyx, Inc. Profile
Table EVionyx, Inc. Product Introduction
Figure EVionyx, Inc. Production and Growth Rate
Figure EVionyx, Inc. Value ($) Market Share 2015-2020
Table ICellTech Corporation Profile
Table ICellTech Corporation Product Introduction
Figure ICellTech Corporation Production and Growth Rate
Figure ICellTech Corporation Value ($) Market Share 2015-2020
Table Electric Fuel Battery Corporation Profile
Table Electric Fuel Battery Corporation Product Introduction
Figure Electric Fuel Battery Corporation Production and Growth Rate
Figure Electric Fuel Battery Corporation Value ($) Market Share 2015-2020
Table Market Driving Factors of 3D Micro Battery_x000D_
Table Merger, Acquisition and New Investment_x000D_
Table Global 3D Micro Battery Market Value ($) Forecast, by Type_x000D_
Table Global 3D Micro Battery Market Volume Forecast, by Type_x000D_
Figure Global 3D Micro Battery Market Value ($) and Growth Rate Forecast of 3D Interlaced MB (2020-2025)
Figure Global 3D Micro Battery Market Volume ($) and Growth Rate Forecast of 3D Interlaced MB (2020-2025)
Figure Global 3D Micro Battery Market Value ($) and Growth Rate Forecast of 3D Concentric MB (2020-2025)
Figure Global 3D Micro Battery Market Volume ($) and Growth Rate Forecast of 3D Concentric MB (2020-2025)
Table Global Market Value ($) Forecast by Application (2020-2025)_x000D_
Table Global Market Volume Forecast by Application (2020-2025)_x000D_
Figure Market Value ($) and Growth Rate Forecast of MEMS (2020-2025)
Figure Market Volume and Growth Rate Forecast of MEMS (2020-2025)
Figure Market Value ($) and Growth Rate Forecast of CMOS Memories (2020-2025)
Figure Market Volume and Growth Rate Forecast of CMOS Memories (2020-2025)
Figure Market Value ($) and Growth Rate Forecast of Smart Cards (2020-2025)
Figure Market Volume and Growth Rate Forecast of Smart Cards (2020-2025)
Figure Market Value ($) and Growth Rate Forecast of Drug Delivery System (2020-2025)
Figure Market Volume and Growth Rate Forecast of Drug Delivery System (2020-2025)
Figure Market Value ($) and Growth Rate Forecast of Medical Implantable Devices (2020-2025)
Figure Market Volume and Growth Rate Forecast of Medical Implantable Devices (2020-2025)
Figure Market Value ($) and Growth Rate Forecast of Smart Dust (2020-2025)
Figure Market Volume and Growth Rate Forecast of Smart Dust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</si>
  <si>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Micro Battery Industry Market Report Opportunities and Competitive Landscape</t>
  </si>
  <si>
    <t>COVID-19 Outbreak-Global Nail Clippers Industry Market Report-Development Trends, Threats, Opportunities and Competitive Landscape in 2020</t>
  </si>
  <si>
    <t>A nail clipper (also called nail clippers, a nail trimmer, a nail cutter or nipper type) is a hand tool used to trim fingernails, toenails and hangnails._x000D_
The Nail Clippers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Nail Clippers industry. _x000D_
Chapter 3.7 covers the analysis of the impact of COVID-19 from the perspective of the industry chain. _x000D_
In addition, chapters 7-11 consider the impact of COVID-19 on the regional economy._x000D_
_x000D_
&lt;b&gt;The Nail Clippers market can be split based on product types, major applications, and important countries as follows:&lt;/b&gt;_x000D_
_x000D_
&lt;b&gt;Key players in the global Nail Clippers market covered in Chapter 12:&lt;/b&gt;_x000D_
Greenbell
Klhip
Victorinox
Zwilling
Nghia Nippers
Zhangxiaoquan
Kooba
Kobos
Stallen
RIMEI
Kowell
THREE SEVEN
Suwada
Gebrueder Nippes
Boyou
Wuesthof
ClipPro
Bocas
KAI
_x000D_
&lt;b&gt;In Chapter 4 and 14.1, on the basis of types, the Nail Clippers market from 2015 to 2025 is primarily split into:&lt;/b&gt;_x000D_
Nail Clipper
Nail Nipper
Nail Scissors
Others
_x000D_
&lt;b&gt;In Chapter 5 and 14.2, on the basis of applications, the Nail Clippers market from 2015 to 2025 covers:&lt;/b&gt;_x000D_
Human Beings
Animals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</si>
  <si>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Nail Clippers Introduction and Market Overview_x000D_
1.1 Objectives of the Study_x000D_
1.2 Overview of Nail Clippers_x000D_
1.3 Scope of The Study_x000D_
1.3.1 Key Market Segments_x000D_
1.3.2 Players Covered_x000D_
1.3.3 COVID-19's impact on the Nail Clippers industry_x000D_
1.4 Methodology of The Study_x000D_
1.5 Research Data Source_x000D_
_x000D_
2 Executive Summary_x000D_
2.1 Market Overview_x000D_
2.1.1 Global Nail Clippers Market Size, 2015 – 2020_x000D_
2.1.2 Global Nail Clippers Market Size by Type, 2015 – 2020_x000D_
2.1.3 Global Nail Clippers Market Size by Application, 2015 – 2020_x000D_
2.1.4 Global Nail Clippers Market Size by Region, 2015 - 2025_x000D_
2.2 Business Environment Analysis_x000D_
2.2.1 Global COVID-19 Status and Economic Overview_x000D_
2.2.2 Influence of COVID-19 Outbreak on Nail Clippers Industry Development_x000D_
_x000D_
3 Industry Chain Analysis_x000D_
3.1 Upstream Raw Material Suppliers of Nail Clippers Analysis_x000D_
3.2 Major Players of Nail Clippers_x000D_
3.3 Nail Clippers Manufacturing Cost Structure Analysis_x000D_
3.3.1 Production Process Analysis_x000D_
3.3.2 Manufacturing Cost Structure of Nail Clippers_x000D_
3.3.3 Labor Cost of Nail Clippers_x000D_
3.4 Market Distributors of Nail Clippers_x000D_
3.5 Major Downstream Buyers of Nail Clippers Analysis_x000D_
3.6 The Impact of Covid-19 From the Perspective of Industry Chain_x000D_
3.7 Regional Import and Export Controls Will Exist for a Long Time_x000D_
3.8 Continued downward PMI Spreads Globally_x000D_
_x000D_
4 Global Nail Clippers Market, by Type_x000D_
4.1 Global Nail Clippers Value and Market Share by Type (2015-2020)_x000D_
4.2 Global Nail Clippers Production and Market Share by Type (2015-2020)_x000D_
4.3 Global Nail Clippers Value and Growth Rate by Type (2015-2020)_x000D_
4.3.1 Global Nail Clippers Value and Growth Rate of Nail Clipper
4.3.2 Global Nail Clippers Value and Growth Rate of Nail Nipper
4.3.3 Global Nail Clippers Value and Growth Rate of Nail Scissors
4.3.4 Global Nail Clippers Value and Growth Rate of Others
4.4 Global Nail Clippers Price Analysis by Type (2015-2020)_x000D_
_x000D_
5 Nail Clippers Market, by Application_x000D_
5.1 Downstream Market Overview_x000D_
5.2 Global Nail Clippers Consumption and Market Share by Application (2015-2020)_x000D_
5.3 Global Nail Clippers Consumption and Growth Rate by Application (2015-2020)_x000D_
5.3.1 Global Nail Clippers Consumption and Growth Rate of Human Beings (2015-2020)
5.3.2 Global Nail Clippers Consumption and Growth Rate of Animals (2015-2020)
_x000D_
6 Global Nail Clippers Market Analysis by Regions_x000D_
6.1 Global Nail Clippers Sales, Revenue and Market Share by Regions_x000D_
6.1.1 Global Nail Clippers Sales by Regions (2015-2020)_x000D_
6.1.2 Global Nail Clippers Revenue by Regions (2015-2020)_x000D_
6.2 North America Nail Clippers Sales and Growth Rate (2015-2020)_x000D_
6.3 Europe Nail Clippers Sales and Growth Rate (2015-2020)_x000D_
6.4 Asia-Pacific Nail Clippers Sales and Growth Rate (2015-2020)_x000D_
6.5 Middle East and Africa Nail Clippers Sales and Growth Rate (2015-2020)_x000D_
6.6 South America Nail Clippers Sales and Growth Rate (2015-2020)_x000D_
_x000D_
7 North America Nail Clippers Market Analysis by Countries_x000D_
7.1 The Influence of COVID-19 on North America Market_x000D_
7.2 North America Nail Clippers Sales, Revenue and Market Share by Countries_x000D_
7.2.1 North America Nail Clippers Sales by Countries (2015-2020)_x000D_
7.2.2 North America Nail Clippers Revenue by Countries (2015-2020)_x000D_
7.3 United States Nail Clippers Sales and Growth Rate (2015-2020)_x000D_
7.4 Canada Nail Clippers Sales and Growth Rate (2015-2020)_x000D_
7.5 Mexico Nail Clippers Sales and Growth Rate (2015-2020)_x000D_
_x000D_
8 Europe Nail Clippers Market Analysis by Countries_x000D_
8.1 The Influence of COVID-19 on Europe Market_x000D_
8.2 Europe Nail Clippers Sales, Revenue and Market Share by Countries_x000D_
8.2.1 Europe Nail Clippers Sales by Countries (2015-2020)_x000D_
8.2.2 Europe Nail Clippers Revenue by Countries (2015-2020)_x000D_
8.3 Germany Nail Clippers Sales and Growth Rate (2015-2020)_x000D_
8.4 UK Nail Clippers Sales and Growth Rate (2015-2020)_x000D_
8.5 France Nail Clippers Sales and Growth Rate (2015-2020)_x000D_
8.6 Italy Nail Clippers Sales and Growth Rate (2015-2020)_x000D_
8.7 Spain Nail Clippers Sales and Growth Rate (2015-2020)_x000D_
8.8 Russia Nail Clippers Sales and Growth Rate (2015-2020)_x000D_
_x000D_
9 Asia Pacific Nail Clippers Market Analysis by Countries_x000D_
9.1 The Influence of COVID-19 on Asia Pacific Market_x000D_
9.2 Asia Pacific Nail Clippers Sales, Revenue and Market Share by Countries_x000D_
9.2.1 Asia Pacific Nail Clippers Sales by Countries (2015-2020)_x000D_
9.2.2 Asia Pacific Nail Clippers Revenue by Countries (2015-2020)_x000D_
9.3 China Nail Clippers Sales and Growth Rate (2015-2020)_x000D_
9.4 Japan Nail Clippers Sales and Growth Rate (2015-2020)_x000D_
9.5 South Korea Nail Clippers Sales and Growth Rate (2015-2020)_x000D_
9.6 India Nail Clippers Sales and Growth Rate (2015-2020)_x000D_
9.7 Southeast Asia Nail Clippers Sales and Growth Rate (2015-2020)_x000D_
9.8 Australia Nail Clippers Sales and Growth Rate (2015-2020)_x000D_
_x000D_
10 Middle East and Africa Nail Clippers Market Analysis by Countries_x000D_
10.1 The Influence of COVID-19 on Middle East and Africa Market_x000D_
10.2 Middle East and Africa Nail Clippers Sales, Revenue and Market Share by Countries_x000D_
10.2.1 Middle East and Africa Nail Clippers Sales by Countries (2015-2020)_x000D_
10.2.2 Middle East and Africa Nail Clippers Revenue by Countries (2015-2020)_x000D_
10.3 Saudi Arabia Nail Clippers Sales and Growth Rate (2015-2020)_x000D_
10.4 UAE Nail Clippers Sales and Growth Rate (2015-2020)_x000D_
10.5 Egypt Nail Clippers Sales and Growth Rate (2015-2020)_x000D_
10.6 Nigeria Nail Clippers Sales and Growth Rate (2015-2020)_x000D_
10.7 South Africa Nail Clippers Sales and Growth Rate (2015-2020)_x000D_
_x000D_
11 South America Nail Clippers Market Analysis by Countries_x000D_
11.1 The Influence of COVID-19 on Middle East and Africa Market_x000D_
11.2 South America Nail Clippers Sales, Revenue and Market Share by Countries_x000D_
11.2.1 South America Nail Clippers Sales by Countries (2015-2020)_x000D_
11.2.2 South America Nail Clippers Revenue by Countries (2015-2020)_x000D_
11.3 Brazil Nail Clippers Sales and Growth Rate (2015-2020)_x000D_
11.4 Argentina Nail Clippers Sales and Growth Rate (2015-2020)_x000D_
11.5 Columbia Nail Clippers Sales and Growth Rate (2015-2020)_x000D_
11.6 Chile Nail Clippers Sales and Growth Rate (2015-2020)_x000D_
_x000D_
12 Competitive Landscape_x000D_
12.1 Greenbell
12.1.1 Greenbell Basic Information
12.1.2 Nail Clippers Product Introduction
12.1.3 Greenbell Production, Value, Price, Gross Margin 2015-2020
12.2 Klhip
12.2.1 Klhip Basic Information
12.2.2 Nail Clippers Product Introduction
12.2.3 Klhip Production, Value, Price, Gross Margin 2015-2020
12.3 Victorinox
12.3.1 Victorinox Basic Information
12.3.2 Nail Clippers Product Introduction
12.3.3 Victorinox Production, Value, Price, Gross Margin 2015-2020
12.4 Zwilling
12.4.1 Zwilling Basic Information
12.4.2 Nail Clippers Product Introduction
12.4.3 Zwilling Production, Value, Price, Gross Margin 2015-2020
12.5 Nghia Nippers
12.5.1 Nghia Nippers Basic Information
12.5.2 Nail Clippers Product Introduction
12.5.3 Nghia Nippers Production, Value, Price, Gross Margin 2015-2020
12.6 Zhangxiaoquan
12.6.1 Zhangxiaoquan Basic Information
12.6.2 Nail Clippers Product Introduction
12.6.3 Zhangxiaoquan Production, Value, Price, Gross Margin 2015-2020
12.7 Kooba
12.7.1 Kooba Basic Information
12.7.2 Nail Clippers Product Introduction
12.7.3 Kooba Production, Value, Price, Gross Margin 2015-2020
12.8 Kobos
12.8.1 Kobos Basic Information
12.8.2 Nail Clippers Product Introduction
12.8.3 Kobos Production, Value, Price, Gross Margin 2015-2020
12.9 Stallen
12.9.1 Stallen Basic Information
12.9.2 Nail Clippers Product Introduction
12.9.3 Stallen Production, Value, Price, Gross Margin 2015-2020
12.10 RIMEI
12.10.1 RIMEI Basic Information
12.10.2 Nail Clippers Product Introduction
12.10.3 RIMEI Production, Value, Price, Gross Margin 2015-2020
12.11 Kowell
12.11.1 Kowell Basic Information
12.11.2 Nail Clippers Product Introduction
12.11.3 Kowell Production, Value, Price, Gross Margin 2015-2020
12.12 THREE SEVEN
12.12.1 THREE SEVEN Basic Information
12.12.2 Nail Clippers Product Introduction
12.12.3 THREE SEVEN Production, Value, Price, Gross Margin 2015-2020
12.13 Suwada
12.13.1 Suwada Basic Information
12.13.2 Nail Clippers Product Introduction
12.13.3 Suwada Production, Value, Price, Gross Margin 2015-2020
12.14 Gebrueder Nippes
12.14.1 Gebrueder Nippes Basic Information
12.14.2 Nail Clippers Product Introduction
12.14.3 Gebrueder Nippes Production, Value, Price, Gross Margin 2015-2020
12.15 Boyou
12.15.1 Boyou Basic Information
12.15.2 Nail Clippers Product Introduction
12.15.3 Boyou Production, Value, Price, Gross Margin 2015-2020
12.16 Wuesthof
12.16.1 Wuesthof Basic Information
12.16.2 Nail Clippers Product Introduction
12.16.3 Wuesthof Production, Value, Price, Gross Margin 2015-2020
12.17 ClipPro
12.17.1 ClipPro Basic Information
12.17.2 Nail Clippers Product Introduction
12.17.3 ClipPro Production, Value, Price, Gross Margin 2015-2020
12.18 Bocas
12.18.1 Bocas Basic Information
12.18.2 Nail Clippers Product Introduction
12.18.3 Bocas Production, Value, Price, Gross Margin 2015-2020
12.19 KAI
12.19.1 KAI Basic Information
12.19.2 Nail Clippers Product Introduction
12.19.3 KAI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Nail Clippers Market Forecast_x000D_
14.1 Global Nail Clippers Market Value &amp; Volume Forecast, by Type (2020-2025)_x000D_
14.1.1 Nail Clipper Market Value and Volume Forecast (2020-2025)
14.1.2 Nail Nipper Market Value and Volume Forecast (2020-2025)
14.1.3 Nail Scissors Market Value and Volume Forecast (2020-2025)
14.1.4 Others Market Value and Volume Forecast (2020-2025)
14.2 Global Nail Clippers Market Value &amp; Volume Forecast, by Application (2020-2025)_x000D_
14.2.1 Human Beings Market Value and Volume Forecast (2020-2025)
14.2.2 Animals Market Value and Volume Forecast (2020-2025)
14.3 Nail Clippers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</si>
  <si>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Nail Clippers_x000D_
Table Product Specification of Nail Clippers_x000D_
Table Nail Clippers Key Market Segments_x000D_
Table Key Players Nail Clippers Covered_x000D_
Figure Global Nail Clippers Market Size, 2015 – 2025_x000D_
Table Different Types of Nail Clippers_x000D_
Figure Global Nail Clippers Value ($) Segment by Type from 2015-2020_x000D_
Figure Global Nail Clippers Market Share by Types in 2019_x000D_
Table Different Applications of Nail Clippers_x000D_
Figure Global Nail Clippers Value ($) Segment by Applications from 2015-2020_x000D_
Figure Global Nail Clippers Market Share by Applications in 2019_x000D_
Figure Global Nail Clippers Market Share by Regions in 2019_x000D_
Figure North America Nail Clippers Production Value ($) and Growth Rate (2015-2020)_x000D_
Figure Europe Nail Clippers Production Value ($) and Growth Rate (2015-2020)_x000D_
Figure Asia Pacific Nail Clippers Production Value ($) and Growth Rate (2015-2020)_x000D_
Figure Middle East and Africa Nail Clippers Production Value ($) and Growth Rate (2015-2020)_x000D_
Figure South America Nail Clippers Production Value ($) and Growth Rate (2015-2020)_x000D_
Table Global COVID-19 Status and Economic Overview_x000D_
Figure Global COVID-19 Status_x000D_
Figure COVID-19 Comparison of Major Countries_x000D_
Figure Industry Chain Analysis of Nail Clippers_x000D_
Table Upstream Raw Material Suppliers of Nail Clippers with Contact Information_x000D_
Table Major Players Headquarters, and Service Area of Nail Clippers_x000D_
Figure Major Players Production Value Market Share of Nail Clippers in 2019_x000D_
Table Major Players Nail Clippers Product Types in 2019_x000D_
Figure Production Process of Nail Clippers_x000D_
Figure Manufacturing Cost Structure of Nail Clippers_x000D_
Figure Channel Status of Nail Clippers_x000D_
Table Major Distributors of Nail Clippers with Contact Information_x000D_
Table Major Downstream Buyers of Nail Clippers with Contact Information_x000D_
Table Global Nail Clippers Value ($) by Type (2015-2020)_x000D_
Table Global Nail Clippers Value Share by Type (2015-2020)_x000D_
Figure Global Nail Clippers Value Share by Type (2015-2020)_x000D_
Table Global Nail Clippers Production by Type (2015-2020)_x000D_
Table Global Nail Clippers Production Share by Type (2015-2020)_x000D_
Figure Global Nail Clippers Production Share by Type (2015-2020)_x000D_
Figure Global Nail Clippers Value ($) and Growth Rate of Nail Clipper (2015-2020)
Figure Global Nail Clippers Value ($) and Growth Rate of Nail Nipper (2015-2020)
Figure Global Nail Clippers Value ($) and Growth Rate of Nail Scissors (2015-2020)
Figure Global Nail Clippers Value ($) and Growth Rate of Others (2015-2020)
Figure Global Nail Clippers Price by Type (2015-2020)_x000D_
Figure Downstream Market Overview_x000D_
Table Global Nail Clippers Consumption by Application (2015-2020)_x000D_
Table Global Nail Clippers Consumption Market Share by Application (2015-2020)_x000D_
Figure Global Nail Clippers Consumption Market Share by Application (2015-2020)_x000D_
Figure Global Nail Clippers Consumption and Growth Rate of Human Beings (2015-2020)
Figure Global Nail Clippers Consumption and Growth Rate of Animals (2015-2020)
Figure Global Nail Clippers Sales and Growth Rate (2015-2020)_x000D_
Figure Global Nail Clippers Revenue (M USD) and Growth (2015-2020)_x000D_
Table Global Nail Clippers Sales by Regions (2015-2020)_x000D_
Table Global Nail Clippers Sales Market Share by Regions (2015-2020)_x000D_
Table Global Nail Clippers Revenue (M USD) by Regions (2015-2020)_x000D_
Table Global Nail Clippers Revenue Market Share by Regions (2015-2020)_x000D_
Table Global Nail Clippers Revenue Market Share by Regions in 2015_x000D_
Table Global Nail Clippers Revenue Market Share by Regions in 2019_x000D_
Figure North America Nail Clippers Sales and Growth Rate (2015-2020)_x000D_
Figure Europe Nail Clippers Sales and Growth Rate (2015-2020)_x000D_
Figure Asia-Pacific Nail Clippers Sales and Growth Rate (2015-2020)_x000D_
Figure Middle East and Africa Nail Clippers Sales and Growth Rate (2015-2020)_x000D_
Figure South America Nail Clippers Sales and Growth Rate (2015-2020)_x000D_
Figure North America COVID-19 Status_x000D_
Figure North America COVID-19 Confirmed Cases Major Distribution_x000D_
Figure North America Nail Clippers Revenue (M USD) and Growth (2015-2020)_x000D_
Table North America Nail Clippers Sales by Countries (2015-2020)_x000D_
Table North America Nail Clippers Sales Market Share by Countries (2015-2020)_x000D_
Table North America Nail Clippers Revenue (M USD) by Countries (2015-2020)_x000D_
Table North America Nail Clippers Revenue Market Share by Countries (2015-2020)_x000D_
Figure United States Nail Clippers Sales and Growth Rate (2015-2020)_x000D_
Figure Canada Nail Clippers Sales and Growth Rate (2015-2020)_x000D_
Figure Mexico Nail Clippers Sales and Growth (2015-2020)_x000D_
Figure Europe COVID-19 Status_x000D_
Figure Europe COVID-19 Confirmed Cases Major Distribution_x000D_
Figure Europe Nail Clippers Revenue (M USD) and Growth (2015-2020)_x000D_
Table Europe Nail Clippers Sales by Countries (2015-2020)_x000D_
Table Europe Nail Clippers Sales Market Share by Countries (2015-2020)_x000D_
Table Europe Nail Clippers Revenue (M USD) by Countries (2015-2020)_x000D_
Table Europe Nail Clippers Revenue Market Share by Countries (2015-2020)_x000D_
Figure Germany Nail Clippers Sales and Growth Rate (2015-2020)_x000D_
Figure UK Nail Clippers Sales and Growth Rate (2015-2020)_x000D_
Figure France Nail Clippers Sales and Growth (2015-2020)_x000D_
Figure Italy Nail Clippers Sales and Growth (2015-2020)_x000D_
Figure Spain Nail Clippers Sales and Growth (2015-2020)_x000D_
Figure Russia Nail Clippers Sales and Growth (2015-2020)_x000D_
Figure Asia Pacific COVID-19 Status_x000D_
Figure Asia Pacific Nail Clippers Revenue (M USD) and Growth (2015-2020)_x000D_
Table Asia Pacific Nail Clippers Sales by Countries (2015-2020)_x000D_
Table Asia Pacific Nail Clippers Sales Market Share by Countries (2015-2020)_x000D_
Table Asia Pacific Nail Clippers Revenue (M USD) by Countries (2015-2020)_x000D_
Table Asia Pacific Nail Clippers Revenue Market Share by Countries (2015-2020)_x000D_
Figure China Nail Clippers Sales and Growth Rate (2015-2020)_x000D_
Figure Japan Nail Clippers Sales and Growth Rate (2015-2020)_x000D_
Figure South Korea Nail Clippers Sales and Growth (2015-2020)_x000D_
Figure India Nail Clippers Sales and Growth (2015-2020)_x000D_
Figure Southeast Asia Nail Clippers Sales and Growth (2015-2020)_x000D_
Figure Australia Nail Clippers Sales and Growth (2015-2020)_x000D_
Figure Middle East Nail Clippers Revenue (M USD) and Growth (2015-2020)_x000D_
Table Middle East Nail Clippers Sales by Countries (2015-2020)_x000D_
Table Middle East and Africa Nail Clippers Sales Market Share by Countries (2015-2020)_x000D_
Table Middle East and Africa Nail Clippers Revenue (M USD) by Countries (2015-2020)_x000D_
Table Middle East and Africa Nail Clippers Revenue Market Share by Countries (2015-2020)_x000D_
Figure Saudi Arabia Nail Clippers Sales and Growth Rate (2015-2020)_x000D_
Figure UAE Nail Clippers Sales and Growth Rate (2015-2020)_x000D_
Figure Egypt Nail Clippers Sales and Growth (2015-2020)_x000D_
Figure Nigeria Nail Clippers Sales and Growth (2015-2020)_x000D_
Figure South Africa Nail Clippers Sales and Growth (2015-2020)_x000D_
Figure South America Nail Clippers Revenue (M USD) and Growth (2015-2020)_x000D_
Table South America Nail Clippers Sales by Countries (2015-2020)_x000D_
Table South America Nail Clippers Sales Market Share by Countries (2015-2020)_x000D_
Table South America Nail Clippers Revenue (M USD) by Countries (2015-2020)_x000D_
Table South America Nail Clippers Revenue Market Share by Countries (2015-2020)_x000D_
Figure Brazil Nail Clippers Sales and Growth Rate (2015-2020)_x000D_
Figure Argentina Nail Clippers Sales and Growth Rate (2015-2020)_x000D_
Figure Columbia Nail Clippers Sales and Growth (2015-2020)_x000D_
Figure Chile Nail Clippers Sales and Growth (2015-2020)_x000D_
Figure Top 3 Market Share of Nail Clippers Companies in 2019_x000D_
Figure Top 6 Market Share of Nail Clippers Companies in 2019_x000D_
Table Major Players Production Value ($) Share (2015-2020)_x000D_
Table Greenbell Profile
Table Greenbell Product Introduction
Figure Greenbell Production and Growth Rate
Figure Greenbell Value ($) Market Share 2015-2020
Table Klhip Profile
Table Klhip Product Introduction
Figure Klhip Production and Growth Rate
Figure Klhip Value ($) Market Share 2015-2020
Table Victorinox Profile
Table Victorinox Product Introduction
Figure Victorinox Production and Growth Rate
Figure Victorinox Value ($) Market Share 2015-2020
Table Zwilling Profile
Table Zwilling Product Introduction
Figure Zwilling Production and Growth Rate
Figure Zwilling Value ($) Market Share 2015-2020
Table Nghia Nippers Profile
Table Nghia Nippers Product Introduction
Figure Nghia Nippers Production and Growth Rate
Figure Nghia Nippers Value ($) Market Share 2015-2020
Table Zhangxiaoquan Profile
Table Zhangxiaoquan Product Introduction
Figure Zhangxiaoquan Production and Growth Rate
Figure Zhangxiaoquan Value ($) Market Share 2015-2020
Table Kooba Profile
Table Kooba Product Introduction
Figure Kooba Production and Growth Rate
Figure Kooba Value ($) Market Share 2015-2020
Table Kobos Profile
Table Kobos Product Introduction
Figure Kobos Production and Growth Rate
Figure Kobos Value ($) Market Share 2015-2020
Table Stallen Profile
Table Stallen Product Introduction
Figure Stallen Production and Growth Rate
Figure Stallen Value ($) Market Share 2015-2020
Table RIMEI Profile
Table RIMEI Product Introduction
Figure RIMEI Production and Growth Rate
Figure RIMEI Value ($) Market Share 2015-2020
Table Kowell Profile
Table Kowell Product Introduction
Figure Kowell Production and Growth Rate
Figure Kowell Value ($) Market Share 2015-2020
Table THREE SEVEN Profile
Table THREE SEVEN Product Introduction
Figure THREE SEVEN Production and Growth Rate
Figure THREE SEVEN Value ($) Market Share 2015-2020
Table Suwada Profile
Table Suwada Product Introduction
Figure Suwada Production and Growth Rate
Figure Suwada Value ($) Market Share 2015-2020
Table Gebrueder Nippes Profile
Table Gebrueder Nippes Product Introduction
Figure Gebrueder Nippes Production and Growth Rate
Figure Gebrueder Nippes Value ($) Market Share 2015-2020
Table Boyou Profile
Table Boyou Product Introduction
Figure Boyou Production and Growth Rate
Figure Boyou Value ($) Market Share 2015-2020
Table Wuesthof Profile
Table Wuesthof Product Introduction
Figure Wuesthof Production and Growth Rate
Figure Wuesthof Value ($) Market Share 2015-2020
Table ClipPro Profile
Table ClipPro Product Introduction
Figure ClipPro Production and Growth Rate
Figure ClipPro Value ($) Market Share 2015-2020
Table Bocas Profile
Table Bocas Product Introduction
Figure Bocas Production and Growth Rate
Figure Bocas Value ($) Market Share 2015-2020
Table KAI Profile
Table KAI Product Introduction
Figure KAI Production and Growth Rate
Figure KAI Value ($) Market Share 2015-2020
Table Market Driving Factors of Nail Clippers_x000D_
Table Merger, Acquisition and New Investment_x000D_
Table Global Nail Clippers Market Value ($) Forecast, by Type_x000D_
Table Global Nail Clippers Market Volume Forecast, by Type_x000D_
Figure Global Nail Clippers Market Value ($) and Growth Rate Forecast of Nail Clipper (2020-2025)
Figure Global Nail Clippers Market Volume ($) and Growth Rate Forecast of Nail Clipper (2020-2025)
Figure Global Nail Clippers Market Value ($) and Growth Rate Forecast of Nail Nipper (2020-2025)
Figure Global Nail Clippers Market Volume ($) and Growth Rate Forecast of Nail Nipper (2020-2025)
Figure Global Nail Clippers Market Value ($) and Growth Rate Forecast of Nail Scissors (2020-2025)
Figure Global Nail Clippers Market Volume ($) and Growth Rate Forecast of Nail Scissors (2020-2025)
Figure Global Nail Clippers Market Value ($) and Growth Rate Forecast of Others (2020-2025)
Figure Global Nail Clippers Market Volume ($) and Growth Rate Forecast of Others (2020-2025)
Table Global Market Value ($) Forecast by Application (2020-2025)_x000D_
Table Global Market Volume Forecast by Application (2020-2025)_x000D_
Figure Market Value ($) and Growth Rate Forecast of Human Beings (2020-2025)
Figure Market Volume and Growth Rate Forecast of Human Beings (2020-2025)
Figure Market Value ($) and Growth Rate Forecast of Animals (2020-2025)
Figure Market Volume and Growth Rate Forecast of Animals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</si>
  <si>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Nail Clippers Industry Market Report Opportunities and Competitive Landscape</t>
  </si>
  <si>
    <t>COVID-19 Outbreak-Global Garbage Truck Industry Market Report-Development Trends, Threats, Opportunities and Competitive Landscape in 2020</t>
  </si>
  <si>
    <t>Garbage trucks are special trucks designed to carry garbage and waste to incinerators or recycling yards._x000D_
The Garbage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Garbage Truck industry. _x000D_
Chapter 3.7 covers the analysis of the impact of COVID-19 from the perspective of the industry chain. _x000D_
In addition, chapters 7-11 consider the impact of COVID-19 on the regional economy._x000D_
_x000D_
&lt;b&gt;The Garbage Truck market can be split based on product types, major applications, and important countries as follows:&lt;/b&gt;_x000D_
_x000D_
&lt;b&gt;Key players in the global Garbage Truck market covered in Chapter 12:&lt;/b&gt;_x000D_
Labrie
Cnhtc
ZOOMLION
Pak Mor
McNeilus
Wayne
Cheng Li
New Way
Foton car
Fujian Longma sanitation
Galbreath
Dongfeng Motor Group
EZ Pack
Faun
Aerosun
_x000D_
&lt;b&gt;In Chapter 4 and 14.1, on the basis of types, the Garbage Truck market from 2015 to 2025 is primarily split into:&lt;/b&gt;_x000D_
Front loaders
Rear loaders
Side loaders
_x000D_
&lt;b&gt;In Chapter 5 and 14.2, on the basis of applications, the Garbage Truck market from 2015 to 2025 covers:&lt;/b&gt;_x000D_
Urban Garbage treatment
Building and mining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</si>
  <si>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Garbage Truck Introduction and Market Overview_x000D_
1.1 Objectives of the Study_x000D_
1.2 Overview of Garbage Truck_x000D_
1.3 Scope of The Study_x000D_
1.3.1 Key Market Segments_x000D_
1.3.2 Players Covered_x000D_
1.3.3 COVID-19's impact on the Garbage Truck industry_x000D_
1.4 Methodology of The Study_x000D_
1.5 Research Data Source_x000D_
_x000D_
2 Executive Summary_x000D_
2.1 Market Overview_x000D_
2.1.1 Global Garbage Truck Market Size, 2015 – 2020_x000D_
2.1.2 Global Garbage Truck Market Size by Type, 2015 – 2020_x000D_
2.1.3 Global Garbage Truck Market Size by Application, 2015 – 2020_x000D_
2.1.4 Global Garbage Truck Market Size by Region, 2015 - 2025_x000D_
2.2 Business Environment Analysis_x000D_
2.2.1 Global COVID-19 Status and Economic Overview_x000D_
2.2.2 Influence of COVID-19 Outbreak on Garbage Truck Industry Development_x000D_
_x000D_
3 Industry Chain Analysis_x000D_
3.1 Upstream Raw Material Suppliers of Garbage Truck Analysis_x000D_
3.2 Major Players of Garbage Truck_x000D_
3.3 Garbage Truck Manufacturing Cost Structure Analysis_x000D_
3.3.1 Production Process Analysis_x000D_
3.3.2 Manufacturing Cost Structure of Garbage Truck_x000D_
3.3.3 Labor Cost of Garbage Truck_x000D_
3.4 Market Distributors of Garbage Truck_x000D_
3.5 Major Downstream Buyers of Garbage Truck Analysis_x000D_
3.6 The Impact of Covid-19 From the Perspective of Industry Chain_x000D_
3.7 Regional Import and Export Controls Will Exist for a Long Time_x000D_
3.8 Continued downward PMI Spreads Globally_x000D_
_x000D_
4 Global Garbage Truck Market, by Type_x000D_
4.1 Global Garbage Truck Value and Market Share by Type (2015-2020)_x000D_
4.2 Global Garbage Truck Production and Market Share by Type (2015-2020)_x000D_
4.3 Global Garbage Truck Value and Growth Rate by Type (2015-2020)_x000D_
4.3.1 Global Garbage Truck Value and Growth Rate of Front loaders
4.3.2 Global Garbage Truck Value and Growth Rate of Rear loaders
4.3.3 Global Garbage Truck Value and Growth Rate of Side loaders
4.4 Global Garbage Truck Price Analysis by Type (2015-2020)_x000D_
_x000D_
5 Garbage Truck Market, by Application_x000D_
5.1 Downstream Market Overview_x000D_
5.2 Global Garbage Truck Consumption and Market Share by Application (2015-2020)_x000D_
5.3 Global Garbage Truck Consumption and Growth Rate by Application (2015-2020)_x000D_
5.3.1 Global Garbage Truck Consumption and Growth Rate of Urban Garbage treatment (2015-2020)
5.3.2 Global Garbage Truck Consumption and Growth Rate of Building and mining industry (2015-2020)
5.3.3 Global Garbage Truck Consumption and Growth Rate of Others (2015-2020)
_x000D_
6 Global Garbage Truck Market Analysis by Regions_x000D_
6.1 Global Garbage Truck Sales, Revenue and Market Share by Regions_x000D_
6.1.1 Global Garbage Truck Sales by Regions (2015-2020)_x000D_
6.1.2 Global Garbage Truck Revenue by Regions (2015-2020)_x000D_
6.2 North America Garbage Truck Sales and Growth Rate (2015-2020)_x000D_
6.3 Europe Garbage Truck Sales and Growth Rate (2015-2020)_x000D_
6.4 Asia-Pacific Garbage Truck Sales and Growth Rate (2015-2020)_x000D_
6.5 Middle East and Africa Garbage Truck Sales and Growth Rate (2015-2020)_x000D_
6.6 South America Garbage Truck Sales and Growth Rate (2015-2020)_x000D_
_x000D_
7 North America Garbage Truck Market Analysis by Countries_x000D_
7.1 The Influence of COVID-19 on North America Market_x000D_
7.2 North America Garbage Truck Sales, Revenue and Market Share by Countries_x000D_
7.2.1 North America Garbage Truck Sales by Countries (2015-2020)_x000D_
7.2.2 North America Garbage Truck Revenue by Countries (2015-2020)_x000D_
7.3 United States Garbage Truck Sales and Growth Rate (2015-2020)_x000D_
7.4 Canada Garbage Truck Sales and Growth Rate (2015-2020)_x000D_
7.5 Mexico Garbage Truck Sales and Growth Rate (2015-2020)_x000D_
_x000D_
8 Europe Garbage Truck Market Analysis by Countries_x000D_
8.1 The Influence of COVID-19 on Europe Market_x000D_
8.2 Europe Garbage Truck Sales, Revenue and Market Share by Countries_x000D_
8.2.1 Europe Garbage Truck Sales by Countries (2015-2020)_x000D_
8.2.2 Europe Garbage Truck Revenue by Countries (2015-2020)_x000D_
8.3 Germany Garbage Truck Sales and Growth Rate (2015-2020)_x000D_
8.4 UK Garbage Truck Sales and Growth Rate (2015-2020)_x000D_
8.5 France Garbage Truck Sales and Growth Rate (2015-2020)_x000D_
8.6 Italy Garbage Truck Sales and Growth Rate (2015-2020)_x000D_
8.7 Spain Garbage Truck Sales and Growth Rate (2015-2020)_x000D_
8.8 Russia Garbage Truck Sales and Growth Rate (2015-2020)_x000D_
_x000D_
9 Asia Pacific Garbage Truck Market Analysis by Countries_x000D_
9.1 The Influence of COVID-19 on Asia Pacific Market_x000D_
9.2 Asia Pacific Garbage Truck Sales, Revenue and Market Share by Countries_x000D_
9.2.1 Asia Pacific Garbage Truck Sales by Countries (2015-2020)_x000D_
9.2.2 Asia Pacific Garbage Truck Revenue by Countries (2015-2020)_x000D_
9.3 China Garbage Truck Sales and Growth Rate (2015-2020)_x000D_
9.4 Japan Garbage Truck Sales and Growth Rate (2015-2020)_x000D_
9.5 South Korea Garbage Truck Sales and Growth Rate (2015-2020)_x000D_
9.6 India Garbage Truck Sales and Growth Rate (2015-2020)_x000D_
9.7 Southeast Asia Garbage Truck Sales and Growth Rate (2015-2020)_x000D_
9.8 Australia Garbage Truck Sales and Growth Rate (2015-2020)_x000D_
_x000D_
10 Middle East and Africa Garbage Truck Market Analysis by Countries_x000D_
10.1 The Influence of COVID-19 on Middle East and Africa Market_x000D_
10.2 Middle East and Africa Garbage Truck Sales, Revenue and Market Share by Countries_x000D_
10.2.1 Middle East and Africa Garbage Truck Sales by Countries (2015-2020)_x000D_
10.2.2 Middle East and Africa Garbage Truck Revenue by Countries (2015-2020)_x000D_
10.3 Saudi Arabia Garbage Truck Sales and Growth Rate (2015-2020)_x000D_
10.4 UAE Garbage Truck Sales and Growth Rate (2015-2020)_x000D_
10.5 Egypt Garbage Truck Sales and Growth Rate (2015-2020)_x000D_
10.6 Nigeria Garbage Truck Sales and Growth Rate (2015-2020)_x000D_
10.7 South Africa Garbage Truck Sales and Growth Rate (2015-2020)_x000D_
_x000D_
11 South America Garbage Truck Market Analysis by Countries_x000D_
11.1 The Influence of COVID-19 on Middle East and Africa Market_x000D_
11.2 South America Garbage Truck Sales, Revenue and Market Share by Countries_x000D_
11.2.1 South America Garbage Truck Sales by Countries (2015-2020)_x000D_
11.2.2 South America Garbage Truck Revenue by Countries (2015-2020)_x000D_
11.3 Brazil Garbage Truck Sales and Growth Rate (2015-2020)_x000D_
11.4 Argentina Garbage Truck Sales and Growth Rate (2015-2020)_x000D_
11.5 Columbia Garbage Truck Sales and Growth Rate (2015-2020)_x000D_
11.6 Chile Garbage Truck Sales and Growth Rate (2015-2020)_x000D_
_x000D_
12 Competitive Landscape_x000D_
12.1 Labrie
12.1.1 Labrie Basic Information
12.1.2 Garbage Truck Product Introduction
12.1.3 Labrie Production, Value, Price, Gross Margin 2015-2020
12.2 Cnhtc
12.2.1 Cnhtc Basic Information
12.2.2 Garbage Truck Product Introduction
12.2.3 Cnhtc Production, Value, Price, Gross Margin 2015-2020
12.3 ZOOMLION
12.3.1 ZOOMLION Basic Information
12.3.2 Garbage Truck Product Introduction
12.3.3 ZOOMLION Production, Value, Price, Gross Margin 2015-2020
12.4 Pak Mor
12.4.1 Pak Mor Basic Information
12.4.2 Garbage Truck Product Introduction
12.4.3 Pak Mor Production, Value, Price, Gross Margin 2015-2020
12.5 McNeilus
12.5.1 McNeilus Basic Information
12.5.2 Garbage Truck Product Introduction
12.5.3 McNeilus Production, Value, Price, Gross Margin 2015-2020
12.6 Wayne
12.6.1 Wayne Basic Information
12.6.2 Garbage Truck Product Introduction
12.6.3 Wayne Production, Value, Price, Gross Margin 2015-2020
12.7 Cheng Li
12.7.1 Cheng Li Basic Information
12.7.2 Garbage Truck Product Introduction
12.7.3 Cheng Li Production, Value, Price, Gross Margin 2015-2020
12.8 New Way
12.8.1 New Way Basic Information
12.8.2 Garbage Truck Product Introduction
12.8.3 New Way Production, Value, Price, Gross Margin 2015-2020
12.9 Foton car
12.9.1 Foton car Basic Information
12.9.2 Garbage Truck Product Introduction
12.9.3 Foton car Production, Value, Price, Gross Margin 2015-2020
12.10 Fujian Longma sanitation
12.10.1 Fujian Longma sanitation Basic Information
12.10.2 Garbage Truck Product Introduction
12.10.3 Fujian Longma sanitation Production, Value, Price, Gross Margin 2015-2020
12.11 Galbreath
12.11.1 Galbreath Basic Information
12.11.2 Garbage Truck Product Introduction
12.11.3 Galbreath Production, Value, Price, Gross Margin 2015-2020
12.12 Dongfeng Motor Group
12.12.1 Dongfeng Motor Group Basic Information
12.12.2 Garbage Truck Product Introduction
12.12.3 Dongfeng Motor Group Production, Value, Price, Gross Margin 2015-2020
12.13 EZ Pack
12.13.1 EZ Pack Basic Information
12.13.2 Garbage Truck Product Introduction
12.13.3 EZ Pack Production, Value, Price, Gross Margin 2015-2020
12.14 Faun
12.14.1 Faun Basic Information
12.14.2 Garbage Truck Product Introduction
12.14.3 Faun Production, Value, Price, Gross Margin 2015-2020
12.15 Aerosun
12.15.1 Aerosun Basic Information
12.15.2 Garbage Truck Product Introduction
12.15.3 Aerosun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Garbage Truck Market Forecast_x000D_
14.1 Global Garbage Truck Market Value &amp; Volume Forecast, by Type (2020-2025)_x000D_
14.1.1 Front loaders Market Value and Volume Forecast (2020-2025)
14.1.2 Rear loaders Market Value and Volume Forecast (2020-2025)
14.1.3 Side loaders Market Value and Volume Forecast (2020-2025)
14.2 Global Garbage Truck Market Value &amp; Volume Forecast, by Application (2020-2025)_x000D_
14.2.1 Urban Garbage treatment Market Value and Volume Forecast (2020-2025)
14.2.2 Building and mining industry Market Value and Volume Forecast (2020-2025)
14.2.3 Others Market Value and Volume Forecast (2020-2025)
14.3 Garbage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</si>
  <si>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Garbage Truck_x000D_
Table Product Specification of Garbage Truck_x000D_
Table Garbage Truck Key Market Segments_x000D_
Table Key Players Garbage Truck Covered_x000D_
Figure Global Garbage Truck Market Size, 2015 – 2025_x000D_
Table Different Types of Garbage Truck_x000D_
Figure Global Garbage Truck Value ($) Segment by Type from 2015-2020_x000D_
Figure Global Garbage Truck Market Share by Types in 2019_x000D_
Table Different Applications of Garbage Truck_x000D_
Figure Global Garbage Truck Value ($) Segment by Applications from 2015-2020_x000D_
Figure Global Garbage Truck Market Share by Applications in 2019_x000D_
Figure Global Garbage Truck Market Share by Regions in 2019_x000D_
Figure North America Garbage Truck Production Value ($) and Growth Rate (2015-2020)_x000D_
Figure Europe Garbage Truck Production Value ($) and Growth Rate (2015-2020)_x000D_
Figure Asia Pacific Garbage Truck Production Value ($) and Growth Rate (2015-2020)_x000D_
Figure Middle East and Africa Garbage Truck Production Value ($) and Growth Rate (2015-2020)_x000D_
Figure South America Garbage Truck Production Value ($) and Growth Rate (2015-2020)_x000D_
Table Global COVID-19 Status and Economic Overview_x000D_
Figure Global COVID-19 Status_x000D_
Figure COVID-19 Comparison of Major Countries_x000D_
Figure Industry Chain Analysis of Garbage Truck_x000D_
Table Upstream Raw Material Suppliers of Garbage Truck with Contact Information_x000D_
Table Major Players Headquarters, and Service Area of Garbage Truck_x000D_
Figure Major Players Production Value Market Share of Garbage Truck in 2019_x000D_
Table Major Players Garbage Truck Product Types in 2019_x000D_
Figure Production Process of Garbage Truck_x000D_
Figure Manufacturing Cost Structure of Garbage Truck_x000D_
Figure Channel Status of Garbage Truck_x000D_
Table Major Distributors of Garbage Truck with Contact Information_x000D_
Table Major Downstream Buyers of Garbage Truck with Contact Information_x000D_
Table Global Garbage Truck Value ($) by Type (2015-2020)_x000D_
Table Global Garbage Truck Value Share by Type (2015-2020)_x000D_
Figure Global Garbage Truck Value Share by Type (2015-2020)_x000D_
Table Global Garbage Truck Production by Type (2015-2020)_x000D_
Table Global Garbage Truck Production Share by Type (2015-2020)_x000D_
Figure Global Garbage Truck Production Share by Type (2015-2020)_x000D_
Figure Global Garbage Truck Value ($) and Growth Rate of Front loaders (2015-2020)
Figure Global Garbage Truck Value ($) and Growth Rate of Rear loaders (2015-2020)
Figure Global Garbage Truck Value ($) and Growth Rate of Side loaders (2015-2020)
Figure Global Garbage Truck Price by Type (2015-2020)_x000D_
Figure Downstream Market Overview_x000D_
Table Global Garbage Truck Consumption by Application (2015-2020)_x000D_
Table Global Garbage Truck Consumption Market Share by Application (2015-2020)_x000D_
Figure Global Garbage Truck Consumption Market Share by Application (2015-2020)_x000D_
Figure Global Garbage Truck Consumption and Growth Rate of Urban Garbage treatment (2015-2020)
Figure Global Garbage Truck Consumption and Growth Rate of Building and mining industry (2015-2020)
Figure Global Garbage Truck Consumption and Growth Rate of Others (2015-2020)
Figure Global Garbage Truck Sales and Growth Rate (2015-2020)_x000D_
Figure Global Garbage Truck Revenue (M USD) and Growth (2015-2020)_x000D_
Table Global Garbage Truck Sales by Regions (2015-2020)_x000D_
Table Global Garbage Truck Sales Market Share by Regions (2015-2020)_x000D_
Table Global Garbage Truck Revenue (M USD) by Regions (2015-2020)_x000D_
Table Global Garbage Truck Revenue Market Share by Regions (2015-2020)_x000D_
Table Global Garbage Truck Revenue Market Share by Regions in 2015_x000D_
Table Global Garbage Truck Revenue Market Share by Regions in 2019_x000D_
Figure North America Garbage Truck Sales and Growth Rate (2015-2020)_x000D_
Figure Europe Garbage Truck Sales and Growth Rate (2015-2020)_x000D_
Figure Asia-Pacific Garbage Truck Sales and Growth Rate (2015-2020)_x000D_
Figure Middle East and Africa Garbage Truck Sales and Growth Rate (2015-2020)_x000D_
Figure South America Garbage Truck Sales and Growth Rate (2015-2020)_x000D_
Figure North America COVID-19 Status_x000D_
Figure North America COVID-19 Confirmed Cases Major Distribution_x000D_
Figure North America Garbage Truck Revenue (M USD) and Growth (2015-2020)_x000D_
Table North America Garbage Truck Sales by Countries (2015-2020)_x000D_
Table North America Garbage Truck Sales Market Share by Countries (2015-2020)_x000D_
Table North America Garbage Truck Revenue (M USD) by Countries (2015-2020)_x000D_
Table North America Garbage Truck Revenue Market Share by Countries (2015-2020)_x000D_
Figure United States Garbage Truck Sales and Growth Rate (2015-2020)_x000D_
Figure Canada Garbage Truck Sales and Growth Rate (2015-2020)_x000D_
Figure Mexico Garbage Truck Sales and Growth (2015-2020)_x000D_
Figure Europe COVID-19 Status_x000D_
Figure Europe COVID-19 Confirmed Cases Major Distribution_x000D_
Figure Europe Garbage Truck Revenue (M USD) and Growth (2015-2020)_x000D_
Table Europe Garbage Truck Sales by Countries (2015-2020)_x000D_
Table Europe Garbage Truck Sales Market Share by Countries (2015-2020)_x000D_
Table Europe Garbage Truck Revenue (M USD) by Countries (2015-2020)_x000D_
Table Europe Garbage Truck Revenue Market Share by Countries (2015-2020)_x000D_
Figure Germany Garbage Truck Sales and Growth Rate (2015-2020)_x000D_
Figure UK Garbage Truck Sales and Growth Rate (2015-2020)_x000D_
Figure France Garbage Truck Sales and Growth (2015-2020)_x000D_
Figure Italy Garbage Truck Sales and Growth (2015-2020)_x000D_
Figure Spain Garbage Truck Sales and Growth (2015-2020)_x000D_
Figure Russia Garbage Truck Sales and Growth (2015-2020)_x000D_
Figure Asia Pacific COVID-19 Status_x000D_
Figure Asia Pacific Garbage Truck Revenue (M USD) and Growth (2015-2020)_x000D_
Table Asia Pacific Garbage Truck Sales by Countries (2015-2020)_x000D_
Table Asia Pacific Garbage Truck Sales Market Share by Countries (2015-2020)_x000D_
Table Asia Pacific Garbage Truck Revenue (M USD) by Countries (2015-2020)_x000D_
Table Asia Pacific Garbage Truck Revenue Market Share by Countries (2015-2020)_x000D_
Figure China Garbage Truck Sales and Growth Rate (2015-2020)_x000D_
Figure Japan Garbage Truck Sales and Growth Rate (2015-2020)_x000D_
Figure South Korea Garbage Truck Sales and Growth (2015-2020)_x000D_
Figure India Garbage Truck Sales and Growth (2015-2020)_x000D_
Figure Southeast Asia Garbage Truck Sales and Growth (2015-2020)_x000D_
Figure Australia Garbage Truck Sales and Growth (2015-2020)_x000D_
Figure Middle East Garbage Truck Revenue (M USD) and Growth (2015-2020)_x000D_
Table Middle East Garbage Truck Sales by Countries (2015-2020)_x000D_
Table Middle East and Africa Garbage Truck Sales Market Share by Countries (2015-2020)_x000D_
Table Middle East and Africa Garbage Truck Revenue (M USD) by Countries (2015-2020)_x000D_
Table Middle East and Africa Garbage Truck Revenue Market Share by Countries (2015-2020)_x000D_
Figure Saudi Arabia Garbage Truck Sales and Growth Rate (2015-2020)_x000D_
Figure UAE Garbage Truck Sales and Growth Rate (2015-2020)_x000D_
Figure Egypt Garbage Truck Sales and Growth (2015-2020)_x000D_
Figure Nigeria Garbage Truck Sales and Growth (2015-2020)_x000D_
Figure South Africa Garbage Truck Sales and Growth (2015-2020)_x000D_
Figure South America Garbage Truck Revenue (M USD) and Growth (2015-2020)_x000D_
Table South America Garbage Truck Sales by Countries (2015-2020)_x000D_
Table South America Garbage Truck Sales Market Share by Countries (2015-2020)_x000D_
Table South America Garbage Truck Revenue (M USD) by Countries (2015-2020)_x000D_
Table South America Garbage Truck Revenue Market Share by Countries (2015-2020)_x000D_
Figure Brazil Garbage Truck Sales and Growth Rate (2015-2020)_x000D_
Figure Argentina Garbage Truck Sales and Growth Rate (2015-2020)_x000D_
Figure Columbia Garbage Truck Sales and Growth (2015-2020)_x000D_
Figure Chile Garbage Truck Sales and Growth (2015-2020)_x000D_
Figure Top 3 Market Share of Garbage Truck Companies in 2019_x000D_
Figure Top 6 Market Share of Garbage Truck Companies in 2019_x000D_
Table Major Players Production Value ($) Share (2015-2020)_x000D_
Table Labrie Profile
Table Labrie Product Introduction
Figure Labrie Production and Growth Rate
Figure Labrie Value ($) Market Share 2015-2020
Table Cnhtc Profile
Table Cnhtc Product Introduction
Figure Cnhtc Production and Growth Rate
Figure Cnhtc Value ($) Market Share 2015-2020
Table ZOOMLION Profile
Table ZOOMLION Product Introduction
Figure ZOOMLION Production and Growth Rate
Figure ZOOMLION Value ($) Market Share 2015-2020
Table Pak Mor Profile
Table Pak Mor Product Introduction
Figure Pak Mor Production and Growth Rate
Figure Pak Mor Value ($) Market Share 2015-2020
Table McNeilus Profile
Table McNeilus Product Introduction
Figure McNeilus Production and Growth Rate
Figure McNeilus Value ($) Market Share 2015-2020
Table Wayne Profile
Table Wayne Product Introduction
Figure Wayne Production and Growth Rate
Figure Wayne Value ($) Market Share 2015-2020
Table Cheng Li Profile
Table Cheng Li Product Introduction
Figure Cheng Li Production and Growth Rate
Figure Cheng Li Value ($) Market Share 2015-2020
Table New Way Profile
Table New Way Product Introduction
Figure New Way Production and Growth Rate
Figure New Way Value ($) Market Share 2015-2020
Table Foton car Profile
Table Foton car Product Introduction
Figure Foton car Production and Growth Rate
Figure Foton car Value ($) Market Share 2015-2020
Table Fujian Longma sanitation Profile
Table Fujian Longma sanitation Product Introduction
Figure Fujian Longma sanitation Production and Growth Rate
Figure Fujian Longma sanitation Value ($) Market Share 2015-2020
Table Galbreath Profile
Table Galbreath Product Introduction
Figure Galbreath Production and Growth Rate
Figure Galbreath Value ($) Market Share 2015-2020
Table Dongfeng Motor Group Profile
Table Dongfeng Motor Group Product Introduction
Figure Dongfeng Motor Group Production and Growth Rate
Figure Dongfeng Motor Group Value ($) Market Share 2015-2020
Table EZ Pack Profile
Table EZ Pack Product Introduction
Figure EZ Pack Production and Growth Rate
Figure EZ Pack Value ($) Market Share 2015-2020
Table Faun Profile
Table Faun Product Introduction
Figure Faun Production and Growth Rate
Figure Faun Value ($) Market Share 2015-2020
Table Aerosun Profile
Table Aerosun Product Introduction
Figure Aerosun Production and Growth Rate
Figure Aerosun Value ($) Market Share 2015-2020
Table Market Driving Factors of Garbage Truck_x000D_
Table Merger, Acquisition and New Investment_x000D_
Table Global Garbage Truck Market Value ($) Forecast, by Type_x000D_
Table Global Garbage Truck Market Volume Forecast, by Type_x000D_
Figure Global Garbage Truck Market Value ($) and Growth Rate Forecast of Front loaders (2020-2025)
Figure Global Garbage Truck Market Volume ($) and Growth Rate Forecast of Front loaders (2020-2025)
Figure Global Garbage Truck Market Value ($) and Growth Rate Forecast of Rear loaders (2020-2025)
Figure Global Garbage Truck Market Volume ($) and Growth Rate Forecast of Rear loaders (2020-2025)
Figure Global Garbage Truck Market Value ($) and Growth Rate Forecast of Side loaders (2020-2025)
Figure Global Garbage Truck Market Volume ($) and Growth Rate Forecast of Side loaders (2020-2025)
Table Global Market Value ($) Forecast by Application (2020-2025)_x000D_
Table Global Market Volume Forecast by Application (2020-2025)_x000D_
Figure Market Value ($) and Growth Rate Forecast of Urban Garbage treatment (2020-2025)
Figure Market Volume and Growth Rate Forecast of Urban Garbage treatment (2020-2025)
Figure Market Value ($) and Growth Rate Forecast of Building and mining industry (2020-2025)
Figure Market Volume and Growth Rate Forecast of Building and mining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</si>
  <si>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Garbage Truck Industry Market Report Opportunities and Competitive Landscape</t>
  </si>
  <si>
    <t>COVID-19 Outbreak-Global Heparin Sodium Industry Market Report-Development Trends, Threats, Opportunities and Competitive Landscape in 2020</t>
  </si>
  <si>
    <t>_x000D_
The Heparin Sodium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Heparin Sodium industry. _x000D_
Chapter 3.7 covers the analysis of the impact of COVID-19 from the perspective of the industry chain. _x000D_
In addition, chapters 7-11 consider the impact of COVID-19 on the regional economy._x000D_
_x000D_
&lt;b&gt;The Heparin Sodium market can be split based on product types, major applications, and important countries as follows:&lt;/b&gt;_x000D_
_x000D_
&lt;b&gt;Key players in the global Heparin Sodium market covered in Chapter 12:&lt;/b&gt;_x000D_
Changzhou Qianhong Bio-pharma
Nanjing King-friend
Kraeber
Aspen Oss
Pharma Action
Opocrin
Nordmark
Shenzhen Hepalink
Dongcheng Biochemicals
Bioibérica
_x000D_
&lt;b&gt;In Chapter 4 and 14.1, on the basis of types, the Heparin Sodium market from 2015 to 2025 is primarily split into:&lt;/b&gt;_x000D_
Oral Type
Injection Type
_x000D_
&lt;b&gt;In Chapter 5 and 14.2, on the basis of applications, the Heparin Sodium market from 2015 to 2025 covers:&lt;/b&gt;_x000D_
Treatment of Venous Thromboembolism
Complications of Pregnancy
Cardioversion of Atrial Fibrillation/Flutter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</si>
  <si>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Heparin Sodium Introduction and Market Overview_x000D_
1.1 Objectives of the Study_x000D_
1.2 Overview of Heparin Sodium_x000D_
1.3 Scope of The Study_x000D_
1.3.1 Key Market Segments_x000D_
1.3.2 Players Covered_x000D_
1.3.3 COVID-19's impact on the Heparin Sodium industry_x000D_
1.4 Methodology of The Study_x000D_
1.5 Research Data Source_x000D_
_x000D_
2 Executive Summary_x000D_
2.1 Market Overview_x000D_
2.1.1 Global Heparin Sodium Market Size, 2015 – 2020_x000D_
2.1.2 Global Heparin Sodium Market Size by Type, 2015 – 2020_x000D_
2.1.3 Global Heparin Sodium Market Size by Application, 2015 – 2020_x000D_
2.1.4 Global Heparin Sodium Market Size by Region, 2015 - 2025_x000D_
2.2 Business Environment Analysis_x000D_
2.2.1 Global COVID-19 Status and Economic Overview_x000D_
2.2.2 Influence of COVID-19 Outbreak on Heparin Sodium Industry Development_x000D_
_x000D_
3 Industry Chain Analysis_x000D_
3.1 Upstream Raw Material Suppliers of Heparin Sodium Analysis_x000D_
3.2 Major Players of Heparin Sodium_x000D_
3.3 Heparin Sodium Manufacturing Cost Structure Analysis_x000D_
3.3.1 Production Process Analysis_x000D_
3.3.2 Manufacturing Cost Structure of Heparin Sodium_x000D_
3.3.3 Labor Cost of Heparin Sodium_x000D_
3.4 Market Distributors of Heparin Sodium_x000D_
3.5 Major Downstream Buyers of Heparin Sodium Analysis_x000D_
3.6 The Impact of Covid-19 From the Perspective of Industry Chain_x000D_
3.7 Regional Import and Export Controls Will Exist for a Long Time_x000D_
3.8 Continued downward PMI Spreads Globally_x000D_
_x000D_
4 Global Heparin Sodium Market, by Type_x000D_
4.1 Global Heparin Sodium Value and Market Share by Type (2015-2020)_x000D_
4.2 Global Heparin Sodium Production and Market Share by Type (2015-2020)_x000D_
4.3 Global Heparin Sodium Value and Growth Rate by Type (2015-2020)_x000D_
4.3.1 Global Heparin Sodium Value and Growth Rate of Oral Type
4.3.2 Global Heparin Sodium Value and Growth Rate of Injection Type
4.4 Global Heparin Sodium Price Analysis by Type (2015-2020)_x000D_
_x000D_
5 Heparin Sodium Market, by Application_x000D_
5.1 Downstream Market Overview_x000D_
5.2 Global Heparin Sodium Consumption and Market Share by Application (2015-2020)_x000D_
5.3 Global Heparin Sodium Consumption and Growth Rate by Application (2015-2020)_x000D_
5.3.1 Global Heparin Sodium Consumption and Growth Rate of Treatment of Venous Thromboembolism (2015-2020)
5.3.2 Global Heparin Sodium Consumption and Growth Rate of Complications of Pregnancy (2015-2020)
5.3.3 Global Heparin Sodium Consumption and Growth Rate of Cardioversion of Atrial Fibrillation/Flutter (2015-2020)
_x000D_
6 Global Heparin Sodium Market Analysis by Regions_x000D_
6.1 Global Heparin Sodium Sales, Revenue and Market Share by Regions_x000D_
6.1.1 Global Heparin Sodium Sales by Regions (2015-2020)_x000D_
6.1.2 Global Heparin Sodium Revenue by Regions (2015-2020)_x000D_
6.2 North America Heparin Sodium Sales and Growth Rate (2015-2020)_x000D_
6.3 Europe Heparin Sodium Sales and Growth Rate (2015-2020)_x000D_
6.4 Asia-Pacific Heparin Sodium Sales and Growth Rate (2015-2020)_x000D_
6.5 Middle East and Africa Heparin Sodium Sales and Growth Rate (2015-2020)_x000D_
6.6 South America Heparin Sodium Sales and Growth Rate (2015-2020)_x000D_
_x000D_
7 North America Heparin Sodium Market Analysis by Countries_x000D_
7.1 The Influence of COVID-19 on North America Market_x000D_
7.2 North America Heparin Sodium Sales, Revenue and Market Share by Countries_x000D_
7.2.1 North America Heparin Sodium Sales by Countries (2015-2020)_x000D_
7.2.2 North America Heparin Sodium Revenue by Countries (2015-2020)_x000D_
7.3 United States Heparin Sodium Sales and Growth Rate (2015-2020)_x000D_
7.4 Canada Heparin Sodium Sales and Growth Rate (2015-2020)_x000D_
7.5 Mexico Heparin Sodium Sales and Growth Rate (2015-2020)_x000D_
_x000D_
8 Europe Heparin Sodium Market Analysis by Countries_x000D_
8.1 The Influence of COVID-19 on Europe Market_x000D_
8.2 Europe Heparin Sodium Sales, Revenue and Market Share by Countries_x000D_
8.2.1 Europe Heparin Sodium Sales by Countries (2015-2020)_x000D_
8.2.2 Europe Heparin Sodium Revenue by Countries (2015-2020)_x000D_
8.3 Germany Heparin Sodium Sales and Growth Rate (2015-2020)_x000D_
8.4 UK Heparin Sodium Sales and Growth Rate (2015-2020)_x000D_
8.5 France Heparin Sodium Sales and Growth Rate (2015-2020)_x000D_
8.6 Italy Heparin Sodium Sales and Growth Rate (2015-2020)_x000D_
8.7 Spain Heparin Sodium Sales and Growth Rate (2015-2020)_x000D_
8.8 Russia Heparin Sodium Sales and Growth Rate (2015-2020)_x000D_
_x000D_
9 Asia Pacific Heparin Sodium Market Analysis by Countries_x000D_
9.1 The Influence of COVID-19 on Asia Pacific Market_x000D_
9.2 Asia Pacific Heparin Sodium Sales, Revenue and Market Share by Countries_x000D_
9.2.1 Asia Pacific Heparin Sodium Sales by Countries (2015-2020)_x000D_
9.2.2 Asia Pacific Heparin Sodium Revenue by Countries (2015-2020)_x000D_
9.3 China Heparin Sodium Sales and Growth Rate (2015-2020)_x000D_
9.4 Japan Heparin Sodium Sales and Growth Rate (2015-2020)_x000D_
9.5 South Korea Heparin Sodium Sales and Growth Rate (2015-2020)_x000D_
9.6 India Heparin Sodium Sales and Growth Rate (2015-2020)_x000D_
9.7 Southeast Asia Heparin Sodium Sales and Growth Rate (2015-2020)_x000D_
9.8 Australia Heparin Sodium Sales and Growth Rate (2015-2020)_x000D_
_x000D_
10 Middle East and Africa Heparin Sodium Market Analysis by Countries_x000D_
10.1 The Influence of COVID-19 on Middle East and Africa Market_x000D_
10.2 Middle East and Africa Heparin Sodium Sales, Revenue and Market Share by Countries_x000D_
10.2.1 Middle East and Africa Heparin Sodium Sales by Countries (2015-2020)_x000D_
10.2.2 Middle East and Africa Heparin Sodium Revenue by Countries (2015-2020)_x000D_
10.3 Saudi Arabia Heparin Sodium Sales and Growth Rate (2015-2020)_x000D_
10.4 UAE Heparin Sodium Sales and Growth Rate (2015-2020)_x000D_
10.5 Egypt Heparin Sodium Sales and Growth Rate (2015-2020)_x000D_
10.6 Nigeria Heparin Sodium Sales and Growth Rate (2015-2020)_x000D_
10.7 South Africa Heparin Sodium Sales and Growth Rate (2015-2020)_x000D_
_x000D_
11 South America Heparin Sodium Market Analysis by Countries_x000D_
11.1 The Influence of COVID-19 on Middle East and Africa Market_x000D_
11.2 South America Heparin Sodium Sales, Revenue and Market Share by Countries_x000D_
11.2.1 South America Heparin Sodium Sales by Countries (2015-2020)_x000D_
11.2.2 South America Heparin Sodium Revenue by Countries (2015-2020)_x000D_
11.3 Brazil Heparin Sodium Sales and Growth Rate (2015-2020)_x000D_
11.4 Argentina Heparin Sodium Sales and Growth Rate (2015-2020)_x000D_
11.5 Columbia Heparin Sodium Sales and Growth Rate (2015-2020)_x000D_
11.6 Chile Heparin Sodium Sales and Growth Rate (2015-2020)_x000D_
_x000D_
12 Competitive Landscape_x000D_
12.1 Changzhou Qianhong Bio-pharma
12.1.1 Changzhou Qianhong Bio-pharma Basic Information
12.1.2 Heparin Sodium Product Introduction
12.1.3 Changzhou Qianhong Bio-pharma Production, Value, Price, Gross Margin 2015-2020
12.2 Nanjing King-friend
12.2.1 Nanjing King-friend Basic Information
12.2.2 Heparin Sodium Product Introduction
12.2.3 Nanjing King-friend Production, Value, Price, Gross Margin 2015-2020
12.3 Kraeber
12.3.1 Kraeber Basic Information
12.3.2 Heparin Sodium Product Introduction
12.3.3 Kraeber Production, Value, Price, Gross Margin 2015-2020
12.4 Aspen Oss
12.4.1 Aspen Oss Basic Information
12.4.2 Heparin Sodium Product Introduction
12.4.3 Aspen Oss Production, Value, Price, Gross Margin 2015-2020
12.5 Pharma Action
12.5.1 Pharma Action Basic Information
12.5.2 Heparin Sodium Product Introduction
12.5.3 Pharma Action Production, Value, Price, Gross Margin 2015-2020
12.6 Opocrin
12.6.1 Opocrin Basic Information
12.6.2 Heparin Sodium Product Introduction
12.6.3 Opocrin Production, Value, Price, Gross Margin 2015-2020
12.7 Nordmark
12.7.1 Nordmark Basic Information
12.7.2 Heparin Sodium Product Introduction
12.7.3 Nordmark Production, Value, Price, Gross Margin 2015-2020
12.8 Shenzhen Hepalink
12.8.1 Shenzhen Hepalink Basic Information
12.8.2 Heparin Sodium Product Introduction
12.8.3 Shenzhen Hepalink Production, Value, Price, Gross Margin 2015-2020
12.9 Dongcheng Biochemicals
12.9.1 Dongcheng Biochemicals Basic Information
12.9.2 Heparin Sodium Product Introduction
12.9.3 Dongcheng Biochemicals Production, Value, Price, Gross Margin 2015-2020
12.10 Bioibérica
12.10.1 Bioibérica Basic Information
12.10.2 Heparin Sodium Product Introduction
12.10.3 Bioibérica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Heparin Sodium Market Forecast_x000D_
14.1 Global Heparin Sodium Market Value &amp; Volume Forecast, by Type (2020-2025)_x000D_
14.1.1 Oral Type Market Value and Volume Forecast (2020-2025)
14.1.2 Injection Type Market Value and Volume Forecast (2020-2025)
14.2 Global Heparin Sodium Market Value &amp; Volume Forecast, by Application (2020-2025)_x000D_
14.2.1 Treatment of Venous Thromboembolism Market Value and Volume Forecast (2020-2025)
14.2.2 Complications of Pregnancy Market Value and Volume Forecast (2020-2025)
14.2.3 Cardioversion of Atrial Fibrillation/Flutter Market Value and Volume Forecast (2020-2025)
14.3 Heparin Sodium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</si>
  <si>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Heparin Sodium_x000D_
Table Product Specification of Heparin Sodium_x000D_
Table Heparin Sodium Key Market Segments_x000D_
Table Key Players Heparin Sodium Covered_x000D_
Figure Global Heparin Sodium Market Size, 2015 – 2025_x000D_
Table Different Types of Heparin Sodium_x000D_
Figure Global Heparin Sodium Value ($) Segment by Type from 2015-2020_x000D_
Figure Global Heparin Sodium Market Share by Types in 2019_x000D_
Table Different Applications of Heparin Sodium_x000D_
Figure Global Heparin Sodium Value ($) Segment by Applications from 2015-2020_x000D_
Figure Global Heparin Sodium Market Share by Applications in 2019_x000D_
Figure Global Heparin Sodium Market Share by Regions in 2019_x000D_
Figure North America Heparin Sodium Production Value ($) and Growth Rate (2015-2020)_x000D_
Figure Europe Heparin Sodium Production Value ($) and Growth Rate (2015-2020)_x000D_
Figure Asia Pacific Heparin Sodium Production Value ($) and Growth Rate (2015-2020)_x000D_
Figure Middle East and Africa Heparin Sodium Production Value ($) and Growth Rate (2015-2020)_x000D_
Figure South America Heparin Sodium Production Value ($) and Growth Rate (2015-2020)_x000D_
Table Global COVID-19 Status and Economic Overview_x000D_
Figure Global COVID-19 Status_x000D_
Figure COVID-19 Comparison of Major Countries_x000D_
Figure Industry Chain Analysis of Heparin Sodium_x000D_
Table Upstream Raw Material Suppliers of Heparin Sodium with Contact Information_x000D_
Table Major Players Headquarters, and Service Area of Heparin Sodium_x000D_
Figure Major Players Production Value Market Share of Heparin Sodium in 2019_x000D_
Table Major Players Heparin Sodium Product Types in 2019_x000D_
Figure Production Process of Heparin Sodium_x000D_
Figure Manufacturing Cost Structure of Heparin Sodium_x000D_
Figure Channel Status of Heparin Sodium_x000D_
Table Major Distributors of Heparin Sodium with Contact Information_x000D_
Table Major Downstream Buyers of Heparin Sodium with Contact Information_x000D_
Table Global Heparin Sodium Value ($) by Type (2015-2020)_x000D_
Table Global Heparin Sodium Value Share by Type (2015-2020)_x000D_
Figure Global Heparin Sodium Value Share by Type (2015-2020)_x000D_
Table Global Heparin Sodium Production by Type (2015-2020)_x000D_
Table Global Heparin Sodium Production Share by Type (2015-2020)_x000D_
Figure Global Heparin Sodium Production Share by Type (2015-2020)_x000D_
Figure Global Heparin Sodium Value ($) and Growth Rate of Oral Type (2015-2020)
Figure Global Heparin Sodium Value ($) and Growth Rate of Injection Type (2015-2020)
Figure Global Heparin Sodium Price by Type (2015-2020)_x000D_
Figure Downstream Market Overview_x000D_
Table Global Heparin Sodium Consumption by Application (2015-2020)_x000D_
Table Global Heparin Sodium Consumption Market Share by Application (2015-2020)_x000D_
Figure Global Heparin Sodium Consumption Market Share by Application (2015-2020)_x000D_
Figure Global Heparin Sodium Consumption and Growth Rate of Treatment of Venous Thromboembolism (2015-2020)
Figure Global Heparin Sodium Consumption and Growth Rate of Complications of Pregnancy (2015-2020)
Figure Global Heparin Sodium Consumption and Growth Rate of Cardioversion of Atrial Fibrillation/Flutter (2015-2020)
Figure Global Heparin Sodium Sales and Growth Rate (2015-2020)_x000D_
Figure Global Heparin Sodium Revenue (M USD) and Growth (2015-2020)_x000D_
Table Global Heparin Sodium Sales by Regions (2015-2020)_x000D_
Table Global Heparin Sodium Sales Market Share by Regions (2015-2020)_x000D_
Table Global Heparin Sodium Revenue (M USD) by Regions (2015-2020)_x000D_
Table Global Heparin Sodium Revenue Market Share by Regions (2015-2020)_x000D_
Table Global Heparin Sodium Revenue Market Share by Regions in 2015_x000D_
Table Global Heparin Sodium Revenue Market Share by Regions in 2019_x000D_
Figure North America Heparin Sodium Sales and Growth Rate (2015-2020)_x000D_
Figure Europe Heparin Sodium Sales and Growth Rate (2015-2020)_x000D_
Figure Asia-Pacific Heparin Sodium Sales and Growth Rate (2015-2020)_x000D_
Figure Middle East and Africa Heparin Sodium Sales and Growth Rate (2015-2020)_x000D_
Figure South America Heparin Sodium Sales and Growth Rate (2015-2020)_x000D_
Figure North America COVID-19 Status_x000D_
Figure North America COVID-19 Confirmed Cases Major Distribution_x000D_
Figure North America Heparin Sodium Revenue (M USD) and Growth (2015-2020)_x000D_
Table North America Heparin Sodium Sales by Countries (2015-2020)_x000D_
Table North America Heparin Sodium Sales Market Share by Countries (2015-2020)_x000D_
Table North America Heparin Sodium Revenue (M USD) by Countries (2015-2020)_x000D_
Table North America Heparin Sodium Revenue Market Share by Countries (2015-2020)_x000D_
Figure United States Heparin Sodium Sales and Growth Rate (2015-2020)_x000D_
Figure Canada Heparin Sodium Sales and Growth Rate (2015-2020)_x000D_
Figure Mexico Heparin Sodium Sales and Growth (2015-2020)_x000D_
Figure Europe COVID-19 Status_x000D_
Figure Europe COVID-19 Confirmed Cases Major Distribution_x000D_
Figure Europe Heparin Sodium Revenue (M USD) and Growth (2015-2020)_x000D_
Table Europe Heparin Sodium Sales by Countries (2015-2020)_x000D_
Table Europe Heparin Sodium Sales Market Share by Countries (2015-2020)_x000D_
Table Europe Heparin Sodium Revenue (M USD) by Countries (2015-2020)_x000D_
Table Europe Heparin Sodium Revenue Market Share by Countries (2015-2020)_x000D_
Figure Germany Heparin Sodium Sales and Growth Rate (2015-2020)_x000D_
Figure UK Heparin Sodium Sales and Growth Rate (2015-2020)_x000D_
Figure France Heparin Sodium Sales and Growth (2015-2020)_x000D_
Figure Italy Heparin Sodium Sales and Growth (2015-2020)_x000D_
Figure Spain Heparin Sodium Sales and Growth (2015-2020)_x000D_
Figure Russia Heparin Sodium Sales and Growth (2015-2020)_x000D_
Figure Asia Pacific COVID-19 Status_x000D_
Figure Asia Pacific Heparin Sodium Revenue (M USD) and Growth (2015-2020)_x000D_
Table Asia Pacific Heparin Sodium Sales by Countries (2015-2020)_x000D_
Table Asia Pacific Heparin Sodium Sales Market Share by Countries (2015-2020)_x000D_
Table Asia Pacific Heparin Sodium Revenue (M USD) by Countries (2015-2020)_x000D_
Table Asia Pacific Heparin Sodium Revenue Market Share by Countries (2015-2020)_x000D_
Figure China Heparin Sodium Sales and Growth Rate (2015-2020)_x000D_
Figure Japan Heparin Sodium Sales and Growth Rate (2015-2020)_x000D_
Figure South Korea Heparin Sodium Sales and Growth (2015-2020)_x000D_
Figure India Heparin Sodium Sales and Growth (2015-2020)_x000D_
Figure Southeast Asia Heparin Sodium Sales and Growth (2015-2020)_x000D_
Figure Australia Heparin Sodium Sales and Growth (2015-2020)_x000D_
Figure Middle East Heparin Sodium Revenue (M USD) and Growth (2015-2020)_x000D_
Table Middle East Heparin Sodium Sales by Countries (2015-2020)_x000D_
Table Middle East and Africa Heparin Sodium Sales Market Share by Countries (2015-2020)_x000D_
Table Middle East and Africa Heparin Sodium Revenue (M USD) by Countries (2015-2020)_x000D_
Table Middle East and Africa Heparin Sodium Revenue Market Share by Countries (2015-2020)_x000D_
Figure Saudi Arabia Heparin Sodium Sales and Growth Rate (2015-2020)_x000D_
Figure UAE Heparin Sodium Sales and Growth Rate (2015-2020)_x000D_
Figure Egypt Heparin Sodium Sales and Growth (2015-2020)_x000D_
Figure Nigeria Heparin Sodium Sales and Growth (2015-2020)_x000D_
Figure South Africa Heparin Sodium Sales and Growth (2015-2020)_x000D_
Figure South America Heparin Sodium Revenue (M USD) and Growth (2015-2020)_x000D_
Table South America Heparin Sodium Sales by Countries (2015-2020)_x000D_
Table South America Heparin Sodium Sales Market Share by Countries (2015-2020)_x000D_
Table South America Heparin Sodium Revenue (M USD) by Countries (2015-2020)_x000D_
Table South America Heparin Sodium Revenue Market Share by Countries (2015-2020)_x000D_
Figure Brazil Heparin Sodium Sales and Growth Rate (2015-2020)_x000D_
Figure Argentina Heparin Sodium Sales and Growth Rate (2015-2020)_x000D_
Figure Columbia Heparin Sodium Sales and Growth (2015-2020)_x000D_
Figure Chile Heparin Sodium Sales and Growth (2015-2020)_x000D_
Figure Top 3 Market Share of Heparin Sodium Companies in 2019_x000D_
Figure Top 6 Market Share of Heparin Sodium Companies in 2019_x000D_
Table Major Players Production Value ($) Share (2015-2020)_x000D_
Table Changzhou Qianhong Bio-pharma Profile
Table Changzhou Qianhong Bio-pharma Product Introduction
Figure Changzhou Qianhong Bio-pharma Production and Growth Rate
Figure Changzhou Qianhong Bio-pharma Value ($) Market Share 2015-2020
Table Nanjing King-friend Profile
Table Nanjing King-friend Product Introduction
Figure Nanjing King-friend Production and Growth Rate
Figure Nanjing King-friend Value ($) Market Share 2015-2020
Table Kraeber Profile
Table Kraeber Product Introduction
Figure Kraeber Production and Growth Rate
Figure Kraeber Value ($) Market Share 2015-2020
Table Aspen Oss Profile
Table Aspen Oss Product Introduction
Figure Aspen Oss Production and Growth Rate
Figure Aspen Oss Value ($) Market Share 2015-2020
Table Pharma Action Profile
Table Pharma Action Product Introduction
Figure Pharma Action Production and Growth Rate
Figure Pharma Action Value ($) Market Share 2015-2020
Table Opocrin Profile
Table Opocrin Product Introduction
Figure Opocrin Production and Growth Rate
Figure Opocrin Value ($) Market Share 2015-2020
Table Nordmark Profile
Table Nordmark Product Introduction
Figure Nordmark Production and Growth Rate
Figure Nordmark Value ($) Market Share 2015-2020
Table Shenzhen Hepalink Profile
Table Shenzhen Hepalink Product Introduction
Figure Shenzhen Hepalink Production and Growth Rate
Figure Shenzhen Hepalink Value ($) Market Share 2015-2020
Table Dongcheng Biochemicals Profile
Table Dongcheng Biochemicals Product Introduction
Figure Dongcheng Biochemicals Production and Growth Rate
Figure Dongcheng Biochemicals Value ($) Market Share 2015-2020
Table Bioibérica Profile
Table Bioibérica Product Introduction
Figure Bioibérica Production and Growth Rate
Figure Bioibérica Value ($) Market Share 2015-2020
Table Market Driving Factors of Heparin Sodium_x000D_
Table Merger, Acquisition and New Investment_x000D_
Table Global Heparin Sodium Market Value ($) Forecast, by Type_x000D_
Table Global Heparin Sodium Market Volume Forecast, by Type_x000D_
Figure Global Heparin Sodium Market Value ($) and Growth Rate Forecast of Oral Type (2020-2025)
Figure Global Heparin Sodium Market Volume ($) and Growth Rate Forecast of Oral Type (2020-2025)
Figure Global Heparin Sodium Market Value ($) and Growth Rate Forecast of Injection Type (2020-2025)
Figure Global Heparin Sodium Market Volume ($) and Growth Rate Forecast of Injection Type (2020-2025)
Table Global Market Value ($) Forecast by Application (2020-2025)_x000D_
Table Global Market Volume Forecast by Application (2020-2025)_x000D_
Figure Market Value ($) and Growth Rate Forecast of Treatment of Venous Thromboembolism (2020-2025)
Figure Market Volume and Growth Rate Forecast of Treatment of Venous Thromboembolism (2020-2025)
Figure Market Value ($) and Growth Rate Forecast of Complications of Pregnancy (2020-2025)
Figure Market Volume and Growth Rate Forecast of Complications of Pregnancy (2020-2025)
Figure Market Value ($) and Growth Rate Forecast of Cardioversion of Atrial Fibrillation/Flutter (2020-2025)
Figure Market Volume and Growth Rate Forecast of Cardioversion of Atrial Fibrillation/Flutter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</si>
  <si>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Heparin Sodium Industry Market Report Opportunities and Competitive Landscape</t>
  </si>
  <si>
    <t>COVID-19 Outbreak-Global Synthetic Lubricants &amp; Functional Fluids Industry Market Report-Development Trends, Threats, Opportunities and Competitive Landscape in 2020</t>
  </si>
  <si>
    <t>_x000D_
The Synthetic Lubricants &amp; Functional Fluids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Synthetic Lubricants &amp; Functional Fluids industry. _x000D_
Chapter 3.7 covers the analysis of the impact of COVID-19 from the perspective of the industry chain. _x000D_
In addition, chapters 7-11 consider the impact of COVID-19 on the regional economy._x000D_
_x000D_
&lt;b&gt;The Synthetic Lubricants &amp; Functional Fluids market can be split based on product types, major applications, and important countries as follows:&lt;/b&gt;_x000D_
_x000D_
&lt;b&gt;Key players in the global Synthetic Lubricants &amp; Functional Fluids market covered in Chapter 12:&lt;/b&gt;_x000D_
Total SA
AMSOIL Incorporated
DuPont
Dow Chemical
Exxon Mobil
ConocoPhillips
Chevron Oronite
Calumet Specialty Products
BP
Warren Oil Company
BASF
Ashland
CLC Lubricants
Chemtura Corporation
Royal Dutch Shell
Chevron Corporation
Eastman Chemical
_x000D_
&lt;b&gt;In Chapter 4 and 14.1, on the basis of types, the Synthetic Lubricants &amp; Functional Fluids market from 2015 to 2025 is primarily split into:&lt;/b&gt;_x000D_
Group III
Group IV
Group V
_x000D_
&lt;b&gt;In Chapter 5 and 14.2, on the basis of applications, the Synthetic Lubricants &amp; Functional Fluids market from 2015 to 2025 covers:&lt;/b&gt;_x000D_
Industrial Production
Automotive Production
Mining Industry
Construction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</si>
  <si>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Synthetic Lubricants &amp; Functional Fluids Introduction and Market Overview_x000D_
1.1 Objectives of the Study_x000D_
1.2 Overview of Synthetic Lubricants &amp; Functional Fluids_x000D_
1.3 Scope of The Study_x000D_
1.3.1 Key Market Segments_x000D_
1.3.2 Players Covered_x000D_
1.3.3 COVID-19's impact on the Synthetic Lubricants &amp; Functional Fluids industry_x000D_
1.4 Methodology of The Study_x000D_
1.5 Research Data Source_x000D_
_x000D_
2 Executive Summary_x000D_
2.1 Market Overview_x000D_
2.1.1 Global Synthetic Lubricants &amp; Functional Fluids Market Size, 2015 – 2020_x000D_
2.1.2 Global Synthetic Lubricants &amp; Functional Fluids Market Size by Type, 2015 – 2020_x000D_
2.1.3 Global Synthetic Lubricants &amp; Functional Fluids Market Size by Application, 2015 – 2020_x000D_
2.1.4 Global Synthetic Lubricants &amp; Functional Fluids Market Size by Region, 2015 - 2025_x000D_
2.2 Business Environment Analysis_x000D_
2.2.1 Global COVID-19 Status and Economic Overview_x000D_
2.2.2 Influence of COVID-19 Outbreak on Synthetic Lubricants &amp; Functional Fluids Industry Development_x000D_
_x000D_
3 Industry Chain Analysis_x000D_
3.1 Upstream Raw Material Suppliers of Synthetic Lubricants &amp; Functional Fluids Analysis_x000D_
3.2 Major Players of Synthetic Lubricants &amp; Functional Fluids_x000D_
3.3 Synthetic Lubricants &amp; Functional Fluids Manufacturing Cost Structure Analysis_x000D_
3.3.1 Production Process Analysis_x000D_
3.3.2 Manufacturing Cost Structure of Synthetic Lubricants &amp; Functional Fluids_x000D_
3.3.3 Labor Cost of Synthetic Lubricants &amp; Functional Fluids_x000D_
3.4 Market Distributors of Synthetic Lubricants &amp; Functional Fluids_x000D_
3.5 Major Downstream Buyers of Synthetic Lubricants &amp; Functional Fluids Analysis_x000D_
3.6 The Impact of Covid-19 From the Perspective of Industry Chain_x000D_
3.7 Regional Import and Export Controls Will Exist for a Long Time_x000D_
3.8 Continued downward PMI Spreads Globally_x000D_
_x000D_
4 Global Synthetic Lubricants &amp; Functional Fluids Market, by Type_x000D_
4.1 Global Synthetic Lubricants &amp; Functional Fluids Value and Market Share by Type (2015-2020)_x000D_
4.2 Global Synthetic Lubricants &amp; Functional Fluids Production and Market Share by Type (2015-2020)_x000D_
4.3 Global Synthetic Lubricants &amp; Functional Fluids Value and Growth Rate by Type (2015-2020)_x000D_
4.3.1 Global Synthetic Lubricants &amp; Functional Fluids Value and Growth Rate of Group III
4.3.2 Global Synthetic Lubricants &amp; Functional Fluids Value and Growth Rate of Group IV
4.3.3 Global Synthetic Lubricants &amp; Functional Fluids Value and Growth Rate of Group V
4.4 Global Synthetic Lubricants &amp; Functional Fluids Price Analysis by Type (2015-2020)_x000D_
_x000D_
5 Synthetic Lubricants &amp; Functional Fluids Market, by Application_x000D_
5.1 Downstream Market Overview_x000D_
5.2 Global Synthetic Lubricants &amp; Functional Fluids Consumption and Market Share by Application (2015-2020)_x000D_
5.3 Global Synthetic Lubricants &amp; Functional Fluids Consumption and Growth Rate by Application (2015-2020)_x000D_
5.3.1 Global Synthetic Lubricants &amp; Functional Fluids Consumption and Growth Rate of Industrial Production (2015-2020)
5.3.2 Global Synthetic Lubricants &amp; Functional Fluids Consumption and Growth Rate of Automotive Production (2015-2020)
5.3.3 Global Synthetic Lubricants &amp; Functional Fluids Consumption and Growth Rate of Mining Industry (2015-2020)
5.3.4 Global Synthetic Lubricants &amp; Functional Fluids Consumption and Growth Rate of Construction Industry (2015-2020)
_x000D_
6 Global Synthetic Lubricants &amp; Functional Fluids Market Analysis by Regions_x000D_
6.1 Global Synthetic Lubricants &amp; Functional Fluids Sales, Revenue and Market Share by Regions_x000D_
6.1.1 Global Synthetic Lubricants &amp; Functional Fluids Sales by Regions (2015-2020)_x000D_
6.1.2 Global Synthetic Lubricants &amp; Functional Fluids Revenue by Regions (2015-2020)_x000D_
6.2 North America Synthetic Lubricants &amp; Functional Fluids Sales and Growth Rate (2015-2020)_x000D_
6.3 Europe Synthetic Lubricants &amp; Functional Fluids Sales and Growth Rate (2015-2020)_x000D_
6.4 Asia-Pacific Synthetic Lubricants &amp; Functional Fluids Sales and Growth Rate (2015-2020)_x000D_
6.5 Middle East and Africa Synthetic Lubricants &amp; Functional Fluids Sales and Growth Rate (2015-2020)_x000D_
6.6 South America Synthetic Lubricants &amp; Functional Fluids Sales and Growth Rate (2015-2020)_x000D_
_x000D_
7 North America Synthetic Lubricants &amp; Functional Fluids Market Analysis by Countries_x000D_
7.1 The Influence of COVID-19 on North America Market_x000D_
7.2 North America Synthetic Lubricants &amp; Functional Fluids Sales, Revenue and Market Share by Countries_x000D_
7.2.1 North America Synthetic Lubricants &amp; Functional Fluids Sales by Countries (2015-2020)_x000D_
7.2.2 North America Synthetic Lubricants &amp; Functional Fluids Revenue by Countries (2015-2020)_x000D_
7.3 United States Synthetic Lubricants &amp; Functional Fluids Sales and Growth Rate (2015-2020)_x000D_
7.4 Canada Synthetic Lubricants &amp; Functional Fluids Sales and Growth Rate (2015-2020)_x000D_
7.5 Mexico Synthetic Lubricants &amp; Functional Fluids Sales and Growth Rate (2015-2020)_x000D_
_x000D_
8 Europe Synthetic Lubricants &amp; Functional Fluids Market Analysis by Countries_x000D_
8.1 The Influence of COVID-19 on Europe Market_x000D_
8.2 Europe Synthetic Lubricants &amp; Functional Fluids Sales, Revenue and Market Share by Countries_x000D_
8.2.1 Europe Synthetic Lubricants &amp; Functional Fluids Sales by Countries (2015-2020)_x000D_
8.2.2 Europe Synthetic Lubricants &amp; Functional Fluids Revenue by Countries (2015-2020)_x000D_
8.3 Germany Synthetic Lubricants &amp; Functional Fluids Sales and Growth Rate (2015-2020)_x000D_
8.4 UK Synthetic Lubricants &amp; Functional Fluids Sales and Growth Rate (2015-2020)_x000D_
8.5 France Synthetic Lubricants &amp; Functional Fluids Sales and Growth Rate (2015-2020)_x000D_
8.6 Italy Synthetic Lubricants &amp; Functional Fluids Sales and Growth Rate (2015-2020)_x000D_
8.7 Spain Synthetic Lubricants &amp; Functional Fluids Sales and Growth Rate (2015-2020)_x000D_
8.8 Russia Synthetic Lubricants &amp; Functional Fluids Sales and Growth Rate (2015-2020)_x000D_
_x000D_
9 Asia Pacific Synthetic Lubricants &amp; Functional Fluids Market Analysis by Countries_x000D_
9.1 The Influence of COVID-19 on Asia Pacific Market_x000D_
9.2 Asia Pacific Synthetic Lubricants &amp; Functional Fluids Sales, Revenue and Market Share by Countries_x000D_
9.2.1 Asia Pacific Synthetic Lubricants &amp; Functional Fluids Sales by Countries (2015-2020)_x000D_
9.2.2 Asia Pacific Synthetic Lubricants &amp; Functional Fluids Revenue by Countries (2015-2020)_x000D_
9.3 China Synthetic Lubricants &amp; Functional Fluids Sales and Growth Rate (2015-2020)_x000D_
9.4 Japan Synthetic Lubricants &amp; Functional Fluids Sales and Growth Rate (2015-2020)_x000D_
9.5 South Korea Synthetic Lubricants &amp; Functional Fluids Sales and Growth Rate (2015-2020)_x000D_
9.6 India Synthetic Lubricants &amp; Functional Fluids Sales and Growth Rate (2015-2020)_x000D_
9.7 Southeast Asia Synthetic Lubricants &amp; Functional Fluids Sales and Growth Rate (2015-2020)_x000D_
9.8 Australia Synthetic Lubricants &amp; Functional Fluids Sales and Growth Rate (2015-2020)_x000D_
_x000D_
10 Middle East and Africa Synthetic Lubricants &amp; Functional Fluids Market Analysis by Countries_x000D_
10.1 The Influence of COVID-19 on Middle East and Africa Market_x000D_
10.2 Middle East and Africa Synthetic Lubricants &amp; Functional Fluids Sales, Revenue and Market Share by Countries_x000D_
10.2.1 Middle East and Africa Synthetic Lubricants &amp; Functional Fluids Sales by Countries (2015-2020)_x000D_
10.2.2 Middle East and Africa Synthetic Lubricants &amp; Functional Fluids Revenue by Countries (2015-2020)_x000D_
10.3 Saudi Arabia Synthetic Lubricants &amp; Functional Fluids Sales and Growth Rate (2015-2020)_x000D_
10.4 UAE Synthetic Lubricants &amp; Functional Fluids Sales and Growth Rate (2015-2020)_x000D_
10.5 Egypt Synthetic Lubricants &amp; Functional Fluids Sales and Growth Rate (2015-2020)_x000D_
10.6 Nigeria Synthetic Lubricants &amp; Functional Fluids Sales and Growth Rate (2015-2020)_x000D_
10.7 South Africa Synthetic Lubricants &amp; Functional Fluids Sales and Growth Rate (2015-2020)_x000D_
_x000D_
11 South America Synthetic Lubricants &amp; Functional Fluids Market Analysis by Countries_x000D_
11.1 The Influence of COVID-19 on Middle East and Africa Market_x000D_
11.2 South America Synthetic Lubricants &amp; Functional Fluids Sales, Revenue and Market Share by Countries_x000D_
11.2.1 South America Synthetic Lubricants &amp; Functional Fluids Sales by Countries (2015-2020)_x000D_
11.2.2 South America Synthetic Lubricants &amp; Functional Fluids Revenue by Countries (2015-2020)_x000D_
11.3 Brazil Synthetic Lubricants &amp; Functional Fluids Sales and Growth Rate (2015-2020)_x000D_
11.4 Argentina Synthetic Lubricants &amp; Functional Fluids Sales and Growth Rate (2015-2020)_x000D_
11.5 Columbia Synthetic Lubricants &amp; Functional Fluids Sales and Growth Rate (2015-2020)_x000D_
11.6 Chile Synthetic Lubricants &amp; Functional Fluids Sales and Growth Rate (2015-2020)_x000D_
_x000D_
12 Competitive Landscape_x000D_
12.1 Total SA
12.1.1 Total SA Basic Information
12.1.2 Synthetic Lubricants &amp; Functional Fluids Product Introduction
12.1.3 Total SA Production, Value, Price, Gross Margin 2015-2020
12.2 AMSOIL Incorporated
12.2.1 AMSOIL Incorporated Basic Information
12.2.2 Synthetic Lubricants &amp; Functional Fluids Product Introduction
12.2.3 AMSOIL Incorporated Production, Value, Price, Gross Margin 2015-2020
12.3 DuPont
12.3.1 DuPont Basic Information
12.3.2 Synthetic Lubricants &amp; Functional Fluids Product Introduction
12.3.3 DuPont Production, Value, Price, Gross Margin 2015-2020
12.4 Dow Chemical
12.4.1 Dow Chemical Basic Information
12.4.2 Synthetic Lubricants &amp; Functional Fluids Product Introduction
12.4.3 Dow Chemical Production, Value, Price, Gross Margin 2015-2020
12.5 Exxon Mobil
12.5.1 Exxon Mobil Basic Information
12.5.2 Synthetic Lubricants &amp; Functional Fluids Product Introduction
12.5.3 Exxon Mobil Production, Value, Price, Gross Margin 2015-2020
12.6 ConocoPhillips
12.6.1 ConocoPhillips Basic Information
12.6.2 Synthetic Lubricants &amp; Functional Fluids Product Introduction
12.6.3 ConocoPhillips Production, Value, Price, Gross Margin 2015-2020
12.7 Chevron Oronite
12.7.1 Chevron Oronite Basic Information
12.7.2 Synthetic Lubricants &amp; Functional Fluids Product Introduction
12.7.3 Chevron Oronite Production, Value, Price, Gross Margin 2015-2020
12.8 Calumet Specialty Products
12.8.1 Calumet Specialty Products Basic Information
12.8.2 Synthetic Lubricants &amp; Functional Fluids Product Introduction
12.8.3 Calumet Specialty Products Production, Value, Price, Gross Margin 2015-2020
12.9 BP
12.9.1 BP Basic Information
12.9.2 Synthetic Lubricants &amp; Functional Fluids Product Introduction
12.9.3 BP Production, Value, Price, Gross Margin 2015-2020
12.10 Warren Oil Company
12.10.1 Warren Oil Company Basic Information
12.10.2 Synthetic Lubricants &amp; Functional Fluids Product Introduction
12.10.3 Warren Oil Company Production, Value, Price, Gross Margin 2015-2020
12.11 BASF
12.11.1 BASF Basic Information
12.11.2 Synthetic Lubricants &amp; Functional Fluids Product Introduction
12.11.3 BASF Production, Value, Price, Gross Margin 2015-2020
12.12 Ashland
12.12.1 Ashland Basic Information
12.12.2 Synthetic Lubricants &amp; Functional Fluids Product Introduction
12.12.3 Ashland Production, Value, Price, Gross Margin 2015-2020
12.13 CLC Lubricants
12.13.1 CLC Lubricants Basic Information
12.13.2 Synthetic Lubricants &amp; Functional Fluids Product Introduction
12.13.3 CLC Lubricants Production, Value, Price, Gross Margin 2015-2020
12.14 Chemtura Corporation
12.14.1 Chemtura Corporation Basic Information
12.14.2 Synthetic Lubricants &amp; Functional Fluids Product Introduction
12.14.3 Chemtura Corporation Production, Value, Price, Gross Margin 2015-2020
12.15 Royal Dutch Shell
12.15.1 Royal Dutch Shell Basic Information
12.15.2 Synthetic Lubricants &amp; Functional Fluids Product Introduction
12.15.3 Royal Dutch Shell Production, Value, Price, Gross Margin 2015-2020
12.16 Chevron Corporation
12.16.1 Chevron Corporation Basic Information
12.16.2 Synthetic Lubricants &amp; Functional Fluids Product Introduction
12.16.3 Chevron Corporation Production, Value, Price, Gross Margin 2015-2020
12.17 Eastman Chemical
12.17.1 Eastman Chemical Basic Information
12.17.2 Synthetic Lubricants &amp; Functional Fluids Product Introduction
12.17.3 Eastman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Synthetic Lubricants &amp; Functional Fluids Market Forecast_x000D_
14.1 Global Synthetic Lubricants &amp; Functional Fluids Market Value &amp; Volume Forecast, by Type (2020-2025)_x000D_
14.1.1 Group III Market Value and Volume Forecast (2020-2025)
14.1.2 Group IV Market Value and Volume Forecast (2020-2025)
14.1.3 Group V Market Value and Volume Forecast (2020-2025)
14.2 Global Synthetic Lubricants &amp; Functional Fluids Market Value &amp; Volume Forecast, by Application (2020-2025)_x000D_
14.2.1 Industrial Production Market Value and Volume Forecast (2020-2025)
14.2.2 Automotive Production Market Value and Volume Forecast (2020-2025)
14.2.3 Mining Industry Market Value and Volume Forecast (2020-2025)
14.2.4 Construction Industry Market Value and Volume Forecast (2020-2025)
14.3 Synthetic Lubricants &amp; Functional Fluids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</si>
  <si>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Synthetic Lubricants &amp; Functional Fluids_x000D_
Table Product Specification of Synthetic Lubricants &amp; Functional Fluids_x000D_
Table Synthetic Lubricants &amp; Functional Fluids Key Market Segments_x000D_
Table Key Players Synthetic Lubricants &amp; Functional Fluids Covered_x000D_
Figure Global Synthetic Lubricants &amp; Functional Fluids Market Size, 2015 – 2025_x000D_
Table Different Types of Synthetic Lubricants &amp; Functional Fluids_x000D_
Figure Global Synthetic Lubricants &amp; Functional Fluids Value ($) Segment by Type from 2015-2020_x000D_
Figure Global Synthetic Lubricants &amp; Functional Fluids Market Share by Types in 2019_x000D_
Table Different Applications of Synthetic Lubricants &amp; Functional Fluids_x000D_
Figure Global Synthetic Lubricants &amp; Functional Fluids Value ($) Segment by Applications from 2015-2020_x000D_
Figure Global Synthetic Lubricants &amp; Functional Fluids Market Share by Applications in 2019_x000D_
Figure Global Synthetic Lubricants &amp; Functional Fluids Market Share by Regions in 2019_x000D_
Figure North America Synthetic Lubricants &amp; Functional Fluids Production Value ($) and Growth Rate (2015-2020)_x000D_
Figure Europe Synthetic Lubricants &amp; Functional Fluids Production Value ($) and Growth Rate (2015-2020)_x000D_
Figure Asia Pacific Synthetic Lubricants &amp; Functional Fluids Production Value ($) and Growth Rate (2015-2020)_x000D_
Figure Middle East and Africa Synthetic Lubricants &amp; Functional Fluids Production Value ($) and Growth Rate (2015-2020)_x000D_
Figure South America Synthetic Lubricants &amp; Functional Fluids Production Value ($) and Growth Rate (2015-2020)_x000D_
Table Global COVID-19 Status and Economic Overview_x000D_
Figure Global COVID-19 Status_x000D_
Figure COVID-19 Comparison of Major Countries_x000D_
Figure Industry Chain Analysis of Synthetic Lubricants &amp; Functional Fluids_x000D_
Table Upstream Raw Material Suppliers of Synthetic Lubricants &amp; Functional Fluids with Contact Information_x000D_
Table Major Players Headquarters, and Service Area of Synthetic Lubricants &amp; Functional Fluids_x000D_
Figure Major Players Production Value Market Share of Synthetic Lubricants &amp; Functional Fluids in 2019_x000D_
Table Major Players Synthetic Lubricants &amp; Functional Fluids Product Types in 2019_x000D_
Figure Production Process of Synthetic Lubricants &amp; Functional Fluids_x000D_
Figure Manufacturing Cost Structure of Synthetic Lubricants &amp; Functional Fluids_x000D_
Figure Channel Status of Synthetic Lubricants &amp; Functional Fluids_x000D_
Table Major Distributors of Synthetic Lubricants &amp; Functional Fluids with Contact Information_x000D_
Table Major Downstream Buyers of Synthetic Lubricants &amp; Functional Fluids with Contact Information_x000D_
Table Global Synthetic Lubricants &amp; Functional Fluids Value ($) by Type (2015-2020)_x000D_
Table Global Synthetic Lubricants &amp; Functional Fluids Value Share by Type (2015-2020)_x000D_
Figure Global Synthetic Lubricants &amp; Functional Fluids Value Share by Type (2015-2020)_x000D_
Table Global Synthetic Lubricants &amp; Functional Fluids Production by Type (2015-2020)_x000D_
Table Global Synthetic Lubricants &amp; Functional Fluids Production Share by Type (2015-2020)_x000D_
Figure Global Synthetic Lubricants &amp; Functional Fluids Production Share by Type (2015-2020)_x000D_
Figure Global Synthetic Lubricants &amp; Functional Fluids Value ($) and Growth Rate of Group III (2015-2020)
Figure Global Synthetic Lubricants &amp; Functional Fluids Value ($) and Growth Rate of Group IV (2015-2020)
Figure Global Synthetic Lubricants &amp; Functional Fluids Value ($) and Growth Rate of Group V (2015-2020)
Figure Global Synthetic Lubricants &amp; Functional Fluids Price by Type (2015-2020)_x000D_
Figure Downstream Market Overview_x000D_
Table Global Synthetic Lubricants &amp; Functional Fluids Consumption by Application (2015-2020)_x000D_
Table Global Synthetic Lubricants &amp; Functional Fluids Consumption Market Share by Application (2015-2020)_x000D_
Figure Global Synthetic Lubricants &amp; Functional Fluids Consumption Market Share by Application (2015-2020)_x000D_
Figure Global Synthetic Lubricants &amp; Functional Fluids Consumption and Growth Rate of Industrial Production (2015-2020)
Figure Global Synthetic Lubricants &amp; Functional Fluids Consumption and Growth Rate of Automotive Production (2015-2020)
Figure Global Synthetic Lubricants &amp; Functional Fluids Consumption and Growth Rate of Mining Industry (2015-2020)
Figure Global Synthetic Lubricants &amp; Functional Fluids Consumption and Growth Rate of Construction Industry (2015-2020)
Figure Global Synthetic Lubricants &amp; Functional Fluids Sales and Growth Rate (2015-2020)_x000D_
Figure Global Synthetic Lubricants &amp; Functional Fluids Revenue (M USD) and Growth (2015-2020)_x000D_
Table Global Synthetic Lubricants &amp; Functional Fluids Sales by Regions (2015-2020)_x000D_
Table Global Synthetic Lubricants &amp; Functional Fluids Sales Market Share by Regions (2015-2020)_x000D_
Table Global Synthetic Lubricants &amp; Functional Fluids Revenue (M USD) by Regions (2015-2020)_x000D_
Table Global Synthetic Lubricants &amp; Functional Fluids Revenue Market Share by Regions (2015-2020)_x000D_
Table Global Synthetic Lubricants &amp; Functional Fluids Revenue Market Share by Regions in 2015_x000D_
Table Global Synthetic Lubricants &amp; Functional Fluids Revenue Market Share by Regions in 2019_x000D_
Figure North America Synthetic Lubricants &amp; Functional Fluids Sales and Growth Rate (2015-2020)_x000D_
Figure Europe Synthetic Lubricants &amp; Functional Fluids Sales and Growth Rate (2015-2020)_x000D_
Figure Asia-Pacific Synthetic Lubricants &amp; Functional Fluids Sales and Growth Rate (2015-2020)_x000D_
Figure Middle East and Africa Synthetic Lubricants &amp; Functional Fluids Sales and Growth Rate (2015-2020)_x000D_
Figure South America Synthetic Lubricants &amp; Functional Fluids Sales and Growth Rate (2015-2020)_x000D_
Figure North America COVID-19 Status_x000D_
Figure North America COVID-19 Confirmed Cases Major Distribution_x000D_
Figure North America Synthetic Lubricants &amp; Functional Fluids Revenue (M USD) and Growth (2015-2020)_x000D_
Table North America Synthetic Lubricants &amp; Functional Fluids Sales by Countries (2015-2020)_x000D_
Table North America Synthetic Lubricants &amp; Functional Fluids Sales Market Share by Countries (2015-2020)_x000D_
Table North America Synthetic Lubricants &amp; Functional Fluids Revenue (M USD) by Countries (2015-2020)_x000D_
Table North America Synthetic Lubricants &amp; Functional Fluids Revenue Market Share by Countries (2015-2020)_x000D_
Figure United States Synthetic Lubricants &amp; Functional Fluids Sales and Growth Rate (2015-2020)_x000D_
Figure Canada Synthetic Lubricants &amp; Functional Fluids Sales and Growth Rate (2015-2020)_x000D_
Figure Mexico Synthetic Lubricants &amp; Functional Fluids Sales and Growth (2015-2020)_x000D_
Figure Europe COVID-19 Status_x000D_
Figure Europe COVID-19 Confirmed Cases Major Distribution_x000D_
Figure Europe Synthetic Lubricants &amp; Functional Fluids Revenue (M USD) and Growth (2015-2020)_x000D_
Table Europe Synthetic Lubricants &amp; Functional Fluids Sales by Countries (2015-2020)_x000D_
Table Europe Synthetic Lubricants &amp; Functional Fluids Sales Market Share by Countries (2015-2020)_x000D_
Table Europe Synthetic Lubricants &amp; Functional Fluids Revenue (M USD) by Countries (2015-2020)_x000D_
Table Europe Synthetic Lubricants &amp; Functional Fluids Revenue Market Share by Countries (2015-2020)_x000D_
Figure Germany Synthetic Lubricants &amp; Functional Fluids Sales and Growth Rate (2015-2020)_x000D_
Figure UK Synthetic Lubricants &amp; Functional Fluids Sales and Growth Rate (2015-2020)_x000D_
Figure France Synthetic Lubricants &amp; Functional Fluids Sales and Growth (2015-2020)_x000D_
Figure Italy Synthetic Lubricants &amp; Functional Fluids Sales and Growth (2015-2020)_x000D_
Figure Spain Synthetic Lubricants &amp; Functional Fluids Sales and Growth (2015-2020)_x000D_
Figure Russia Synthetic Lubricants &amp; Functional Fluids Sales and Growth (2015-2020)_x000D_
Figure Asia Pacific COVID-19 Status_x000D_
Figure Asia Pacific Synthetic Lubricants &amp; Functional Fluids Revenue (M USD) and Growth (2015-2020)_x000D_
Table Asia Pacific Synthetic Lubricants &amp; Functional Fluids Sales by Countries (2015-2020)_x000D_
Table Asia Pacific Synthetic Lubricants &amp; Functional Fluids Sales Market Share by Countries (2015-2020)_x000D_
Table Asia Pacific Synthetic Lubricants &amp; Functional Fluids Revenue (M USD) by Countries (2015-2020)_x000D_
Table Asia Pacific Synthetic Lubricants &amp; Functional Fluids Revenue Market Share by Countries (2015-2020)_x000D_
Figure China Synthetic Lubricants &amp; Functional Fluids Sales and Growth Rate (2015-2020)_x000D_
Figure Japan Synthetic Lubricants &amp; Functional Fluids Sales and Growth Rate (2015-2020)_x000D_
Figure South Korea Synthetic Lubricants &amp; Functional Fluids Sales and Growth (2015-2020)_x000D_
Figure India Synthetic Lubricants &amp; Functional Fluids Sales and Growth (2015-2020)_x000D_
Figure Southeast Asia Synthetic Lubricants &amp; Functional Fluids Sales and Growth (2015-2020)_x000D_
Figure Australia Synthetic Lubricants &amp; Functional Fluids Sales and Growth (2015-2020)_x000D_
Figure Middle East Synthetic Lubricants &amp; Functional Fluids Revenue (M USD) and Growth (2015-2020)_x000D_
Table Middle East Synthetic Lubricants &amp; Functional Fluids Sales by Countries (2015-2020)_x000D_
Table Middle East and Africa Synthetic Lubricants &amp; Functional Fluids Sales Market Share by Countries (2015-2020)_x000D_
Table Middle East and Africa Synthetic Lubricants &amp; Functional Fluids Revenue (M USD) by Countries (2015-2020)_x000D_
Table Middle East and Africa Synthetic Lubricants &amp; Functional Fluids Revenue Market Share by Countries (2015-2020)_x000D_
Figure Saudi Arabia Synthetic Lubricants &amp; Functional Fluids Sales and Growth Rate (2015-2020)_x000D_
Figure UAE Synthetic Lubricants &amp; Functional Fluids Sales and Growth Rate (2015-2020)_x000D_
Figure Egypt Synthetic Lubricants &amp; Functional Fluids Sales and Growth (2015-2020)_x000D_
Figure Nigeria Synthetic Lubricants &amp; Functional Fluids Sales and Growth (2015-2020)_x000D_
Figure South Africa Synthetic Lubricants &amp; Functional Fluids Sales and Growth (2015-2020)_x000D_
Figure South America Synthetic Lubricants &amp; Functional Fluids Revenue (M USD) and Growth (2015-2020)_x000D_
Table South America Synthetic Lubricants &amp; Functional Fluids Sales by Countries (2015-2020)_x000D_
Table South America Synthetic Lubricants &amp; Functional Fluids Sales Market Share by Countries (2015-2020)_x000D_
Table South America Synthetic Lubricants &amp; Functional Fluids Revenue (M USD) by Countries (2015-2020)_x000D_
Table South America Synthetic Lubricants &amp; Functional Fluids Revenue Market Share by Countries (2015-2020)_x000D_
Figure Brazil Synthetic Lubricants &amp; Functional Fluids Sales and Growth Rate (2015-2020)_x000D_
Figure Argentina Synthetic Lubricants &amp; Functional Fluids Sales and Growth Rate (2015-2020)_x000D_
Figure Columbia Synthetic Lubricants &amp; Functional Fluids Sales and Growth (2015-2020)_x000D_
Figure Chile Synthetic Lubricants &amp; Functional Fluids Sales and Growth (2015-2020)_x000D_
Figure Top 3 Market Share of Synthetic Lubricants &amp; Functional Fluids Companies in 2019_x000D_
Figure Top 6 Market Share of Synthetic Lubricants &amp; Functional Fluids Companies in 2019_x000D_
Table Major Players Production Value ($) Share (2015-2020)_x000D_
Table Total SA Profile
Table Total SA Product Introduction
Figure Total SA Production and Growth Rate
Figure Total SA Value ($) Market Share 2015-2020
Table AMSOIL Incorporated Profile
Table AMSOIL Incorporated Product Introduction
Figure AMSOIL Incorporated Production and Growth Rate
Figure AMSOIL Incorporated Value ($) Market Share 2015-2020
Table DuPont Profile
Table DuPont Product Introduction
Figure DuPont Production and Growth Rate
Figure DuPont Value ($) Market Share 2015-2020
Table Dow Chemical Profile
Table Dow Chemical Product Introduction
Figure Dow Chemical Production and Growth Rate
Figure Dow Chemical Value ($) Market Share 2015-2020
Table Exxon Mobil Profile
Table Exxon Mobil Product Introduction
Figure Exxon Mobil Production and Growth Rate
Figure Exxon Mobil Value ($) Market Share 2015-2020
Table ConocoPhillips Profile
Table ConocoPhillips Product Introduction
Figure ConocoPhillips Production and Growth Rate
Figure ConocoPhillips Value ($) Market Share 2015-2020
Table Chevron Oronite Profile
Table Chevron Oronite Product Introduction
Figure Chevron Oronite Production and Growth Rate
Figure Chevron Oronite Value ($) Market Share 2015-2020
Table Calumet Specialty Products Profile
Table Calumet Specialty Products Product Introduction
Figure Calumet Specialty Products Production and Growth Rate
Figure Calumet Specialty Products Value ($) Market Share 2015-2020
Table BP Profile
Table BP Product Introduction
Figure BP Production and Growth Rate
Figure BP Value ($) Market Share 2015-2020
Table Warren Oil Company Profile
Table Warren Oil Company Product Introduction
Figure Warren Oil Company Production and Growth Rate
Figure Warren Oil Company Value ($) Market Share 2015-2020
Table BASF Profile
Table BASF Product Introduction
Figure BASF Production and Growth Rate
Figure BASF Value ($) Market Share 2015-2020
Table Ashland Profile
Table Ashland Product Introduction
Figure Ashland Production and Growth Rate
Figure Ashland Value ($) Market Share 2015-2020
Table CLC Lubricants Profile
Table CLC Lubricants Product Introduction
Figure CLC Lubricants Production and Growth Rate
Figure CLC Lubricants Value ($) Market Share 2015-2020
Table Chemtura Corporation Profile
Table Chemtura Corporation Product Introduction
Figure Chemtura Corporation Production and Growth Rate
Figure Chemtura Corporation Value ($) Market Share 2015-2020
Table Royal Dutch Shell Profile
Table Royal Dutch Shell Product Introduction
Figure Royal Dutch Shell Production and Growth Rate
Figure Royal Dutch Shell Value ($) Market Share 2015-2020
Table Chevron Corporation Profile
Table Chevron Corporation Product Introduction
Figure Chevron Corporation Production and Growth Rate
Figure Chevron Corporation Value ($) Market Share 2015-2020
Table Eastman Chemical Profile
Table Eastman Chemical Product Introduction
Figure Eastman Chemical Production and Growth Rate
Figure Eastman Chemical Value ($) Market Share 2015-2020
Table Market Driving Factors of Synthetic Lubricants &amp; Functional Fluids_x000D_
Table Merger, Acquisition and New Investment_x000D_
Table Global Synthetic Lubricants &amp; Functional Fluids Market Value ($) Forecast, by Type_x000D_
Table Global Synthetic Lubricants &amp; Functional Fluids Market Volume Forecast, by Type_x000D_
Figure Global Synthetic Lubricants &amp; Functional Fluids Market Value ($) and Growth Rate Forecast of Group III (2020-2025)
Figure Global Synthetic Lubricants &amp; Functional Fluids Market Volume ($) and Growth Rate Forecast of Group III (2020-2025)
Figure Global Synthetic Lubricants &amp; Functional Fluids Market Value ($) and Growth Rate Forecast of Group IV (2020-2025)
Figure Global Synthetic Lubricants &amp; Functional Fluids Market Volume ($) and Growth Rate Forecast of Group IV (2020-2025)
Figure Global Synthetic Lubricants &amp; Functional Fluids Market Value ($) and Growth Rate Forecast of Group V (2020-2025)
Figure Global Synthetic Lubricants &amp; Functional Fluids Market Volume ($) and Growth Rate Forecast of Group V (2020-2025)
Table Global Market Value ($) Forecast by Application (2020-2025)_x000D_
Table Global Market Volume Forecast by Application (2020-2025)_x000D_
Figure Market Value ($) and Growth Rate Forecast of Industrial Production (2020-2025)
Figure Market Volume and Growth Rate Forecast of Industrial Production (2020-2025)
Figure Market Value ($) and Growth Rate Forecast of Automotive Production (2020-2025)
Figure Market Volume and Growth Rate Forecast of Automotive Production (2020-2025)
Figure Market Value ($) and Growth Rate Forecast of Mining Industry (2020-2025)
Figure Market Volume and Growth Rate Forecast of Mining Industry (2020-2025)
Figure Market Value ($) and Growth Rate Forecast of Construction Industry (2020-2025)
Figure Market Volume and Growth Rate Forecast of Construction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</si>
  <si>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Synthetic Lubricants and Functional Fluids Industry Market Report Opportunities and Competitive Landscape</t>
  </si>
  <si>
    <t>COVID-19 Outbreak-Global Helicobacter Pylori Rapid Test Kit Industry Market Report-Development Trends, Threats, Opportunities and Competitive Landscape in 2020</t>
  </si>
  <si>
    <t>_x000D_
The Helicobacter Pylori Rapid Test Kit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Helicobacter Pylori Rapid Test Kit industry. _x000D_
Chapter 3.7 covers the analysis of the impact of COVID-19 from the perspective of the industry chain. _x000D_
In addition, chapters 7-11 consider the impact of COVID-19 on the regional economy._x000D_
_x000D_
&lt;b&gt;The Helicobacter Pylori Rapid Test Kit market can be split based on product types, major applications, and important countries as follows:&lt;/b&gt;_x000D_
_x000D_
&lt;b&gt;Key players in the global Helicobacter Pylori Rapid Test Kit market covered in Chapter 12:&lt;/b&gt;_x000D_
Coris BioConcept
EKF Diagnostics
Alfa Scientific Designs
BIOMERICA
MedMira
Awareness Technology
LifeSign PBM
AccuBioTech
Association of Medicine and Analytics
_x000D_
&lt;b&gt;In Chapter 4 and 14.1, on the basis of types, the Helicobacter Pylori Rapid Test Kit market from 2015 to 2025 is primarily split into:&lt;/b&gt;_x000D_
Serum Test
Feces Test
_x000D_
&lt;b&gt;In Chapter 5 and 14.2, on the basis of applications, the Helicobacter Pylori Rapid Test Kit market from 2015 to 2025 covers:&lt;/b&gt;_x000D_
Gastritis
Peptic Ulcer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</si>
  <si>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Helicobacter Pylori Rapid Test Kit Introduction and Market Overview_x000D_
1.1 Objectives of the Study_x000D_
1.2 Overview of Helicobacter Pylori Rapid Test Kit_x000D_
1.3 Scope of The Study_x000D_
1.3.1 Key Market Segments_x000D_
1.3.2 Players Covered_x000D_
1.3.3 COVID-19's impact on the Helicobacter Pylori Rapid Test Kit industry_x000D_
1.4 Methodology of The Study_x000D_
1.5 Research Data Source_x000D_
_x000D_
2 Executive Summary_x000D_
2.1 Market Overview_x000D_
2.1.1 Global Helicobacter Pylori Rapid Test Kit Market Size, 2015 – 2020_x000D_
2.1.2 Global Helicobacter Pylori Rapid Test Kit Market Size by Type, 2015 – 2020_x000D_
2.1.3 Global Helicobacter Pylori Rapid Test Kit Market Size by Application, 2015 – 2020_x000D_
2.1.4 Global Helicobacter Pylori Rapid Test Kit Market Size by Region, 2015 - 2025_x000D_
2.2 Business Environment Analysis_x000D_
2.2.1 Global COVID-19 Status and Economic Overview_x000D_
2.2.2 Influence of COVID-19 Outbreak on Helicobacter Pylori Rapid Test Kit Industry Development_x000D_
_x000D_
3 Industry Chain Analysis_x000D_
3.1 Upstream Raw Material Suppliers of Helicobacter Pylori Rapid Test Kit Analysis_x000D_
3.2 Major Players of Helicobacter Pylori Rapid Test Kit_x000D_
3.3 Helicobacter Pylori Rapid Test Kit Manufacturing Cost Structure Analysis_x000D_
3.3.1 Production Process Analysis_x000D_
3.3.2 Manufacturing Cost Structure of Helicobacter Pylori Rapid Test Kit_x000D_
3.3.3 Labor Cost of Helicobacter Pylori Rapid Test Kit_x000D_
3.4 Market Distributors of Helicobacter Pylori Rapid Test Kit_x000D_
3.5 Major Downstream Buyers of Helicobacter Pylori Rapid Test Kit Analysis_x000D_
3.6 The Impact of Covid-19 From the Perspective of Industry Chain_x000D_
3.7 Regional Import and Export Controls Will Exist for a Long Time_x000D_
3.8 Continued downward PMI Spreads Globally_x000D_
_x000D_
4 Global Helicobacter Pylori Rapid Test Kit Market, by Type_x000D_
4.1 Global Helicobacter Pylori Rapid Test Kit Value and Market Share by Type (2015-2020)_x000D_
4.2 Global Helicobacter Pylori Rapid Test Kit Production and Market Share by Type (2015-2020)_x000D_
4.3 Global Helicobacter Pylori Rapid Test Kit Value and Growth Rate by Type (2015-2020)_x000D_
4.3.1 Global Helicobacter Pylori Rapid Test Kit Value and Growth Rate of Serum Test
4.3.2 Global Helicobacter Pylori Rapid Test Kit Value and Growth Rate of Feces Test
4.4 Global Helicobacter Pylori Rapid Test Kit Price Analysis by Type (2015-2020)_x000D_
_x000D_
5 Helicobacter Pylori Rapid Test Kit Market, by Application_x000D_
5.1 Downstream Market Overview_x000D_
5.2 Global Helicobacter Pylori Rapid Test Kit Consumption and Market Share by Application (2015-2020)_x000D_
5.3 Global Helicobacter Pylori Rapid Test Kit Consumption and Growth Rate by Application (2015-2020)_x000D_
5.3.1 Global Helicobacter Pylori Rapid Test Kit Consumption and Growth Rate of Gastritis (2015-2020)
5.3.2 Global Helicobacter Pylori Rapid Test Kit Consumption and Growth Rate of Peptic Ulcer (2015-2020)
5.3.3 Global Helicobacter Pylori Rapid Test Kit Consumption and Growth Rate of Other (2015-2020)
_x000D_
6 Global Helicobacter Pylori Rapid Test Kit Market Analysis by Regions_x000D_
6.1 Global Helicobacter Pylori Rapid Test Kit Sales, Revenue and Market Share by Regions_x000D_
6.1.1 Global Helicobacter Pylori Rapid Test Kit Sales by Regions (2015-2020)_x000D_
6.1.2 Global Helicobacter Pylori Rapid Test Kit Revenue by Regions (2015-2020)_x000D_
6.2 North America Helicobacter Pylori Rapid Test Kit Sales and Growth Rate (2015-2020)_x000D_
6.3 Europe Helicobacter Pylori Rapid Test Kit Sales and Growth Rate (2015-2020)_x000D_
6.4 Asia-Pacific Helicobacter Pylori Rapid Test Kit Sales and Growth Rate (2015-2020)_x000D_
6.5 Middle East and Africa Helicobacter Pylori Rapid Test Kit Sales and Growth Rate (2015-2020)_x000D_
6.6 South America Helicobacter Pylori Rapid Test Kit Sales and Growth Rate (2015-2020)_x000D_
_x000D_
7 North America Helicobacter Pylori Rapid Test Kit Market Analysis by Countries_x000D_
7.1 The Influence of COVID-19 on North America Market_x000D_
7.2 North America Helicobacter Pylori Rapid Test Kit Sales, Revenue and Market Share by Countries_x000D_
7.2.1 North America Helicobacter Pylori Rapid Test Kit Sales by Countries (2015-2020)_x000D_
7.2.2 North America Helicobacter Pylori Rapid Test Kit Revenue by Countries (2015-2020)_x000D_
7.3 United States Helicobacter Pylori Rapid Test Kit Sales and Growth Rate (2015-2020)_x000D_
7.4 Canada Helicobacter Pylori Rapid Test Kit Sales and Growth Rate (2015-2020)_x000D_
7.5 Mexico Helicobacter Pylori Rapid Test Kit Sales and Growth Rate (2015-2020)_x000D_
_x000D_
8 Europe Helicobacter Pylori Rapid Test Kit Market Analysis by Countries_x000D_
8.1 The Influence of COVID-19 on Europe Market_x000D_
8.2 Europe Helicobacter Pylori Rapid Test Kit Sales, Revenue and Market Share by Countries_x000D_
8.2.1 Europe Helicobacter Pylori Rapid Test Kit Sales by Countries (2015-2020)_x000D_
8.2.2 Europe Helicobacter Pylori Rapid Test Kit Revenue by Countries (2015-2020)_x000D_
8.3 Germany Helicobacter Pylori Rapid Test Kit Sales and Growth Rate (2015-2020)_x000D_
8.4 UK Helicobacter Pylori Rapid Test Kit Sales and Growth Rate (2015-2020)_x000D_
8.5 France Helicobacter Pylori Rapid Test Kit Sales and Growth Rate (2015-2020)_x000D_
8.6 Italy Helicobacter Pylori Rapid Test Kit Sales and Growth Rate (2015-2020)_x000D_
8.7 Spain Helicobacter Pylori Rapid Test Kit Sales and Growth Rate (2015-2020)_x000D_
8.8 Russia Helicobacter Pylori Rapid Test Kit Sales and Growth Rate (2015-2020)_x000D_
_x000D_
9 Asia Pacific Helicobacter Pylori Rapid Test Kit Market Analysis by Countries_x000D_
9.1 The Influence of COVID-19 on Asia Pacific Market_x000D_
9.2 Asia Pacific Helicobacter Pylori Rapid Test Kit Sales, Revenue and Market Share by Countries_x000D_
9.2.1 Asia Pacific Helicobacter Pylori Rapid Test Kit Sales by Countries (2015-2020)_x000D_
9.2.2 Asia Pacific Helicobacter Pylori Rapid Test Kit Revenue by Countries (2015-2020)_x000D_
9.3 China Helicobacter Pylori Rapid Test Kit Sales and Growth Rate (2015-2020)_x000D_
9.4 Japan Helicobacter Pylori Rapid Test Kit Sales and Growth Rate (2015-2020)_x000D_
9.5 South Korea Helicobacter Pylori Rapid Test Kit Sales and Growth Rate (2015-2020)_x000D_
9.6 India Helicobacter Pylori Rapid Test Kit Sales and Growth Rate (2015-2020)_x000D_
9.7 Southeast Asia Helicobacter Pylori Rapid Test Kit Sales and Growth Rate (2015-2020)_x000D_
9.8 Australia Helicobacter Pylori Rapid Test Kit Sales and Growth Rate (2015-2020)_x000D_
_x000D_
10 Middle East and Africa Helicobacter Pylori Rapid Test Kit Market Analysis by Countries_x000D_
10.1 The Influence of COVID-19 on Middle East and Africa Market_x000D_
10.2 Middle East and Africa Helicobacter Pylori Rapid Test Kit Sales, Revenue and Market Share by Countries_x000D_
10.2.1 Middle East and Africa Helicobacter Pylori Rapid Test Kit Sales by Countries (2015-2020)_x000D_
10.2.2 Middle East and Africa Helicobacter Pylori Rapid Test Kit Revenue by Countries (2015-2020)_x000D_
10.3 Saudi Arabia Helicobacter Pylori Rapid Test Kit Sales and Growth Rate (2015-2020)_x000D_
10.4 UAE Helicobacter Pylori Rapid Test Kit Sales and Growth Rate (2015-2020)_x000D_
10.5 Egypt Helicobacter Pylori Rapid Test Kit Sales and Growth Rate (2015-2020)_x000D_
10.6 Nigeria Helicobacter Pylori Rapid Test Kit Sales and Growth Rate (2015-2020)_x000D_
10.7 South Africa Helicobacter Pylori Rapid Test Kit Sales and Growth Rate (2015-2020)_x000D_
_x000D_
11 South America Helicobacter Pylori Rapid Test Kit Market Analysis by Countries_x000D_
11.1 The Influence of COVID-19 on Middle East and Africa Market_x000D_
11.2 South America Helicobacter Pylori Rapid Test Kit Sales, Revenue and Market Share by Countries_x000D_
11.2.1 South America Helicobacter Pylori Rapid Test Kit Sales by Countries (2015-2020)_x000D_
11.2.2 South America Helicobacter Pylori Rapid Test Kit Revenue by Countries (2015-2020)_x000D_
11.3 Brazil Helicobacter Pylori Rapid Test Kit Sales and Growth Rate (2015-2020)_x000D_
11.4 Argentina Helicobacter Pylori Rapid Test Kit Sales and Growth Rate (2015-2020)_x000D_
11.5 Columbia Helicobacter Pylori Rapid Test Kit Sales and Growth Rate (2015-2020)_x000D_
11.6 Chile Helicobacter Pylori Rapid Test Kit Sales and Growth Rate (2015-2020)_x000D_
_x000D_
12 Competitive Landscape_x000D_
12.1 Coris BioConcept
12.1.1 Coris BioConcept Basic Information
12.1.2 Helicobacter Pylori Rapid Test Kit Product Introduction
12.1.3 Coris BioConcept Production, Value, Price, Gross Margin 2015-2020
12.2 EKF Diagnostics
12.2.1 EKF Diagnostics Basic Information
12.2.2 Helicobacter Pylori Rapid Test Kit Product Introduction
12.2.3 EKF Diagnostics Production, Value, Price, Gross Margin 2015-2020
12.3 Alfa Scientific Designs
12.3.1 Alfa Scientific Designs Basic Information
12.3.2 Helicobacter Pylori Rapid Test Kit Product Introduction
12.3.3 Alfa Scientific Designs Production, Value, Price, Gross Margin 2015-2020
12.4 BIOMERICA
12.4.1 BIOMERICA Basic Information
12.4.2 Helicobacter Pylori Rapid Test Kit Product Introduction
12.4.3 BIOMERICA Production, Value, Price, Gross Margin 2015-2020
12.5 MedMira
12.5.1 MedMira Basic Information
12.5.2 Helicobacter Pylori Rapid Test Kit Product Introduction
12.5.3 MedMira Production, Value, Price, Gross Margin 2015-2020
12.6 Awareness Technology
12.6.1 Awareness Technology Basic Information
12.6.2 Helicobacter Pylori Rapid Test Kit Product Introduction
12.6.3 Awareness Technology Production, Value, Price, Gross Margin 2015-2020
12.7 LifeSign PBM
12.7.1 LifeSign PBM Basic Information
12.7.2 Helicobacter Pylori Rapid Test Kit Product Introduction
12.7.3 LifeSign PBM Production, Value, Price, Gross Margin 2015-2020
12.8 AccuBioTech
12.8.1 AccuBioTech Basic Information
12.8.2 Helicobacter Pylori Rapid Test Kit Product Introduction
12.8.3 AccuBioTech Production, Value, Price, Gross Margin 2015-2020
12.9 Association of Medicine and Analytics
12.9.1 Association of Medicine and Analytics Basic Information
12.9.2 Helicobacter Pylori Rapid Test Kit Product Introduction
12.9.3 Association of Medicine and Analytics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Helicobacter Pylori Rapid Test Kit Market Forecast_x000D_
14.1 Global Helicobacter Pylori Rapid Test Kit Market Value &amp; Volume Forecast, by Type (2020-2025)_x000D_
14.1.1 Serum Test Market Value and Volume Forecast (2020-2025)
14.1.2 Feces Test Market Value and Volume Forecast (2020-2025)
14.2 Global Helicobacter Pylori Rapid Test Kit Market Value &amp; Volume Forecast, by Application (2020-2025)_x000D_
14.2.1 Gastritis Market Value and Volume Forecast (2020-2025)
14.2.2 Peptic Ulcer Market Value and Volume Forecast (2020-2025)
14.2.3 Other Market Value and Volume Forecast (2020-2025)
14.3 Helicobacter Pylori Rapid Test Kit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</si>
  <si>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Helicobacter Pylori Rapid Test Kit_x000D_
Table Product Specification of Helicobacter Pylori Rapid Test Kit_x000D_
Table Helicobacter Pylori Rapid Test Kit Key Market Segments_x000D_
Table Key Players Helicobacter Pylori Rapid Test Kit Covered_x000D_
Figure Global Helicobacter Pylori Rapid Test Kit Market Size, 2015 – 2025_x000D_
Table Different Types of Helicobacter Pylori Rapid Test Kit_x000D_
Figure Global Helicobacter Pylori Rapid Test Kit Value ($) Segment by Type from 2015-2020_x000D_
Figure Global Helicobacter Pylori Rapid Test Kit Market Share by Types in 2019_x000D_
Table Different Applications of Helicobacter Pylori Rapid Test Kit_x000D_
Figure Global Helicobacter Pylori Rapid Test Kit Value ($) Segment by Applications from 2015-2020_x000D_
Figure Global Helicobacter Pylori Rapid Test Kit Market Share by Applications in 2019_x000D_
Figure Global Helicobacter Pylori Rapid Test Kit Market Share by Regions in 2019_x000D_
Figure North America Helicobacter Pylori Rapid Test Kit Production Value ($) and Growth Rate (2015-2020)_x000D_
Figure Europe Helicobacter Pylori Rapid Test Kit Production Value ($) and Growth Rate (2015-2020)_x000D_
Figure Asia Pacific Helicobacter Pylori Rapid Test Kit Production Value ($) and Growth Rate (2015-2020)_x000D_
Figure Middle East and Africa Helicobacter Pylori Rapid Test Kit Production Value ($) and Growth Rate (2015-2020)_x000D_
Figure South America Helicobacter Pylori Rapid Test Kit Production Value ($) and Growth Rate (2015-2020)_x000D_
Table Global COVID-19 Status and Economic Overview_x000D_
Figure Global COVID-19 Status_x000D_
Figure COVID-19 Comparison of Major Countries_x000D_
Figure Industry Chain Analysis of Helicobacter Pylori Rapid Test Kit_x000D_
Table Upstream Raw Material Suppliers of Helicobacter Pylori Rapid Test Kit with Contact Information_x000D_
Table Major Players Headquarters, and Service Area of Helicobacter Pylori Rapid Test Kit_x000D_
Figure Major Players Production Value Market Share of Helicobacter Pylori Rapid Test Kit in 2019_x000D_
Table Major Players Helicobacter Pylori Rapid Test Kit Product Types in 2019_x000D_
Figure Production Process of Helicobacter Pylori Rapid Test Kit_x000D_
Figure Manufacturing Cost Structure of Helicobacter Pylori Rapid Test Kit_x000D_
Figure Channel Status of Helicobacter Pylori Rapid Test Kit_x000D_
Table Major Distributors of Helicobacter Pylori Rapid Test Kit with Contact Information_x000D_
Table Major Downstream Buyers of Helicobacter Pylori Rapid Test Kit with Contact Information_x000D_
Table Global Helicobacter Pylori Rapid Test Kit Value ($) by Type (2015-2020)_x000D_
Table Global Helicobacter Pylori Rapid Test Kit Value Share by Type (2015-2020)_x000D_
Figure Global Helicobacter Pylori Rapid Test Kit Value Share by Type (2015-2020)_x000D_
Table Global Helicobacter Pylori Rapid Test Kit Production by Type (2015-2020)_x000D_
Table Global Helicobacter Pylori Rapid Test Kit Production Share by Type (2015-2020)_x000D_
Figure Global Helicobacter Pylori Rapid Test Kit Production Share by Type (2015-2020)_x000D_
Figure Global Helicobacter Pylori Rapid Test Kit Value ($) and Growth Rate of Serum Test (2015-2020)
Figure Global Helicobacter Pylori Rapid Test Kit Value ($) and Growth Rate of Feces Test (2015-2020)
Figure Global Helicobacter Pylori Rapid Test Kit Price by Type (2015-2020)_x000D_
Figure Downstream Market Overview_x000D_
Table Global Helicobacter Pylori Rapid Test Kit Consumption by Application (2015-2020)_x000D_
Table Global Helicobacter Pylori Rapid Test Kit Consumption Market Share by Application (2015-2020)_x000D_
Figure Global Helicobacter Pylori Rapid Test Kit Consumption Market Share by Application (2015-2020)_x000D_
Figure Global Helicobacter Pylori Rapid Test Kit Consumption and Growth Rate of Gastritis (2015-2020)
Figure Global Helicobacter Pylori Rapid Test Kit Consumption and Growth Rate of Peptic Ulcer (2015-2020)
Figure Global Helicobacter Pylori Rapid Test Kit Consumption and Growth Rate of Other (2015-2020)
Figure Global Helicobacter Pylori Rapid Test Kit Sales and Growth Rate (2015-2020)_x000D_
Figure Global Helicobacter Pylori Rapid Test Kit Revenue (M USD) and Growth (2015-2020)_x000D_
Table Global Helicobacter Pylori Rapid Test Kit Sales by Regions (2015-2020)_x000D_
Table Global Helicobacter Pylori Rapid Test Kit Sales Market Share by Regions (2015-2020)_x000D_
Table Global Helicobacter Pylori Rapid Test Kit Revenue (M USD) by Regions (2015-2020)_x000D_
Table Global Helicobacter Pylori Rapid Test Kit Revenue Market Share by Regions (2015-2020)_x000D_
Table Global Helicobacter Pylori Rapid Test Kit Revenue Market Share by Regions in 2015_x000D_
Table Global Helicobacter Pylori Rapid Test Kit Revenue Market Share by Regions in 2019_x000D_
Figure North America Helicobacter Pylori Rapid Test Kit Sales and Growth Rate (2015-2020)_x000D_
Figure Europe Helicobacter Pylori Rapid Test Kit Sales and Growth Rate (2015-2020)_x000D_
Figure Asia-Pacific Helicobacter Pylori Rapid Test Kit Sales and Growth Rate (2015-2020)_x000D_
Figure Middle East and Africa Helicobacter Pylori Rapid Test Kit Sales and Growth Rate (2015-2020)_x000D_
Figure South America Helicobacter Pylori Rapid Test Kit Sales and Growth Rate (2015-2020)_x000D_
Figure North America COVID-19 Status_x000D_
Figure North America COVID-19 Confirmed Cases Major Distribution_x000D_
Figure North America Helicobacter Pylori Rapid Test Kit Revenue (M USD) and Growth (2015-2020)_x000D_
Table North America Helicobacter Pylori Rapid Test Kit Sales by Countries (2015-2020)_x000D_
Table North America Helicobacter Pylori Rapid Test Kit Sales Market Share by Countries (2015-2020)_x000D_
Table North America Helicobacter Pylori Rapid Test Kit Revenue (M USD) by Countries (2015-2020)_x000D_
Table North America Helicobacter Pylori Rapid Test Kit Revenue Market Share by Countries (2015-2020)_x000D_
Figure United States Helicobacter Pylori Rapid Test Kit Sales and Growth Rate (2015-2020)_x000D_
Figure Canada Helicobacter Pylori Rapid Test Kit Sales and Growth Rate (2015-2020)_x000D_
Figure Mexico Helicobacter Pylori Rapid Test Kit Sales and Growth (2015-2020)_x000D_
Figure Europe COVID-19 Status_x000D_
Figure Europe COVID-19 Confirmed Cases Major Distribution_x000D_
Figure Europe Helicobacter Pylori Rapid Test Kit Revenue (M USD) and Growth (2015-2020)_x000D_
Table Europe Helicobacter Pylori Rapid Test Kit Sales by Countries (2015-2020)_x000D_
Table Europe Helicobacter Pylori Rapid Test Kit Sales Market Share by Countries (2015-2020)_x000D_
Table Europe Helicobacter Pylori Rapid Test Kit Revenue (M USD) by Countries (2015-2020)_x000D_
Table Europe Helicobacter Pylori Rapid Test Kit Revenue Market Share by Countries (2015-2020)_x000D_
Figure Germany Helicobacter Pylori Rapid Test Kit Sales and Growth Rate (2015-2020)_x000D_
Figure UK Helicobacter Pylori Rapid Test Kit Sales and Growth Rate (2015-2020)_x000D_
Figure France Helicobacter Pylori Rapid Test Kit Sales and Growth (2015-2020)_x000D_
Figure Italy Helicobacter Pylori Rapid Test Kit Sales and Growth (2015-2020)_x000D_
Figure Spain Helicobacter Pylori Rapid Test Kit Sales and Growth (2015-2020)_x000D_
Figure Russia Helicobacter Pylori Rapid Test Kit Sales and Growth (2015-2020)_x000D_
Figure Asia Pacific COVID-19 Status_x000D_
Figure Asia Pacific Helicobacter Pylori Rapid Test Kit Revenue (M USD) and Growth (2015-2020)_x000D_
Table Asia Pacific Helicobacter Pylori Rapid Test Kit Sales by Countries (2015-2020)_x000D_
Table Asia Pacific Helicobacter Pylori Rapid Test Kit Sales Market Share by Countries (2015-2020)_x000D_
Table Asia Pacific Helicobacter Pylori Rapid Test Kit Revenue (M USD) by Countries (2015-2020)_x000D_
Table Asia Pacific Helicobacter Pylori Rapid Test Kit Revenue Market Share by Countries (2015-2020)_x000D_
Figure China Helicobacter Pylori Rapid Test Kit Sales and Growth Rate (2015-2020)_x000D_
Figure Japan Helicobacter Pylori Rapid Test Kit Sales and Growth Rate (2015-2020)_x000D_
Figure South Korea Helicobacter Pylori Rapid Test Kit Sales and Growth (2015-2020)_x000D_
Figure India Helicobacter Pylori Rapid Test Kit Sales and Growth (2015-2020)_x000D_
Figure Southeast Asia Helicobacter Pylori Rapid Test Kit Sales and Growth (2015-2020)_x000D_
Figure Australia Helicobacter Pylori Rapid Test Kit Sales and Growth (2015-2020)_x000D_
Figure Middle East Helicobacter Pylori Rapid Test Kit Revenue (M USD) and Growth (2015-2020)_x000D_
Table Middle East Helicobacter Pylori Rapid Test Kit Sales by Countries (2015-2020)_x000D_
Table Middle East and Africa Helicobacter Pylori Rapid Test Kit Sales Market Share by Countries (2015-2020)_x000D_
Table Middle East and Africa Helicobacter Pylori Rapid Test Kit Revenue (M USD) by Countries (2015-2020)_x000D_
Table Middle East and Africa Helicobacter Pylori Rapid Test Kit Revenue Market Share by Countries (2015-2020)_x000D_
Figure Saudi Arabia Helicobacter Pylori Rapid Test Kit Sales and Growth Rate (2015-2020)_x000D_
Figure UAE Helicobacter Pylori Rapid Test Kit Sales and Growth Rate (2015-2020)_x000D_
Figure Egypt Helicobacter Pylori Rapid Test Kit Sales and Growth (2015-2020)_x000D_
Figure Nigeria Helicobacter Pylori Rapid Test Kit Sales and Growth (2015-2020)_x000D_
Figure South Africa Helicobacter Pylori Rapid Test Kit Sales and Growth (2015-2020)_x000D_
Figure South America Helicobacter Pylori Rapid Test Kit Revenue (M USD) and Growth (2015-2020)_x000D_
Table South America Helicobacter Pylori Rapid Test Kit Sales by Countries (2015-2020)_x000D_
Table South America Helicobacter Pylori Rapid Test Kit Sales Market Share by Countries (2015-2020)_x000D_
Table South America Helicobacter Pylori Rapid Test Kit Revenue (M USD) by Countries (2015-2020)_x000D_
Table South America Helicobacter Pylori Rapid Test Kit Revenue Market Share by Countries (2015-2020)_x000D_
Figure Brazil Helicobacter Pylori Rapid Test Kit Sales and Growth Rate (2015-2020)_x000D_
Figure Argentina Helicobacter Pylori Rapid Test Kit Sales and Growth Rate (2015-2020)_x000D_
Figure Columbia Helicobacter Pylori Rapid Test Kit Sales and Growth (2015-2020)_x000D_
Figure Chile Helicobacter Pylori Rapid Test Kit Sales and Growth (2015-2020)_x000D_
Figure Top 3 Market Share of Helicobacter Pylori Rapid Test Kit Companies in 2019_x000D_
Figure Top 6 Market Share of Helicobacter Pylori Rapid Test Kit Companies in 2019_x000D_
Table Major Players Production Value ($) Share (2015-2020)_x000D_
Table Coris BioConcept Profile
Table Coris BioConcept Product Introduction
Figure Coris BioConcept Production and Growth Rate
Figure Coris BioConcept Value ($) Market Share 2015-2020
Table EKF Diagnostics Profile
Table EKF Diagnostics Product Introduction
Figure EKF Diagnostics Production and Growth Rate
Figure EKF Diagnostics Value ($) Market Share 2015-2020
Table Alfa Scientific Designs Profile
Table Alfa Scientific Designs Product Introduction
Figure Alfa Scientific Designs Production and Growth Rate
Figure Alfa Scientific Designs Value ($) Market Share 2015-2020
Table BIOMERICA Profile
Table BIOMERICA Product Introduction
Figure BIOMERICA Production and Growth Rate
Figure BIOMERICA Value ($) Market Share 2015-2020
Table MedMira Profile
Table MedMira Product Introduction
Figure MedMira Production and Growth Rate
Figure MedMira Value ($) Market Share 2015-2020
Table Awareness Technology Profile
Table Awareness Technology Product Introduction
Figure Awareness Technology Production and Growth Rate
Figure Awareness Technology Value ($) Market Share 2015-2020
Table LifeSign PBM Profile
Table LifeSign PBM Product Introduction
Figure LifeSign PBM Production and Growth Rate
Figure LifeSign PBM Value ($) Market Share 2015-2020
Table AccuBioTech Profile
Table AccuBioTech Product Introduction
Figure AccuBioTech Production and Growth Rate
Figure AccuBioTech Value ($) Market Share 2015-2020
Table Association of Medicine and Analytics Profile
Table Association of Medicine and Analytics Product Introduction
Figure Association of Medicine and Analytics Production and Growth Rate
Figure Association of Medicine and Analytics Value ($) Market Share 2015-2020
Table Market Driving Factors of Helicobacter Pylori Rapid Test Kit_x000D_
Table Merger, Acquisition and New Investment_x000D_
Table Global Helicobacter Pylori Rapid Test Kit Market Value ($) Forecast, by Type_x000D_
Table Global Helicobacter Pylori Rapid Test Kit Market Volume Forecast, by Type_x000D_
Figure Global Helicobacter Pylori Rapid Test Kit Market Value ($) and Growth Rate Forecast of Serum Test (2020-2025)
Figure Global Helicobacter Pylori Rapid Test Kit Market Volume ($) and Growth Rate Forecast of Serum Test (2020-2025)
Figure Global Helicobacter Pylori Rapid Test Kit Market Value ($) and Growth Rate Forecast of Feces Test (2020-2025)
Figure Global Helicobacter Pylori Rapid Test Kit Market Volume ($) and Growth Rate Forecast of Feces Test (2020-2025)
Table Global Market Value ($) Forecast by Application (2020-2025)_x000D_
Table Global Market Volume Forecast by Application (2020-2025)_x000D_
Figure Market Value ($) and Growth Rate Forecast of Gastritis (2020-2025)
Figure Market Volume and Growth Rate Forecast of Gastritis (2020-2025)
Figure Market Value ($) and Growth Rate Forecast of Peptic Ulcer (2020-2025)
Figure Market Volume and Growth Rate Forecast of Peptic Ulcer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</si>
  <si>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Helicobacter Pylori Rapid Test Kit Industry Market Report Opportunities and Competitive Landscape</t>
  </si>
  <si>
    <t>COVID-19 Outbreak-Global Polyacrylamide (PAM) Industry Market Report-Development Trends, Threats, Opportunities and Competitive Landscape in 2020</t>
  </si>
  <si>
    <t>Polyacrylamide is a synthetic water-soluble polymer made from monomers of acrylamide. PAM binds soil particles together. Once soil particles suspended in water are bound together by PAM, they settle out, so water has a harder time washing them out of the field._x000D_
The Polyacrylamide (PAM)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Polyacrylamide (PAM) industry. _x000D_
Chapter 3.7 covers the analysis of the impact of COVID-19 from the perspective of the industry chain. _x000D_
In addition, chapters 7-11 consider the impact of COVID-19 on the regional economy._x000D_
_x000D_
&lt;b&gt;The Polyacrylamide (PAM) market can be split based on product types, major applications, and important countries as follows:&lt;/b&gt;_x000D_
_x000D_
&lt;b&gt;Key players in the global Polyacrylamide (PAM) market covered in Chapter 12:&lt;/b&gt;_x000D_
Ashland Incorporated
Dia-Nitrix
BASF
Arakawa Chemical
Yixing Bluwat Chemicals Company
Cytec Solvay
China National Petrochemical Corporation (CNPC)
Mitsui Chemicals
SNF Floerger
Puyang Longquan Chemicals
Kemira
EKA Chemicals
Nalco
_x000D_
&lt;b&gt;In Chapter 4 and 14.1, on the basis of types, the Polyacrylamide (PAM) market from 2015 to 2025 is primarily split into:&lt;/b&gt;_x000D_
Particle&lt;0.85mm
0.2mm&lt;Particle&lt;0.85mm
0.18mm&lt;Particle&lt;0.2mm
Particle&gt;0.18mm
_x000D_
&lt;b&gt;In Chapter 5 and 14.2, on the basis of applications, the Polyacrylamide (PAM) market from 2015 to 2025 covers:&lt;/b&gt;_x000D_
Paper
Oil
Textile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</si>
  <si>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Polyacrylamide (PAM) Introduction and Market Overview_x000D_
1.1 Objectives of the Study_x000D_
1.2 Overview of Polyacrylamide (PAM)_x000D_
1.3 Scope of The Study_x000D_
1.3.1 Key Market Segments_x000D_
1.3.2 Players Covered_x000D_
1.3.3 COVID-19's impact on the Polyacrylamide (PAM) industry_x000D_
1.4 Methodology of The Study_x000D_
1.5 Research Data Source_x000D_
_x000D_
2 Executive Summary_x000D_
2.1 Market Overview_x000D_
2.1.1 Global Polyacrylamide (PAM) Market Size, 2015 – 2020_x000D_
2.1.2 Global Polyacrylamide (PAM) Market Size by Type, 2015 – 2020_x000D_
2.1.3 Global Polyacrylamide (PAM) Market Size by Application, 2015 – 2020_x000D_
2.1.4 Global Polyacrylamide (PAM) Market Size by Region, 2015 - 2025_x000D_
2.2 Business Environment Analysis_x000D_
2.2.1 Global COVID-19 Status and Economic Overview_x000D_
2.2.2 Influence of COVID-19 Outbreak on Polyacrylamide (PAM) Industry Development_x000D_
_x000D_
3 Industry Chain Analysis_x000D_
3.1 Upstream Raw Material Suppliers of Polyacrylamide (PAM) Analysis_x000D_
3.2 Major Players of Polyacrylamide (PAM)_x000D_
3.3 Polyacrylamide (PAM) Manufacturing Cost Structure Analysis_x000D_
3.3.1 Production Process Analysis_x000D_
3.3.2 Manufacturing Cost Structure of Polyacrylamide (PAM)_x000D_
3.3.3 Labor Cost of Polyacrylamide (PAM)_x000D_
3.4 Market Distributors of Polyacrylamide (PAM)_x000D_
3.5 Major Downstream Buyers of Polyacrylamide (PAM) Analysis_x000D_
3.6 The Impact of Covid-19 From the Perspective of Industry Chain_x000D_
3.7 Regional Import and Export Controls Will Exist for a Long Time_x000D_
3.8 Continued downward PMI Spreads Globally_x000D_
_x000D_
4 Global Polyacrylamide (PAM) Market, by Type_x000D_
4.1 Global Polyacrylamide (PAM) Value and Market Share by Type (2015-2020)_x000D_
4.2 Global Polyacrylamide (PAM) Production and Market Share by Type (2015-2020)_x000D_
4.3 Global Polyacrylamide (PAM) Value and Growth Rate by Type (2015-2020)_x000D_
4.3.1 Global Polyacrylamide (PAM) Value and Growth Rate of Particle&lt;0.85mm
4.3.2 Global Polyacrylamide (PAM) Value and Growth Rate of 0.2mm&lt;Particle&lt;0.85mm
4.3.3 Global Polyacrylamide (PAM) Value and Growth Rate of 0.18mm&lt;Particle&lt;0.2mm
4.3.4 Global Polyacrylamide (PAM) Value and Growth Rate of Particle&gt;0.18mm
4.4 Global Polyacrylamide (PAM) Price Analysis by Type (2015-2020)_x000D_
_x000D_
5 Polyacrylamide (PAM) Market, by Application_x000D_
5.1 Downstream Market Overview_x000D_
5.2 Global Polyacrylamide (PAM) Consumption and Market Share by Application (2015-2020)_x000D_
5.3 Global Polyacrylamide (PAM) Consumption and Growth Rate by Application (2015-2020)_x000D_
5.3.1 Global Polyacrylamide (PAM) Consumption and Growth Rate of Paper (2015-2020)
5.3.2 Global Polyacrylamide (PAM) Consumption and Growth Rate of Oil (2015-2020)
5.3.3 Global Polyacrylamide (PAM) Consumption and Growth Rate of Textile (2015-2020)
5.3.4 Global Polyacrylamide (PAM) Consumption and Growth Rate of Others (2015-2020)
_x000D_
6 Global Polyacrylamide (PAM) Market Analysis by Regions_x000D_
6.1 Global Polyacrylamide (PAM) Sales, Revenue and Market Share by Regions_x000D_
6.1.1 Global Polyacrylamide (PAM) Sales by Regions (2015-2020)_x000D_
6.1.2 Global Polyacrylamide (PAM) Revenue by Regions (2015-2020)_x000D_
6.2 North America Polyacrylamide (PAM) Sales and Growth Rate (2015-2020)_x000D_
6.3 Europe Polyacrylamide (PAM) Sales and Growth Rate (2015-2020)_x000D_
6.4 Asia-Pacific Polyacrylamide (PAM) Sales and Growth Rate (2015-2020)_x000D_
6.5 Middle East and Africa Polyacrylamide (PAM) Sales and Growth Rate (2015-2020)_x000D_
6.6 South America Polyacrylamide (PAM) Sales and Growth Rate (2015-2020)_x000D_
_x000D_
7 North America Polyacrylamide (PAM) Market Analysis by Countries_x000D_
7.1 The Influence of COVID-19 on North America Market_x000D_
7.2 North America Polyacrylamide (PAM) Sales, Revenue and Market Share by Countries_x000D_
7.2.1 North America Polyacrylamide (PAM) Sales by Countries (2015-2020)_x000D_
7.2.2 North America Polyacrylamide (PAM) Revenue by Countries (2015-2020)_x000D_
7.3 United States Polyacrylamide (PAM) Sales and Growth Rate (2015-2020)_x000D_
7.4 Canada Polyacrylamide (PAM) Sales and Growth Rate (2015-2020)_x000D_
7.5 Mexico Polyacrylamide (PAM) Sales and Growth Rate (2015-2020)_x000D_
_x000D_
8 Europe Polyacrylamide (PAM) Market Analysis by Countries_x000D_
8.1 The Influence of COVID-19 on Europe Market_x000D_
8.2 Europe Polyacrylamide (PAM) Sales, Revenue and Market Share by Countries_x000D_
8.2.1 Europe Polyacrylamide (PAM) Sales by Countries (2015-2020)_x000D_
8.2.2 Europe Polyacrylamide (PAM) Revenue by Countries (2015-2020)_x000D_
8.3 Germany Polyacrylamide (PAM) Sales and Growth Rate (2015-2020)_x000D_
8.4 UK Polyacrylamide (PAM) Sales and Growth Rate (2015-2020)_x000D_
8.5 France Polyacrylamide (PAM) Sales and Growth Rate (2015-2020)_x000D_
8.6 Italy Polyacrylamide (PAM) Sales and Growth Rate (2015-2020)_x000D_
8.7 Spain Polyacrylamide (PAM) Sales and Growth Rate (2015-2020)_x000D_
8.8 Russia Polyacrylamide (PAM) Sales and Growth Rate (2015-2020)_x000D_
_x000D_
9 Asia Pacific Polyacrylamide (PAM) Market Analysis by Countries_x000D_
9.1 The Influence of COVID-19 on Asia Pacific Market_x000D_
9.2 Asia Pacific Polyacrylamide (PAM) Sales, Revenue and Market Share by Countries_x000D_
9.2.1 Asia Pacific Polyacrylamide (PAM) Sales by Countries (2015-2020)_x000D_
9.2.2 Asia Pacific Polyacrylamide (PAM) Revenue by Countries (2015-2020)_x000D_
9.3 China Polyacrylamide (PAM) Sales and Growth Rate (2015-2020)_x000D_
9.4 Japan Polyacrylamide (PAM) Sales and Growth Rate (2015-2020)_x000D_
9.5 South Korea Polyacrylamide (PAM) Sales and Growth Rate (2015-2020)_x000D_
9.6 India Polyacrylamide (PAM) Sales and Growth Rate (2015-2020)_x000D_
9.7 Southeast Asia Polyacrylamide (PAM) Sales and Growth Rate (2015-2020)_x000D_
9.8 Australia Polyacrylamide (PAM) Sales and Growth Rate (2015-2020)_x000D_
_x000D_
10 Middle East and Africa Polyacrylamide (PAM) Market Analysis by Countries_x000D_
10.1 The Influence of COVID-19 on Middle East and Africa Market_x000D_
10.2 Middle East and Africa Polyacrylamide (PAM) Sales, Revenue and Market Share by Countries_x000D_
10.2.1 Middle East and Africa Polyacrylamide (PAM) Sales by Countries (2015-2020)_x000D_
10.2.2 Middle East and Africa Polyacrylamide (PAM) Revenue by Countries (2015-2020)_x000D_
10.3 Saudi Arabia Polyacrylamide (PAM) Sales and Growth Rate (2015-2020)_x000D_
10.4 UAE Polyacrylamide (PAM) Sales and Growth Rate (2015-2020)_x000D_
10.5 Egypt Polyacrylamide (PAM) Sales and Growth Rate (2015-2020)_x000D_
10.6 Nigeria Polyacrylamide (PAM) Sales and Growth Rate (2015-2020)_x000D_
10.7 South Africa Polyacrylamide (PAM) Sales and Growth Rate (2015-2020)_x000D_
_x000D_
11 South America Polyacrylamide (PAM) Market Analysis by Countries_x000D_
11.1 The Influence of COVID-19 on Middle East and Africa Market_x000D_
11.2 South America Polyacrylamide (PAM) Sales, Revenue and Market Share by Countries_x000D_
11.2.1 South America Polyacrylamide (PAM) Sales by Countries (2015-2020)_x000D_
11.2.2 South America Polyacrylamide (PAM) Revenue by Countries (2015-2020)_x000D_
11.3 Brazil Polyacrylamide (PAM) Sales and Growth Rate (2015-2020)_x000D_
11.4 Argentina Polyacrylamide (PAM) Sales and Growth Rate (2015-2020)_x000D_
11.5 Columbia Polyacrylamide (PAM) Sales and Growth Rate (2015-2020)_x000D_
11.6 Chile Polyacrylamide (PAM) Sales and Growth Rate (2015-2020)_x000D_
_x000D_
12 Competitive Landscape_x000D_
12.1 Ashland Incorporated
12.1.1 Ashland Incorporated Basic Information
12.1.2 Polyacrylamide (PAM) Product Introduction
12.1.3 Ashland Incorporated Production, Value, Price, Gross Margin 2015-2020
12.2 Dia-Nitrix
12.2.1 Dia-Nitrix Basic Information
12.2.2 Polyacrylamide (PAM) Product Introduction
12.2.3 Dia-Nitrix Production, Value, Price, Gross Margin 2015-2020
12.3 BASF
12.3.1 BASF Basic Information
12.3.2 Polyacrylamide (PAM) Product Introduction
12.3.3 BASF Production, Value, Price, Gross Margin 2015-2020
12.4 Arakawa Chemical
12.4.1 Arakawa Chemical Basic Information
12.4.2 Polyacrylamide (PAM) Product Introduction
12.4.3 Arakawa Chemical Production, Value, Price, Gross Margin 2015-2020
12.5 Yixing Bluwat Chemicals Company
12.5.1 Yixing Bluwat Chemicals Company Basic Information
12.5.2 Polyacrylamide (PAM) Product Introduction
12.5.3 Yixing Bluwat Chemicals Company Production, Value, Price, Gross Margin 2015-2020
12.6 Cytec Solvay
12.6.1 Cytec Solvay Basic Information
12.6.2 Polyacrylamide (PAM) Product Introduction
12.6.3 Cytec Solvay Production, Value, Price, Gross Margin 2015-2020
12.7 China National Petrochemical Corporation (CNPC)
12.7.1 China National Petrochemical Corporation (CNPC) Basic Information
12.7.2 Polyacrylamide (PAM) Product Introduction
12.7.3 China National Petrochemical Corporation (CNPC) Production, Value, Price, Gross Margin 2015-2020
12.8 Mitsui Chemicals
12.8.1 Mitsui Chemicals Basic Information
12.8.2 Polyacrylamide (PAM) Product Introduction
12.8.3 Mitsui Chemicals Production, Value, Price, Gross Margin 2015-2020
12.9 SNF Floerger
12.9.1 SNF Floerger Basic Information
12.9.2 Polyacrylamide (PAM) Product Introduction
12.9.3 SNF Floerger Production, Value, Price, Gross Margin 2015-2020
12.10 Puyang Longquan Chemicals
12.10.1 Puyang Longquan Chemicals Basic Information
12.10.2 Polyacrylamide (PAM) Product Introduction
12.10.3 Puyang Longquan Chemicals Production, Value, Price, Gross Margin 2015-2020
12.11 Kemira
12.11.1 Kemira Basic Information
12.11.2 Polyacrylamide (PAM) Product Introduction
12.11.3 Kemira Production, Value, Price, Gross Margin 2015-2020
12.12 EKA Chemicals
12.12.1 EKA Chemicals Basic Information
12.12.2 Polyacrylamide (PAM) Product Introduction
12.12.3 EKA Chemicals Production, Value, Price, Gross Margin 2015-2020
12.13 Nalco
12.13.1 Nalco Basic Information
12.13.2 Polyacrylamide (PAM) Product Introduction
12.13.3 Nalco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Polyacrylamide (PAM) Market Forecast_x000D_
14.1 Global Polyacrylamide (PAM) Market Value &amp; Volume Forecast, by Type (2020-2025)_x000D_
14.1.1 Particle&lt;0.85mm Market Value and Volume Forecast (2020-2025)
14.1.2 0.2mm&lt;Particle&lt;0.85mm Market Value and Volume Forecast (2020-2025)
14.1.3 0.18mm&lt;Particle&lt;0.2mm Market Value and Volume Forecast (2020-2025)
14.1.4 Particle&gt;0.18mm Market Value and Volume Forecast (2020-2025)
14.2 Global Polyacrylamide (PAM) Market Value &amp; Volume Forecast, by Application (2020-2025)_x000D_
14.2.1 Paper Market Value and Volume Forecast (2020-2025)
14.2.2 Oil Market Value and Volume Forecast (2020-2025)
14.2.3 Textile Market Value and Volume Forecast (2020-2025)
14.2.4 Others Market Value and Volume Forecast (2020-2025)
14.3 Polyacrylamide (PAM)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</si>
  <si>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Polyacrylamide (PAM)_x000D_
Table Product Specification of Polyacrylamide (PAM)_x000D_
Table Polyacrylamide (PAM) Key Market Segments_x000D_
Table Key Players Polyacrylamide (PAM) Covered_x000D_
Figure Global Polyacrylamide (PAM) Market Size, 2015 – 2025_x000D_
Table Different Types of Polyacrylamide (PAM)_x000D_
Figure Global Polyacrylamide (PAM) Value ($) Segment by Type from 2015-2020_x000D_
Figure Global Polyacrylamide (PAM) Market Share by Types in 2019_x000D_
Table Different Applications of Polyacrylamide (PAM)_x000D_
Figure Global Polyacrylamide (PAM) Value ($) Segment by Applications from 2015-2020_x000D_
Figure Global Polyacrylamide (PAM) Market Share by Applications in 2019_x000D_
Figure Global Polyacrylamide (PAM) Market Share by Regions in 2019_x000D_
Figure North America Polyacrylamide (PAM) Production Value ($) and Growth Rate (2015-2020)_x000D_
Figure Europe Polyacrylamide (PAM) Production Value ($) and Growth Rate (2015-2020)_x000D_
Figure Asia Pacific Polyacrylamide (PAM) Production Value ($) and Growth Rate (2015-2020)_x000D_
Figure Middle East and Africa Polyacrylamide (PAM) Production Value ($) and Growth Rate (2015-2020)_x000D_
Figure South America Polyacrylamide (PAM) Production Value ($) and Growth Rate (2015-2020)_x000D_
Table Global COVID-19 Status and Economic Overview_x000D_
Figure Global COVID-19 Status_x000D_
Figure COVID-19 Comparison of Major Countries_x000D_
Figure Industry Chain Analysis of Polyacrylamide (PAM)_x000D_
Table Upstream Raw Material Suppliers of Polyacrylamide (PAM) with Contact Information_x000D_
Table Major Players Headquarters, and Service Area of Polyacrylamide (PAM)_x000D_
Figure Major Players Production Value Market Share of Polyacrylamide (PAM) in 2019_x000D_
Table Major Players Polyacrylamide (PAM) Product Types in 2019_x000D_
Figure Production Process of Polyacrylamide (PAM)_x000D_
Figure Manufacturing Cost Structure of Polyacrylamide (PAM)_x000D_
Figure Channel Status of Polyacrylamide (PAM)_x000D_
Table Major Distributors of Polyacrylamide (PAM) with Contact Information_x000D_
Table Major Downstream Buyers of Polyacrylamide (PAM) with Contact Information_x000D_
Table Global Polyacrylamide (PAM) Value ($) by Type (2015-2020)_x000D_
Table Global Polyacrylamide (PAM) Value Share by Type (2015-2020)_x000D_
Figure Global Polyacrylamide (PAM) Value Share by Type (2015-2020)_x000D_
Table Global Polyacrylamide (PAM) Production by Type (2015-2020)_x000D_
Table Global Polyacrylamide (PAM) Production Share by Type (2015-2020)_x000D_
Figure Global Polyacrylamide (PAM) Production Share by Type (2015-2020)_x000D_
Figure Global Polyacrylamide (PAM) Value ($) and Growth Rate of Particle&lt;0.85mm (2015-2020)
Figure Global Polyacrylamide (PAM) Value ($) and Growth Rate of 0.2mm&lt;Particle&lt;0.85mm (2015-2020)
Figure Global Polyacrylamide (PAM) Value ($) and Growth Rate of 0.18mm&lt;Particle&lt;0.2mm (2015-2020)
Figure Global Polyacrylamide (PAM) Value ($) and Growth Rate of Particle&gt;0.18mm (2015-2020)
Figure Global Polyacrylamide (PAM) Price by Type (2015-2020)_x000D_
Figure Downstream Market Overview_x000D_
Table Global Polyacrylamide (PAM) Consumption by Application (2015-2020)_x000D_
Table Global Polyacrylamide (PAM) Consumption Market Share by Application (2015-2020)_x000D_
Figure Global Polyacrylamide (PAM) Consumption Market Share by Application (2015-2020)_x000D_
Figure Global Polyacrylamide (PAM) Consumption and Growth Rate of Paper (2015-2020)
Figure Global Polyacrylamide (PAM) Consumption and Growth Rate of Oil (2015-2020)
Figure Global Polyacrylamide (PAM) Consumption and Growth Rate of Textile (2015-2020)
Figure Global Polyacrylamide (PAM) Consumption and Growth Rate of Others (2015-2020)
Figure Global Polyacrylamide (PAM) Sales and Growth Rate (2015-2020)_x000D_
Figure Global Polyacrylamide (PAM) Revenue (M USD) and Growth (2015-2020)_x000D_
Table Global Polyacrylamide (PAM) Sales by Regions (2015-2020)_x000D_
Table Global Polyacrylamide (PAM) Sales Market Share by Regions (2015-2020)_x000D_
Table Global Polyacrylamide (PAM) Revenue (M USD) by Regions (2015-2020)_x000D_
Table Global Polyacrylamide (PAM) Revenue Market Share by Regions (2015-2020)_x000D_
Table Global Polyacrylamide (PAM) Revenue Market Share by Regions in 2015_x000D_
Table Global Polyacrylamide (PAM) Revenue Market Share by Regions in 2019_x000D_
Figure North America Polyacrylamide (PAM) Sales and Growth Rate (2015-2020)_x000D_
Figure Europe Polyacrylamide (PAM) Sales and Growth Rate (2015-2020)_x000D_
Figure Asia-Pacific Polyacrylamide (PAM) Sales and Growth Rate (2015-2020)_x000D_
Figure Middle East and Africa Polyacrylamide (PAM) Sales and Growth Rate (2015-2020)_x000D_
Figure South America Polyacrylamide (PAM) Sales and Growth Rate (2015-2020)_x000D_
Figure North America COVID-19 Status_x000D_
Figure North America COVID-19 Confirmed Cases Major Distribution_x000D_
Figure North America Polyacrylamide (PAM) Revenue (M USD) and Growth (2015-2020)_x000D_
Table North America Polyacrylamide (PAM) Sales by Countries (2015-2020)_x000D_
Table North America Polyacrylamide (PAM) Sales Market Share by Countries (2015-2020)_x000D_
Table North America Polyacrylamide (PAM) Revenue (M USD) by Countries (2015-2020)_x000D_
Table North America Polyacrylamide (PAM) Revenue Market Share by Countries (2015-2020)_x000D_
Figure United States Polyacrylamide (PAM) Sales and Growth Rate (2015-2020)_x000D_
Figure Canada Polyacrylamide (PAM) Sales and Growth Rate (2015-2020)_x000D_
Figure Mexico Polyacrylamide (PAM) Sales and Growth (2015-2020)_x000D_
Figure Europe COVID-19 Status_x000D_
Figure Europe COVID-19 Confirmed Cases Major Distribution_x000D_
Figure Europe Polyacrylamide (PAM) Revenue (M USD) and Growth (2015-2020)_x000D_
Table Europe Polyacrylamide (PAM) Sales by Countries (2015-2020)_x000D_
Table Europe Polyacrylamide (PAM) Sales Market Share by Countries (2015-2020)_x000D_
Table Europe Polyacrylamide (PAM) Revenue (M USD) by Countries (2015-2020)_x000D_
Table Europe Polyacrylamide (PAM) Revenue Market Share by Countries (2015-2020)_x000D_
Figure Germany Polyacrylamide (PAM) Sales and Growth Rate (2015-2020)_x000D_
Figure UK Polyacrylamide (PAM) Sales and Growth Rate (2015-2020)_x000D_
Figure France Polyacrylamide (PAM) Sales and Growth (2015-2020)_x000D_
Figure Italy Polyacrylamide (PAM) Sales and Growth (2015-2020)_x000D_
Figure Spain Polyacrylamide (PAM) Sales and Growth (2015-2020)_x000D_
Figure Russia Polyacrylamide (PAM) Sales and Growth (2015-2020)_x000D_
Figure Asia Pacific COVID-19 Status_x000D_
Figure Asia Pacific Polyacrylamide (PAM) Revenue (M USD) and Growth (2015-2020)_x000D_
Table Asia Pacific Polyacrylamide (PAM) Sales by Countries (2015-2020)_x000D_
Table Asia Pacific Polyacrylamide (PAM) Sales Market Share by Countries (2015-2020)_x000D_
Table Asia Pacific Polyacrylamide (PAM) Revenue (M USD) by Countries (2015-2020)_x000D_
Table Asia Pacific Polyacrylamide (PAM) Revenue Market Share by Countries (2015-2020)_x000D_
Figure China Polyacrylamide (PAM) Sales and Growth Rate (2015-2020)_x000D_
Figure Japan Polyacrylamide (PAM) Sales and Growth Rate (2015-2020)_x000D_
Figure South Korea Polyacrylamide (PAM) Sales and Growth (2015-2020)_x000D_
Figure India Polyacrylamide (PAM) Sales and Growth (2015-2020)_x000D_
Figure Southeast Asia Polyacrylamide (PAM) Sales and Growth (2015-2020)_x000D_
Figure Australia Polyacrylamide (PAM) Sales and Growth (2015-2020)_x000D_
Figure Middle East Polyacrylamide (PAM) Revenue (M USD) and Growth (2015-2020)_x000D_
Table Middle East Polyacrylamide (PAM) Sales by Countries (2015-2020)_x000D_
Table Middle East and Africa Polyacrylamide (PAM) Sales Market Share by Countries (2015-2020)_x000D_
Table Middle East and Africa Polyacrylamide (PAM) Revenue (M USD) by Countries (2015-2020)_x000D_
Table Middle East and Africa Polyacrylamide (PAM) Revenue Market Share by Countries (2015-2020)_x000D_
Figure Saudi Arabia Polyacrylamide (PAM) Sales and Growth Rate (2015-2020)_x000D_
Figure UAE Polyacrylamide (PAM) Sales and Growth Rate (2015-2020)_x000D_
Figure Egypt Polyacrylamide (PAM) Sales and Growth (2015-2020)_x000D_
Figure Nigeria Polyacrylamide (PAM) Sales and Growth (2015-2020)_x000D_
Figure South Africa Polyacrylamide (PAM) Sales and Growth (2015-2020)_x000D_
Figure South America Polyacrylamide (PAM) Revenue (M USD) and Growth (2015-2020)_x000D_
Table South America Polyacrylamide (PAM) Sales by Countries (2015-2020)_x000D_
Table South America Polyacrylamide (PAM) Sales Market Share by Countries (2015-2020)_x000D_
Table South America Polyacrylamide (PAM) Revenue (M USD) by Countries (2015-2020)_x000D_
Table South America Polyacrylamide (PAM) Revenue Market Share by Countries (2015-2020)_x000D_
Figure Brazil Polyacrylamide (PAM) Sales and Growth Rate (2015-2020)_x000D_
Figure Argentina Polyacrylamide (PAM) Sales and Growth Rate (2015-2020)_x000D_
Figure Columbia Polyacrylamide (PAM) Sales and Growth (2015-2020)_x000D_
Figure Chile Polyacrylamide (PAM) Sales and Growth (2015-2020)_x000D_
Figure Top 3 Market Share of Polyacrylamide (PAM) Companies in 2019_x000D_
Figure Top 6 Market Share of Polyacrylamide (PAM) Companies in 2019_x000D_
Table Major Players Production Value ($) Share (2015-2020)_x000D_
Table Ashland Incorporated Profile
Table Ashland Incorporated Product Introduction
Figure Ashland Incorporated Production and Growth Rate
Figure Ashland Incorporated Value ($) Market Share 2015-2020
Table Dia-Nitrix Profile
Table Dia-Nitrix Product Introduction
Figure Dia-Nitrix Production and Growth Rate
Figure Dia-Nitrix Value ($) Market Share 2015-2020
Table BASF Profile
Table BASF Product Introduction
Figure BASF Production and Growth Rate
Figure BASF Value ($) Market Share 2015-2020
Table Arakawa Chemical Profile
Table Arakawa Chemical Product Introduction
Figure Arakawa Chemical Production and Growth Rate
Figure Arakawa Chemical Value ($) Market Share 2015-2020
Table Yixing Bluwat Chemicals Company Profile
Table Yixing Bluwat Chemicals Company Product Introduction
Figure Yixing Bluwat Chemicals Company Production and Growth Rate
Figure Yixing Bluwat Chemicals Company Value ($) Market Share 2015-2020
Table Cytec Solvay Profile
Table Cytec Solvay Product Introduction
Figure Cytec Solvay Production and Growth Rate
Figure Cytec Solvay Value ($) Market Share 2015-2020
Table China National Petrochemical Corporation (CNPC) Profile
Table China National Petrochemical Corporation (CNPC) Product Introduction
Figure China National Petrochemical Corporation (CNPC) Production and Growth Rate
Figure China National Petrochemical Corporation (CNPC) Value ($) Market Share 2015-2020
Table Mitsui Chemicals Profile
Table Mitsui Chemicals Product Introduction
Figure Mitsui Chemicals Production and Growth Rate
Figure Mitsui Chemicals Value ($) Market Share 2015-2020
Table SNF Floerger Profile
Table SNF Floerger Product Introduction
Figure SNF Floerger Production and Growth Rate
Figure SNF Floerger Value ($) Market Share 2015-2020
Table Puyang Longquan Chemicals Profile
Table Puyang Longquan Chemicals Product Introduction
Figure Puyang Longquan Chemicals Production and Growth Rate
Figure Puyang Longquan Chemicals Value ($) Market Share 2015-2020
Table Kemira Profile
Table Kemira Product Introduction
Figure Kemira Production and Growth Rate
Figure Kemira Value ($) Market Share 2015-2020
Table EKA Chemicals Profile
Table EKA Chemicals Product Introduction
Figure EKA Chemicals Production and Growth Rate
Figure EKA Chemicals Value ($) Market Share 2015-2020
Table Nalco Profile
Table Nalco Product Introduction
Figure Nalco Production and Growth Rate
Figure Nalco Value ($) Market Share 2015-2020
Table Market Driving Factors of Polyacrylamide (PAM)_x000D_
Table Merger, Acquisition and New Investment_x000D_
Table Global Polyacrylamide (PAM) Market Value ($) Forecast, by Type_x000D_
Table Global Polyacrylamide (PAM) Market Volume Forecast, by Type_x000D_
Figure Global Polyacrylamide (PAM) Market Value ($) and Growth Rate Forecast of Particle&lt;0.85mm (2020-2025)
Figure Global Polyacrylamide (PAM) Market Volume ($) and Growth Rate Forecast of Particle&lt;0.85mm (2020-2025)
Figure Global Polyacrylamide (PAM) Market Value ($) and Growth Rate Forecast of 0.2mm&lt;Particle&lt;0.85mm (2020-2025)
Figure Global Polyacrylamide (PAM) Market Volume ($) and Growth Rate Forecast of 0.2mm&lt;Particle&lt;0.85mm (2020-2025)
Figure Global Polyacrylamide (PAM) Market Value ($) and Growth Rate Forecast of 0.18mm&lt;Particle&lt;0.2mm (2020-2025)
Figure Global Polyacrylamide (PAM) Market Volume ($) and Growth Rate Forecast of 0.18mm&lt;Particle&lt;0.2mm (2020-2025)
Figure Global Polyacrylamide (PAM) Market Value ($) and Growth Rate Forecast of Particle&gt;0.18mm (2020-2025)
Figure Global Polyacrylamide (PAM) Market Volume ($) and Growth Rate Forecast of Particle&gt;0.18mm (2020-2025)
Table Global Market Value ($) Forecast by Application (2020-2025)_x000D_
Table Global Market Volume Forecast by Application (2020-2025)_x000D_
Figure Market Value ($) and Growth Rate Forecast of Paper (2020-2025)
Figure Market Volume and Growth Rate Forecast of Paper (2020-2025)
Figure Market Value ($) and Growth Rate Forecast of Oil (2020-2025)
Figure Market Volume and Growth Rate Forecast of Oil (2020-2025)
Figure Market Value ($) and Growth Rate Forecast of Textile (2020-2025)
Figure Market Volume and Growth Rate Forecast of Textile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</si>
  <si>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Polyacrylamide (PAM) Industry Market Report Opportunities and Competitive Landscape</t>
  </si>
  <si>
    <t>COVID-19 Outbreak-Global Polymers Compounds for Cables &amp; Wire Industry Market Report-Development Trends, Threats, Opportunities and Competitive Landscape in 2020</t>
  </si>
  <si>
    <t>Polymers Compounds for Cables &amp; wire is a kind of polymer used for cable &amp; wire manufacturing, which can be divided into two types: Halogenated polymer and Non- halogenated polymer._x000D_
The Polymers Compounds for Cables &amp; 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Polymers Compounds for Cables &amp; Wire industry. _x000D_
Chapter 3.7 covers the analysis of the impact of COVID-19 from the perspective of the industry chain. _x000D_
In addition, chapters 7-11 consider the impact of COVID-19 on the regional economy._x000D_
_x000D_
&lt;b&gt;The Polymers Compounds for Cables &amp; Wire market can be split based on product types, major applications, and important countries as follows:&lt;/b&gt;_x000D_
_x000D_
&lt;b&gt;Key players in the global Polymers Compounds for Cables &amp; Wire market covered in Chapter 12:&lt;/b&gt;_x000D_
Electric Cable Compounds Inc.
SCG Chemicals Co., Ltd.
Solvay S.A.
Eastman Chemical Company
Polyrocks Chemical
Trelleborg AB
Mexichem Specialty Compounds Inc.
General Cable Technologies Corporation
PolyOne Corporation
DuPont
Exxon Mobil Corporation
Borouge
Hanwha Chemical Corporation
Evonik Industries AG
_x000D_
&lt;b&gt;In Chapter 4 and 14.1, on the basis of types, the Polymers Compounds for Cables &amp; Wire market from 2015 to 2025 is primarily split into:&lt;/b&gt;_x000D_
Halogenated Polymer
Non- Halogenated Polymer
_x000D_
&lt;b&gt;In Chapter 5 and 14.2, on the basis of applications, the Polymers Compounds for Cables &amp; Wire market from 2015 to 2025 covers:&lt;/b&gt;_x000D_
Cables manufacturing
Wire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</si>
  <si>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Polymers Compounds for Cables &amp; Wire Introduction and Market Overview_x000D_
1.1 Objectives of the Study_x000D_
1.2 Overview of Polymers Compounds for Cables &amp; Wire_x000D_
1.3 Scope of The Study_x000D_
1.3.1 Key Market Segments_x000D_
1.3.2 Players Covered_x000D_
1.3.3 COVID-19's impact on the Polymers Compounds for Cables &amp; Wire industry_x000D_
1.4 Methodology of The Study_x000D_
1.5 Research Data Source_x000D_
_x000D_
2 Executive Summary_x000D_
2.1 Market Overview_x000D_
2.1.1 Global Polymers Compounds for Cables &amp; Wire Market Size, 2015 – 2020_x000D_
2.1.2 Global Polymers Compounds for Cables &amp; Wire Market Size by Type, 2015 – 2020_x000D_
2.1.3 Global Polymers Compounds for Cables &amp; Wire Market Size by Application, 2015 – 2020_x000D_
2.1.4 Global Polymers Compounds for Cables &amp; Wire Market Size by Region, 2015 - 2025_x000D_
2.2 Business Environment Analysis_x000D_
2.2.1 Global COVID-19 Status and Economic Overview_x000D_
2.2.2 Influence of COVID-19 Outbreak on Polymers Compounds for Cables &amp; Wire Industry Development_x000D_
_x000D_
3 Industry Chain Analysis_x000D_
3.1 Upstream Raw Material Suppliers of Polymers Compounds for Cables &amp; Wire Analysis_x000D_
3.2 Major Players of Polymers Compounds for Cables &amp; Wire_x000D_
3.3 Polymers Compounds for Cables &amp; Wire Manufacturing Cost Structure Analysis_x000D_
3.3.1 Production Process Analysis_x000D_
3.3.2 Manufacturing Cost Structure of Polymers Compounds for Cables &amp; Wire_x000D_
3.3.3 Labor Cost of Polymers Compounds for Cables &amp; Wire_x000D_
3.4 Market Distributors of Polymers Compounds for Cables &amp; Wire_x000D_
3.5 Major Downstream Buyers of Polymers Compounds for Cables &amp; Wire Analysis_x000D_
3.6 The Impact of Covid-19 From the Perspective of Industry Chain_x000D_
3.7 Regional Import and Export Controls Will Exist for a Long Time_x000D_
3.8 Continued downward PMI Spreads Globally_x000D_
_x000D_
4 Global Polymers Compounds for Cables &amp; Wire Market, by Type_x000D_
4.1 Global Polymers Compounds for Cables &amp; Wire Value and Market Share by Type (2015-2020)_x000D_
4.2 Global Polymers Compounds for Cables &amp; Wire Production and Market Share by Type (2015-2020)_x000D_
4.3 Global Polymers Compounds for Cables &amp; Wire Value and Growth Rate by Type (2015-2020)_x000D_
4.3.1 Global Polymers Compounds for Cables &amp; Wire Value and Growth Rate of Halogenated Polymer
4.3.2 Global Polymers Compounds for Cables &amp; Wire Value and Growth Rate of Non- Halogenated Polymer
4.4 Global Polymers Compounds for Cables &amp; Wire Price Analysis by Type (2015-2020)_x000D_
_x000D_
5 Polymers Compounds for Cables &amp; Wire Market, by Application_x000D_
5.1 Downstream Market Overview_x000D_
5.2 Global Polymers Compounds for Cables &amp; Wire Consumption and Market Share by Application (2015-2020)_x000D_
5.3 Global Polymers Compounds for Cables &amp; Wire Consumption and Growth Rate by Application (2015-2020)_x000D_
5.3.1 Global Polymers Compounds for Cables &amp; Wire Consumption and Growth Rate of Cables manufacturing (2015-2020)
5.3.2 Global Polymers Compounds for Cables &amp; Wire Consumption and Growth Rate of Wire manufacturing (2015-2020)
_x000D_
6 Global Polymers Compounds for Cables &amp; Wire Market Analysis by Regions_x000D_
6.1 Global Polymers Compounds for Cables &amp; Wire Sales, Revenue and Market Share by Regions_x000D_
6.1.1 Global Polymers Compounds for Cables &amp; Wire Sales by Regions (2015-2020)_x000D_
6.1.2 Global Polymers Compounds for Cables &amp; Wire Revenue by Regions (2015-2020)_x000D_
6.2 North America Polymers Compounds for Cables &amp; Wire Sales and Growth Rate (2015-2020)_x000D_
6.3 Europe Polymers Compounds for Cables &amp; Wire Sales and Growth Rate (2015-2020)_x000D_
6.4 Asia-Pacific Polymers Compounds for Cables &amp; Wire Sales and Growth Rate (2015-2020)_x000D_
6.5 Middle East and Africa Polymers Compounds for Cables &amp; Wire Sales and Growth Rate (2015-2020)_x000D_
6.6 South America Polymers Compounds for Cables &amp; Wire Sales and Growth Rate (2015-2020)_x000D_
_x000D_
7 North America Polymers Compounds for Cables &amp; Wire Market Analysis by Countries_x000D_
7.1 The Influence of COVID-19 on North America Market_x000D_
7.2 North America Polymers Compounds for Cables &amp; Wire Sales, Revenue and Market Share by Countries_x000D_
7.2.1 North America Polymers Compounds for Cables &amp; Wire Sales by Countries (2015-2020)_x000D_
7.2.2 North America Polymers Compounds for Cables &amp; Wire Revenue by Countries (2015-2020)_x000D_
7.3 United States Polymers Compounds for Cables &amp; Wire Sales and Growth Rate (2015-2020)_x000D_
7.4 Canada Polymers Compounds for Cables &amp; Wire Sales and Growth Rate (2015-2020)_x000D_
7.5 Mexico Polymers Compounds for Cables &amp; Wire Sales and Growth Rate (2015-2020)_x000D_
_x000D_
8 Europe Polymers Compounds for Cables &amp; Wire Market Analysis by Countries_x000D_
8.1 The Influence of COVID-19 on Europe Market_x000D_
8.2 Europe Polymers Compounds for Cables &amp; Wire Sales, Revenue and Market Share by Countries_x000D_
8.2.1 Europe Polymers Compounds for Cables &amp; Wire Sales by Countries (2015-2020)_x000D_
8.2.2 Europe Polymers Compounds for Cables &amp; Wire Revenue by Countries (2015-2020)_x000D_
8.3 Germany Polymers Compounds for Cables &amp; Wire Sales and Growth Rate (2015-2020)_x000D_
8.4 UK Polymers Compounds for Cables &amp; Wire Sales and Growth Rate (2015-2020)_x000D_
8.5 France Polymers Compounds for Cables &amp; Wire Sales and Growth Rate (2015-2020)_x000D_
8.6 Italy Polymers Compounds for Cables &amp; Wire Sales and Growth Rate (2015-2020)_x000D_
8.7 Spain Polymers Compounds for Cables &amp; Wire Sales and Growth Rate (2015-2020)_x000D_
8.8 Russia Polymers Compounds for Cables &amp; Wire Sales and Growth Rate (2015-2020)_x000D_
_x000D_
9 Asia Pacific Polymers Compounds for Cables &amp; Wire Market Analysis by Countries_x000D_
9.1 The Influence of COVID-19 on Asia Pacific Market_x000D_
9.2 Asia Pacific Polymers Compounds for Cables &amp; Wire Sales, Revenue and Market Share by Countries_x000D_
9.2.1 Asia Pacific Polymers Compounds for Cables &amp; Wire Sales by Countries (2015-2020)_x000D_
9.2.2 Asia Pacific Polymers Compounds for Cables &amp; Wire Revenue by Countries (2015-2020)_x000D_
9.3 China Polymers Compounds for Cables &amp; Wire Sales and Growth Rate (2015-2020)_x000D_
9.4 Japan Polymers Compounds for Cables &amp; Wire Sales and Growth Rate (2015-2020)_x000D_
9.5 South Korea Polymers Compounds for Cables &amp; Wire Sales and Growth Rate (2015-2020)_x000D_
9.6 India Polymers Compounds for Cables &amp; Wire Sales and Growth Rate (2015-2020)_x000D_
9.7 Southeast Asia Polymers Compounds for Cables &amp; Wire Sales and Growth Rate (2015-2020)_x000D_
9.8 Australia Polymers Compounds for Cables &amp; Wire Sales and Growth Rate (2015-2020)_x000D_
_x000D_
10 Middle East and Africa Polymers Compounds for Cables &amp; Wire Market Analysis by Countries_x000D_
10.1 The Influence of COVID-19 on Middle East and Africa Market_x000D_
10.2 Middle East and Africa Polymers Compounds for Cables &amp; Wire Sales, Revenue and Market Share by Countries_x000D_
10.2.1 Middle East and Africa Polymers Compounds for Cables &amp; Wire Sales by Countries (2015-2020)_x000D_
10.2.2 Middle East and Africa Polymers Compounds for Cables &amp; Wire Revenue by Countries (2015-2020)_x000D_
10.3 Saudi Arabia Polymers Compounds for Cables &amp; Wire Sales and Growth Rate (2015-2020)_x000D_
10.4 UAE Polymers Compounds for Cables &amp; Wire Sales and Growth Rate (2015-2020)_x000D_
10.5 Egypt Polymers Compounds for Cables &amp; Wire Sales and Growth Rate (2015-2020)_x000D_
10.6 Nigeria Polymers Compounds for Cables &amp; Wire Sales and Growth Rate (2015-2020)_x000D_
10.7 South Africa Polymers Compounds for Cables &amp; Wire Sales and Growth Rate (2015-2020)_x000D_
_x000D_
11 South America Polymers Compounds for Cables &amp; Wire Market Analysis by Countries_x000D_
11.1 The Influence of COVID-19 on Middle East and Africa Market_x000D_
11.2 South America Polymers Compounds for Cables &amp; Wire Sales, Revenue and Market Share by Countries_x000D_
11.2.1 South America Polymers Compounds for Cables &amp; Wire Sales by Countries (2015-2020)_x000D_
11.2.2 South America Polymers Compounds for Cables &amp; Wire Revenue by Countries (2015-2020)_x000D_
11.3 Brazil Polymers Compounds for Cables &amp; Wire Sales and Growth Rate (2015-2020)_x000D_
11.4 Argentina Polymers Compounds for Cables &amp; Wire Sales and Growth Rate (2015-2020)_x000D_
11.5 Columbia Polymers Compounds for Cables &amp; Wire Sales and Growth Rate (2015-2020)_x000D_
11.6 Chile Polymers Compounds for Cables &amp; Wire Sales and Growth Rate (2015-2020)_x000D_
_x000D_
12 Competitive Landscape_x000D_
12.1 Electric Cable Compounds Inc.
12.1.1 Electric Cable Compounds Inc. Basic Information
12.1.2 Polymers Compounds for Cables &amp; Wire Product Introduction
12.1.3 Electric Cable Compounds Inc. Production, Value, Price, Gross Margin 2015-2020
12.2 SCG Chemicals Co., Ltd.
12.2.1 SCG Chemicals Co., Ltd. Basic Information
12.2.2 Polymers Compounds for Cables &amp; Wire Product Introduction
12.2.3 SCG Chemicals Co., Ltd. Production, Value, Price, Gross Margin 2015-2020
12.3 Solvay S.A.
12.3.1 Solvay S.A. Basic Information
12.3.2 Polymers Compounds for Cables &amp; Wire Product Introduction
12.3.3 Solvay S.A. Production, Value, Price, Gross Margin 2015-2020
12.4 Eastman Chemical Company
12.4.1 Eastman Chemical Company Basic Information
12.4.2 Polymers Compounds for Cables &amp; Wire Product Introduction
12.4.3 Eastman Chemical Company Production, Value, Price, Gross Margin 2015-2020
12.5 Polyrocks Chemical
12.5.1 Polyrocks Chemical Basic Information
12.5.2 Polymers Compounds for Cables &amp; Wire Product Introduction
12.5.3 Polyrocks Chemical Production, Value, Price, Gross Margin 2015-2020
12.6 Trelleborg AB
12.6.1 Trelleborg AB Basic Information
12.6.2 Polymers Compounds for Cables &amp; Wire Product Introduction
12.6.3 Trelleborg AB Production, Value, Price, Gross Margin 2015-2020
12.7 Mexichem Specialty Compounds Inc.
12.7.1 Mexichem Specialty Compounds Inc. Basic Information
12.7.2 Polymers Compounds for Cables &amp; Wire Product Introduction
12.7.3 Mexichem Specialty Compounds Inc. Production, Value, Price, Gross Margin 2015-2020
12.8 General Cable Technologies Corporation
12.8.1 General Cable Technologies Corporation Basic Information
12.8.2 Polymers Compounds for Cables &amp; Wire Product Introduction
12.8.3 General Cable Technologies Corporation Production, Value, Price, Gross Margin 2015-2020
12.9 PolyOne Corporation
12.9.1 PolyOne Corporation Basic Information
12.9.2 Polymers Compounds for Cables &amp; Wire Product Introduction
12.9.3 PolyOne Corporation Production, Value, Price, Gross Margin 2015-2020
12.10 DuPont
12.10.1 DuPont Basic Information
12.10.2 Polymers Compounds for Cables &amp; Wire Product Introduction
12.10.3 DuPont Production, Value, Price, Gross Margin 2015-2020
12.11 Exxon Mobil Corporation
12.11.1 Exxon Mobil Corporation Basic Information
12.11.2 Polymers Compounds for Cables &amp; Wire Product Introduction
12.11.3 Exxon Mobil Corporation Production, Value, Price, Gross Margin 2015-2020
12.12 Borouge
12.12.1 Borouge Basic Information
12.12.2 Polymers Compounds for Cables &amp; Wire Product Introduction
12.12.3 Borouge Production, Value, Price, Gross Margin 2015-2020
12.13 Hanwha Chemical Corporation
12.13.1 Hanwha Chemical Corporation Basic Information
12.13.2 Polymers Compounds for Cables &amp; Wire Product Introduction
12.13.3 Hanwha Chemical Corporation Production, Value, Price, Gross Margin 2015-2020
12.14 Evonik Industries AG
12.14.1 Evonik Industries AG Basic Information
12.14.2 Polymers Compounds for Cables &amp; Wire Product Introduction
12.14.3 Evonik Industries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Polymers Compounds for Cables &amp; Wire Market Forecast_x000D_
14.1 Global Polymers Compounds for Cables &amp; Wire Market Value &amp; Volume Forecast, by Type (2020-2025)_x000D_
14.1.1 Halogenated Polymer Market Value and Volume Forecast (2020-2025)
14.1.2 Non- Halogenated Polymer Market Value and Volume Forecast (2020-2025)
14.2 Global Polymers Compounds for Cables &amp; Wire Market Value &amp; Volume Forecast, by Application (2020-2025)_x000D_
14.2.1 Cables manufacturing Market Value and Volume Forecast (2020-2025)
14.2.2 Wire manufacturing Market Value and Volume Forecast (2020-2025)
14.3 Polymers Compounds for Cables &amp; 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</si>
  <si>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Polymers Compounds for Cables &amp; Wire_x000D_
Table Product Specification of Polymers Compounds for Cables &amp; Wire_x000D_
Table Polymers Compounds for Cables &amp; Wire Key Market Segments_x000D_
Table Key Players Polymers Compounds for Cables &amp; Wire Covered_x000D_
Figure Global Polymers Compounds for Cables &amp; Wire Market Size, 2015 – 2025_x000D_
Table Different Types of Polymers Compounds for Cables &amp; Wire_x000D_
Figure Global Polymers Compounds for Cables &amp; Wire Value ($) Segment by Type from 2015-2020_x000D_
Figure Global Polymers Compounds for Cables &amp; Wire Market Share by Types in 2019_x000D_
Table Different Applications of Polymers Compounds for Cables &amp; Wire_x000D_
Figure Global Polymers Compounds for Cables &amp; Wire Value ($) Segment by Applications from 2015-2020_x000D_
Figure Global Polymers Compounds for Cables &amp; Wire Market Share by Applications in 2019_x000D_
Figure Global Polymers Compounds for Cables &amp; Wire Market Share by Regions in 2019_x000D_
Figure North America Polymers Compounds for Cables &amp; Wire Production Value ($) and Growth Rate (2015-2020)_x000D_
Figure Europe Polymers Compounds for Cables &amp; Wire Production Value ($) and Growth Rate (2015-2020)_x000D_
Figure Asia Pacific Polymers Compounds for Cables &amp; Wire Production Value ($) and Growth Rate (2015-2020)_x000D_
Figure Middle East and Africa Polymers Compounds for Cables &amp; Wire Production Value ($) and Growth Rate (2015-2020)_x000D_
Figure South America Polymers Compounds for Cables &amp; Wire Production Value ($) and Growth Rate (2015-2020)_x000D_
Table Global COVID-19 Status and Economic Overview_x000D_
Figure Global COVID-19 Status_x000D_
Figure COVID-19 Comparison of Major Countries_x000D_
Figure Industry Chain Analysis of Polymers Compounds for Cables &amp; Wire_x000D_
Table Upstream Raw Material Suppliers of Polymers Compounds for Cables &amp; Wire with Contact Information_x000D_
Table Major Players Headquarters, and Service Area of Polymers Compounds for Cables &amp; Wire_x000D_
Figure Major Players Production Value Market Share of Polymers Compounds for Cables &amp; Wire in 2019_x000D_
Table Major Players Polymers Compounds for Cables &amp; Wire Product Types in 2019_x000D_
Figure Production Process of Polymers Compounds for Cables &amp; Wire_x000D_
Figure Manufacturing Cost Structure of Polymers Compounds for Cables &amp; Wire_x000D_
Figure Channel Status of Polymers Compounds for Cables &amp; Wire_x000D_
Table Major Distributors of Polymers Compounds for Cables &amp; Wire with Contact Information_x000D_
Table Major Downstream Buyers of Polymers Compounds for Cables &amp; Wire with Contact Information_x000D_
Table Global Polymers Compounds for Cables &amp; Wire Value ($) by Type (2015-2020)_x000D_
Table Global Polymers Compounds for Cables &amp; Wire Value Share by Type (2015-2020)_x000D_
Figure Global Polymers Compounds for Cables &amp; Wire Value Share by Type (2015-2020)_x000D_
Table Global Polymers Compounds for Cables &amp; Wire Production by Type (2015-2020)_x000D_
Table Global Polymers Compounds for Cables &amp; Wire Production Share by Type (2015-2020)_x000D_
Figure Global Polymers Compounds for Cables &amp; Wire Production Share by Type (2015-2020)_x000D_
Figure Global Polymers Compounds for Cables &amp; Wire Value ($) and Growth Rate of Halogenated Polymer (2015-2020)
Figure Global Polymers Compounds for Cables &amp; Wire Value ($) and Growth Rate of Non- Halogenated Polymer (2015-2020)
Figure Global Polymers Compounds for Cables &amp; Wire Price by Type (2015-2020)_x000D_
Figure Downstream Market Overview_x000D_
Table Global Polymers Compounds for Cables &amp; Wire Consumption by Application (2015-2020)_x000D_
Table Global Polymers Compounds for Cables &amp; Wire Consumption Market Share by Application (2015-2020)_x000D_
Figure Global Polymers Compounds for Cables &amp; Wire Consumption Market Share by Application (2015-2020)_x000D_
Figure Global Polymers Compounds for Cables &amp; Wire Consumption and Growth Rate of Cables manufacturing (2015-2020)
Figure Global Polymers Compounds for Cables &amp; Wire Consumption and Growth Rate of Wire manufacturing (2015-2020)
Figure Global Polymers Compounds for Cables &amp; Wire Sales and Growth Rate (2015-2020)_x000D_
Figure Global Polymers Compounds for Cables &amp; Wire Revenue (M USD) and Growth (2015-2020)_x000D_
Table Global Polymers Compounds for Cables &amp; Wire Sales by Regions (2015-2020)_x000D_
Table Global Polymers Compounds for Cables &amp; Wire Sales Market Share by Regions (2015-2020)_x000D_
Table Global Polymers Compounds for Cables &amp; Wire Revenue (M USD) by Regions (2015-2020)_x000D_
Table Global Polymers Compounds for Cables &amp; Wire Revenue Market Share by Regions (2015-2020)_x000D_
Table Global Polymers Compounds for Cables &amp; Wire Revenue Market Share by Regions in 2015_x000D_
Table Global Polymers Compounds for Cables &amp; Wire Revenue Market Share by Regions in 2019_x000D_
Figure North America Polymers Compounds for Cables &amp; Wire Sales and Growth Rate (2015-2020)_x000D_
Figure Europe Polymers Compounds for Cables &amp; Wire Sales and Growth Rate (2015-2020)_x000D_
Figure Asia-Pacific Polymers Compounds for Cables &amp; Wire Sales and Growth Rate (2015-2020)_x000D_
Figure Middle East and Africa Polymers Compounds for Cables &amp; Wire Sales and Growth Rate (2015-2020)_x000D_
Figure South America Polymers Compounds for Cables &amp; Wire Sales and Growth Rate (2015-2020)_x000D_
Figure North America COVID-19 Status_x000D_
Figure North America COVID-19 Confirmed Cases Major Distribution_x000D_
Figure North America Polymers Compounds for Cables &amp; Wire Revenue (M USD) and Growth (2015-2020)_x000D_
Table North America Polymers Compounds for Cables &amp; Wire Sales by Countries (2015-2020)_x000D_
Table North America Polymers Compounds for Cables &amp; Wire Sales Market Share by Countries (2015-2020)_x000D_
Table North America Polymers Compounds for Cables &amp; Wire Revenue (M USD) by Countries (2015-2020)_x000D_
Table North America Polymers Compounds for Cables &amp; Wire Revenue Market Share by Countries (2015-2020)_x000D_
Figure United States Polymers Compounds for Cables &amp; Wire Sales and Growth Rate (2015-2020)_x000D_
Figure Canada Polymers Compounds for Cables &amp; Wire Sales and Growth Rate (2015-2020)_x000D_
Figure Mexico Polymers Compounds for Cables &amp; Wire Sales and Growth (2015-2020)_x000D_
Figure Europe COVID-19 Status_x000D_
Figure Europe COVID-19 Confirmed Cases Major Distribution_x000D_
Figure Europe Polymers Compounds for Cables &amp; Wire Revenue (M USD) and Growth (2015-2020)_x000D_
Table Europe Polymers Compounds for Cables &amp; Wire Sales by Countries (2015-2020)_x000D_
Table Europe Polymers Compounds for Cables &amp; Wire Sales Market Share by Countries (2015-2020)_x000D_
Table Europe Polymers Compounds for Cables &amp; Wire Revenue (M USD) by Countries (2015-2020)_x000D_
Table Europe Polymers Compounds for Cables &amp; Wire Revenue Market Share by Countries (2015-2020)_x000D_
Figure Germany Polymers Compounds for Cables &amp; Wire Sales and Growth Rate (2015-2020)_x000D_
Figure UK Polymers Compounds for Cables &amp; Wire Sales and Growth Rate (2015-2020)_x000D_
Figure France Polymers Compounds for Cables &amp; Wire Sales and Growth (2015-2020)_x000D_
Figure Italy Polymers Compounds for Cables &amp; Wire Sales and Growth (2015-2020)_x000D_
Figure Spain Polymers Compounds for Cables &amp; Wire Sales and Growth (2015-2020)_x000D_
Figure Russia Polymers Compounds for Cables &amp; Wire Sales and Growth (2015-2020)_x000D_
Figure Asia Pacific COVID-19 Status_x000D_
Figure Asia Pacific Polymers Compounds for Cables &amp; Wire Revenue (M USD) and Growth (2015-2020)_x000D_
Table Asia Pacific Polymers Compounds for Cables &amp; Wire Sales by Countries (2015-2020)_x000D_
Table Asia Pacific Polymers Compounds for Cables &amp; Wire Sales Market Share by Countries (2015-2020)_x000D_
Table Asia Pacific Polymers Compounds for Cables &amp; Wire Revenue (M USD) by Countries (2015-2020)_x000D_
Table Asia Pacific Polymers Compounds for Cables &amp; Wire Revenue Market Share by Countries (2015-2020)_x000D_
Figure China Polymers Compounds for Cables &amp; Wire Sales and Growth Rate (2015-2020)_x000D_
Figure Japan Polymers Compounds for Cables &amp; Wire Sales and Growth Rate (2015-2020)_x000D_
Figure South Korea Polymers Compounds for Cables &amp; Wire Sales and Growth (2015-2020)_x000D_
Figure India Polymers Compounds for Cables &amp; Wire Sales and Growth (2015-2020)_x000D_
Figure Southeast Asia Polymers Compounds for Cables &amp; Wire Sales and Growth (2015-2020)_x000D_
Figure Australia Polymers Compounds for Cables &amp; Wire Sales and Growth (2015-2020)_x000D_
Figure Middle East Polymers Compounds for Cables &amp; Wire Revenue (M USD) and Growth (2015-2020)_x000D_
Table Middle East Polymers Compounds for Cables &amp; Wire Sales by Countries (2015-2020)_x000D_
Table Middle East and Africa Polymers Compounds for Cables &amp; Wire Sales Market Share by Countries (2015-2020)_x000D_
Table Middle East and Africa Polymers Compounds for Cables &amp; Wire Revenue (M USD) by Countries (2015-2020)_x000D_
Table Middle East and Africa Polymers Compounds for Cables &amp; Wire Revenue Market Share by Countries (2015-2020)_x000D_
Figure Saudi Arabia Polymers Compounds for Cables &amp; Wire Sales and Growth Rate (2015-2020)_x000D_
Figure UAE Polymers Compounds for Cables &amp; Wire Sales and Growth Rate (2015-2020)_x000D_
Figure Egypt Polymers Compounds for Cables &amp; Wire Sales and Growth (2015-2020)_x000D_
Figure Nigeria Polymers Compounds for Cables &amp; Wire Sales and Growth (2015-2020)_x000D_
Figure South Africa Polymers Compounds for Cables &amp; Wire Sales and Growth (2015-2020)_x000D_
Figure South America Polymers Compounds for Cables &amp; Wire Revenue (M USD) and Growth (2015-2020)_x000D_
Table South America Polymers Compounds for Cables &amp; Wire Sales by Countries (2015-2020)_x000D_
Table South America Polymers Compounds for Cables &amp; Wire Sales Market Share by Countries (2015-2020)_x000D_
Table South America Polymers Compounds for Cables &amp; Wire Revenue (M USD) by Countries (2015-2020)_x000D_
Table South America Polymers Compounds for Cables &amp; Wire Revenue Market Share by Countries (2015-2020)_x000D_
Figure Brazil Polymers Compounds for Cables &amp; Wire Sales and Growth Rate (2015-2020)_x000D_
Figure Argentina Polymers Compounds for Cables &amp; Wire Sales and Growth Rate (2015-2020)_x000D_
Figure Columbia Polymers Compounds for Cables &amp; Wire Sales and Growth (2015-2020)_x000D_
Figure Chile Polymers Compounds for Cables &amp; Wire Sales and Growth (2015-2020)_x000D_
Figure Top 3 Market Share of Polymers Compounds for Cables &amp; Wire Companies in 2019_x000D_
Figure Top 6 Market Share of Polymers Compounds for Cables &amp; Wire Companies in 2019_x000D_
Table Major Players Production Value ($) Share (2015-2020)_x000D_
Table Electric Cable Compounds Inc. Profile
Table Electric Cable Compounds Inc. Product Introduction
Figure Electric Cable Compounds Inc. Production and Growth Rate
Figure Electric Cable Compounds Inc. Value ($) Market Share 2015-2020
Table SCG Chemicals Co., Ltd. Profile
Table SCG Chemicals Co., Ltd. Product Introduction
Figure SCG Chemicals Co., Ltd. Production and Growth Rate
Figure SCG Chemicals Co., Ltd. Value ($) Market Share 2015-2020
Table Solvay S.A. Profile
Table Solvay S.A. Product Introduction
Figure Solvay S.A. Production and Growth Rate
Figure Solvay S.A. Value ($) Market Share 2015-2020
Table Eastman Chemical Company Profile
Table Eastman Chemical Company Product Introduction
Figure Eastman Chemical Company Production and Growth Rate
Figure Eastman Chemical Company Value ($) Market Share 2015-2020
Table Polyrocks Chemical Profile
Table Polyrocks Chemical Product Introduction
Figure Polyrocks Chemical Production and Growth Rate
Figure Polyrocks Chemical Value ($) Market Share 2015-2020
Table Trelleborg AB Profile
Table Trelleborg AB Product Introduction
Figure Trelleborg AB Production and Growth Rate
Figure Trelleborg AB Value ($) Market Share 2015-2020
Table Mexichem Specialty Compounds Inc. Profile
Table Mexichem Specialty Compounds Inc. Product Introduction
Figure Mexichem Specialty Compounds Inc. Production and Growth Rate
Figure Mexichem Specialty Compounds Inc. Value ($) Market Share 2015-2020
Table General Cable Technologies Corporation Profile
Table General Cable Technologies Corporation Product Introduction
Figure General Cable Technologies Corporation Production and Growth Rate
Figure General Cable Technologies Corporation Value ($) Market Share 2015-2020
Table PolyOne Corporation Profile
Table PolyOne Corporation Product Introduction
Figure PolyOne Corporation Production and Growth Rate
Figure PolyOne Corporation Value ($) Market Share 2015-2020
Table DuPont Profile
Table DuPont Product Introduction
Figure DuPont Production and Growth Rate
Figure DuPont Value ($) Market Share 2015-2020
Table Exxon Mobil Corporation Profile
Table Exxon Mobil Corporation Product Introduction
Figure Exxon Mobil Corporation Production and Growth Rate
Figure Exxon Mobil Corporation Value ($) Market Share 2015-2020
Table Borouge Profile
Table Borouge Product Introduction
Figure Borouge Production and Growth Rate
Figure Borouge Value ($) Market Share 2015-2020
Table Hanwha Chemical Corporation Profile
Table Hanwha Chemical Corporation Product Introduction
Figure Hanwha Chemical Corporation Production and Growth Rate
Figure Hanwha Chemical Corporation Value ($) Market Share 2015-2020
Table Evonik Industries AG Profile
Table Evonik Industries AG Product Introduction
Figure Evonik Industries AG Production and Growth Rate
Figure Evonik Industries AG Value ($) Market Share 2015-2020
Table Market Driving Factors of Polymers Compounds for Cables &amp; Wire_x000D_
Table Merger, Acquisition and New Investment_x000D_
Table Global Polymers Compounds for Cables &amp; Wire Market Value ($) Forecast, by Type_x000D_
Table Global Polymers Compounds for Cables &amp; Wire Market Volume Forecast, by Type_x000D_
Figure Global Polymers Compounds for Cables &amp; Wire Market Value ($) and Growth Rate Forecast of Halogenated Polymer (2020-2025)
Figure Global Polymers Compounds for Cables &amp; Wire Market Volume ($) and Growth Rate Forecast of Halogenated Polymer (2020-2025)
Figure Global Polymers Compounds for Cables &amp; Wire Market Value ($) and Growth Rate Forecast of Non- Halogenated Polymer (2020-2025)
Figure Global Polymers Compounds for Cables &amp; Wire Market Volume ($) and Growth Rate Forecast of Non- Halogenated Polymer (2020-2025)
Table Global Market Value ($) Forecast by Application (2020-2025)_x000D_
Table Global Market Volume Forecast by Application (2020-2025)_x000D_
Figure Market Value ($) and Growth Rate Forecast of Cables manufacturing (2020-2025)
Figure Market Volume and Growth Rate Forecast of Cables manufacturing (2020-2025)
Figure Market Value ($) and Growth Rate Forecast of Wire manufacturing (2020-2025)
Figure Market Volume and Growth Rate Forecast of Wire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</si>
  <si>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Polymers Compounds for Cables and Wire Industry Market Report Opportunities and Competitive Landscape</t>
  </si>
  <si>
    <t>COVID-19 Outbreak-Global Oil &amp; Gas Subsea Umbilicals Industry Market Report-Development Trends, Threats, Opportunities and Competitive Landscape in 2020</t>
  </si>
  <si>
    <t>An umbilical, or umbilical cable, is a static or dynamic cable that is the vital link between subsea production and processing systems and the surface, as well as between elements within the larger subsea system via flying leads. Umbilicals are composite cables that have the ability to carry out a large range of processes. Flowlines transport unprocessed fluids from the subsea well to the riser. The riser then transports the fluids to the surface processing system._x000D_
The Oil &amp; Gas Subsea Umbilicals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&amp; Gas Subsea Umbilicals industry. _x000D_
Chapter 3.7 covers the analysis of the impact of COVID-19 from the perspective of the industry chain. _x000D_
In addition, chapters 7-11 consider the impact of COVID-19 on the regional economy._x000D_
_x000D_
&lt;b&gt;The Oil &amp; Gas Subsea Umbilicals market can be split based on product types, major applications, and important countries as follows:&lt;/b&gt;_x000D_
_x000D_
&lt;b&gt;Key players in the global Oil &amp; Gas Subsea Umbilicals market covered in Chapter 12:&lt;/b&gt;_x000D_
Oceaneering
Saipem SpA
JDR
Subsea 7
Nexans
Aker Solutions
Vallourec
Technip
EMAS AMC
Mc Dermott
FMC Technologies
Prysmian Group
_x000D_
&lt;b&gt;In Chapter 4 and 14.1, on the basis of types, the Oil &amp; Gas Subsea Umbilicals market from 2015 to 2025 is primarily split into:&lt;/b&gt;_x000D_
Umbilicals
Risers
Flowlines
_x000D_
&lt;b&gt;In Chapter 5 and 14.2, on the basis of applications, the Oil &amp; Gas Subsea Umbilicals market from 2015 to 2025 covers:&lt;/b&gt;_x000D_
Shallow Water Oil &amp; Gas Fields
Deepwater Oil &amp; Gas FieldsRisers and Flowlines
Ultra Deepwater Oil &amp; Gas Fields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</si>
  <si>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&amp; Gas Subsea Umbilicals Introduction and Market Overview_x000D_
1.1 Objectives of the Study_x000D_
1.2 Overview of Oil &amp; Gas Subsea Umbilicals_x000D_
1.3 Scope of The Study_x000D_
1.3.1 Key Market Segments_x000D_
1.3.2 Players Covered_x000D_
1.3.3 COVID-19's impact on the Oil &amp; Gas Subsea Umbilicals industry_x000D_
1.4 Methodology of The Study_x000D_
1.5 Research Data Source_x000D_
_x000D_
2 Executive Summary_x000D_
2.1 Market Overview_x000D_
2.1.1 Global Oil &amp; Gas Subsea Umbilicals Market Size, 2015 – 2020_x000D_
2.1.2 Global Oil &amp; Gas Subsea Umbilicals Market Size by Type, 2015 – 2020_x000D_
2.1.3 Global Oil &amp; Gas Subsea Umbilicals Market Size by Application, 2015 – 2020_x000D_
2.1.4 Global Oil &amp; Gas Subsea Umbilicals Market Size by Region, 2015 - 2025_x000D_
2.2 Business Environment Analysis_x000D_
2.2.1 Global COVID-19 Status and Economic Overview_x000D_
2.2.2 Influence of COVID-19 Outbreak on Oil &amp; Gas Subsea Umbilicals Industry Development_x000D_
_x000D_
3 Industry Chain Analysis_x000D_
3.1 Upstream Raw Material Suppliers of Oil &amp; Gas Subsea Umbilicals Analysis_x000D_
3.2 Major Players of Oil &amp; Gas Subsea Umbilicals_x000D_
3.3 Oil &amp; Gas Subsea Umbilicals Manufacturing Cost Structure Analysis_x000D_
3.3.1 Production Process Analysis_x000D_
3.3.2 Manufacturing Cost Structure of Oil &amp; Gas Subsea Umbilicals_x000D_
3.3.3 Labor Cost of Oil &amp; Gas Subsea Umbilicals_x000D_
3.4 Market Distributors of Oil &amp; Gas Subsea Umbilicals_x000D_
3.5 Major Downstream Buyers of Oil &amp; Gas Subsea Umbilicals Analysis_x000D_
3.6 The Impact of Covid-19 From the Perspective of Industry Chain_x000D_
3.7 Regional Import and Export Controls Will Exist for a Long Time_x000D_
3.8 Continued downward PMI Spreads Globally_x000D_
_x000D_
4 Global Oil &amp; Gas Subsea Umbilicals Market, by Type_x000D_
4.1 Global Oil &amp; Gas Subsea Umbilicals Value and Market Share by Type (2015-2020)_x000D_
4.2 Global Oil &amp; Gas Subsea Umbilicals Production and Market Share by Type (2015-2020)_x000D_
4.3 Global Oil &amp; Gas Subsea Umbilicals Value and Growth Rate by Type (2015-2020)_x000D_
4.3.1 Global Oil &amp; Gas Subsea Umbilicals Value and Growth Rate of Umbilicals
4.3.2 Global Oil &amp; Gas Subsea Umbilicals Value and Growth Rate of Risers
4.3.3 Global Oil &amp; Gas Subsea Umbilicals Value and Growth Rate of Flowlines
4.4 Global Oil &amp; Gas Subsea Umbilicals Price Analysis by Type (2015-2020)_x000D_
_x000D_
5 Oil &amp; Gas Subsea Umbilicals Market, by Application_x000D_
5.1 Downstream Market Overview_x000D_
5.2 Global Oil &amp; Gas Subsea Umbilicals Consumption and Market Share by Application (2015-2020)_x000D_
5.3 Global Oil &amp; Gas Subsea Umbilicals Consumption and Growth Rate by Application (2015-2020)_x000D_
5.3.1 Global Oil &amp; Gas Subsea Umbilicals Consumption and Growth Rate of Shallow Water Oil &amp; Gas Fields (2015-2020)
5.3.2 Global Oil &amp; Gas Subsea Umbilicals Consumption and Growth Rate of Deepwater Oil &amp; Gas FieldsRisers and Flowlines (2015-2020)
5.3.3 Global Oil &amp; Gas Subsea Umbilicals Consumption and Growth Rate of Ultra Deepwater Oil &amp; Gas Fields (2015-2020)
_x000D_
6 Global Oil &amp; Gas Subsea Umbilicals Market Analysis by Regions_x000D_
6.1 Global Oil &amp; Gas Subsea Umbilicals Sales, Revenue and Market Share by Regions_x000D_
6.1.1 Global Oil &amp; Gas Subsea Umbilicals Sales by Regions (2015-2020)_x000D_
6.1.2 Global Oil &amp; Gas Subsea Umbilicals Revenue by Regions (2015-2020)_x000D_
6.2 North America Oil &amp; Gas Subsea Umbilicals Sales and Growth Rate (2015-2020)_x000D_
6.3 Europe Oil &amp; Gas Subsea Umbilicals Sales and Growth Rate (2015-2020)_x000D_
6.4 Asia-Pacific Oil &amp; Gas Subsea Umbilicals Sales and Growth Rate (2015-2020)_x000D_
6.5 Middle East and Africa Oil &amp; Gas Subsea Umbilicals Sales and Growth Rate (2015-2020)_x000D_
6.6 South America Oil &amp; Gas Subsea Umbilicals Sales and Growth Rate (2015-2020)_x000D_
_x000D_
7 North America Oil &amp; Gas Subsea Umbilicals Market Analysis by Countries_x000D_
7.1 The Influence of COVID-19 on North America Market_x000D_
7.2 North America Oil &amp; Gas Subsea Umbilicals Sales, Revenue and Market Share by Countries_x000D_
7.2.1 North America Oil &amp; Gas Subsea Umbilicals Sales by Countries (2015-2020)_x000D_
7.2.2 North America Oil &amp; Gas Subsea Umbilicals Revenue by Countries (2015-2020)_x000D_
7.3 United States Oil &amp; Gas Subsea Umbilicals Sales and Growth Rate (2015-2020)_x000D_
7.4 Canada Oil &amp; Gas Subsea Umbilicals Sales and Growth Rate (2015-2020)_x000D_
7.5 Mexico Oil &amp; Gas Subsea Umbilicals Sales and Growth Rate (2015-2020)_x000D_
_x000D_
8 Europe Oil &amp; Gas Subsea Umbilicals Market Analysis by Countries_x000D_
8.1 The Influence of COVID-19 on Europe Market_x000D_
8.2 Europe Oil &amp; Gas Subsea Umbilicals Sales, Revenue and Market Share by Countries_x000D_
8.2.1 Europe Oil &amp; Gas Subsea Umbilicals Sales by Countries (2015-2020)_x000D_
8.2.2 Europe Oil &amp; Gas Subsea Umbilicals Revenue by Countries (2015-2020)_x000D_
8.3 Germany Oil &amp; Gas Subsea Umbilicals Sales and Growth Rate (2015-2020)_x000D_
8.4 UK Oil &amp; Gas Subsea Umbilicals Sales and Growth Rate (2015-2020)_x000D_
8.5 France Oil &amp; Gas Subsea Umbilicals Sales and Growth Rate (2015-2020)_x000D_
8.6 Italy Oil &amp; Gas Subsea Umbilicals Sales and Growth Rate (2015-2020)_x000D_
8.7 Spain Oil &amp; Gas Subsea Umbilicals Sales and Growth Rate (2015-2020)_x000D_
8.8 Russia Oil &amp; Gas Subsea Umbilicals Sales and Growth Rate (2015-2020)_x000D_
_x000D_
9 Asia Pacific Oil &amp; Gas Subsea Umbilicals Market Analysis by Countries_x000D_
9.1 The Influence of COVID-19 on Asia Pacific Market_x000D_
9.2 Asia Pacific Oil &amp; Gas Subsea Umbilicals Sales, Revenue and Market Share by Countries_x000D_
9.2.1 Asia Pacific Oil &amp; Gas Subsea Umbilicals Sales by Countries (2015-2020)_x000D_
9.2.2 Asia Pacific Oil &amp; Gas Subsea Umbilicals Revenue by Countries (2015-2020)_x000D_
9.3 China Oil &amp; Gas Subsea Umbilicals Sales and Growth Rate (2015-2020)_x000D_
9.4 Japan Oil &amp; Gas Subsea Umbilicals Sales and Growth Rate (2015-2020)_x000D_
9.5 South Korea Oil &amp; Gas Subsea Umbilicals Sales and Growth Rate (2015-2020)_x000D_
9.6 India Oil &amp; Gas Subsea Umbilicals Sales and Growth Rate (2015-2020)_x000D_
9.7 Southeast Asia Oil &amp; Gas Subsea Umbilicals Sales and Growth Rate (2015-2020)_x000D_
9.8 Australia Oil &amp; Gas Subsea Umbilicals Sales and Growth Rate (2015-2020)_x000D_
_x000D_
10 Middle East and Africa Oil &amp; Gas Subsea Umbilicals Market Analysis by Countries_x000D_
10.1 The Influence of COVID-19 on Middle East and Africa Market_x000D_
10.2 Middle East and Africa Oil &amp; Gas Subsea Umbilicals Sales, Revenue and Market Share by Countries_x000D_
10.2.1 Middle East and Africa Oil &amp; Gas Subsea Umbilicals Sales by Countries (2015-2020)_x000D_
10.2.2 Middle East and Africa Oil &amp; Gas Subsea Umbilicals Revenue by Countries (2015-2020)_x000D_
10.3 Saudi Arabia Oil &amp; Gas Subsea Umbilicals Sales and Growth Rate (2015-2020)_x000D_
10.4 UAE Oil &amp; Gas Subsea Umbilicals Sales and Growth Rate (2015-2020)_x000D_
10.5 Egypt Oil &amp; Gas Subsea Umbilicals Sales and Growth Rate (2015-2020)_x000D_
10.6 Nigeria Oil &amp; Gas Subsea Umbilicals Sales and Growth Rate (2015-2020)_x000D_
10.7 South Africa Oil &amp; Gas Subsea Umbilicals Sales and Growth Rate (2015-2020)_x000D_
_x000D_
11 South America Oil &amp; Gas Subsea Umbilicals Market Analysis by Countries_x000D_
11.1 The Influence of COVID-19 on Middle East and Africa Market_x000D_
11.2 South America Oil &amp; Gas Subsea Umbilicals Sales, Revenue and Market Share by Countries_x000D_
11.2.1 South America Oil &amp; Gas Subsea Umbilicals Sales by Countries (2015-2020)_x000D_
11.2.2 South America Oil &amp; Gas Subsea Umbilicals Revenue by Countries (2015-2020)_x000D_
11.3 Brazil Oil &amp; Gas Subsea Umbilicals Sales and Growth Rate (2015-2020)_x000D_
11.4 Argentina Oil &amp; Gas Subsea Umbilicals Sales and Growth Rate (2015-2020)_x000D_
11.5 Columbia Oil &amp; Gas Subsea Umbilicals Sales and Growth Rate (2015-2020)_x000D_
11.6 Chile Oil &amp; Gas Subsea Umbilicals Sales and Growth Rate (2015-2020)_x000D_
_x000D_
12 Competitive Landscape_x000D_
12.1 Oceaneering
12.1.1 Oceaneering Basic Information
12.1.2 Oil &amp; Gas Subsea Umbilicals Product Introduction
12.1.3 Oceaneering Production, Value, Price, Gross Margin 2015-2020
12.2 Saipem SpA
12.2.1 Saipem SpA Basic Information
12.2.2 Oil &amp; Gas Subsea Umbilicals Product Introduction
12.2.3 Saipem SpA Production, Value, Price, Gross Margin 2015-2020
12.3 JDR
12.3.1 JDR Basic Information
12.3.2 Oil &amp; Gas Subsea Umbilicals Product Introduction
12.3.3 JDR Production, Value, Price, Gross Margin 2015-2020
12.4 Subsea 7
12.4.1 Subsea 7 Basic Information
12.4.2 Oil &amp; Gas Subsea Umbilicals Product Introduction
12.4.3 Subsea 7 Production, Value, Price, Gross Margin 2015-2020
12.5 Nexans
12.5.1 Nexans Basic Information
12.5.2 Oil &amp; Gas Subsea Umbilicals Product Introduction
12.5.3 Nexans Production, Value, Price, Gross Margin 2015-2020
12.6 Aker Solutions
12.6.1 Aker Solutions Basic Information
12.6.2 Oil &amp; Gas Subsea Umbilicals Product Introduction
12.6.3 Aker Solutions Production, Value, Price, Gross Margin 2015-2020
12.7 Vallourec
12.7.1 Vallourec Basic Information
12.7.2 Oil &amp; Gas Subsea Umbilicals Product Introduction
12.7.3 Vallourec Production, Value, Price, Gross Margin 2015-2020
12.8 Technip
12.8.1 Technip Basic Information
12.8.2 Oil &amp; Gas Subsea Umbilicals Product Introduction
12.8.3 Technip Production, Value, Price, Gross Margin 2015-2020
12.9 EMAS AMC
12.9.1 EMAS AMC Basic Information
12.9.2 Oil &amp; Gas Subsea Umbilicals Product Introduction
12.9.3 EMAS AMC Production, Value, Price, Gross Margin 2015-2020
12.10 Mc Dermott
12.10.1 Mc Dermott Basic Information
12.10.2 Oil &amp; Gas Subsea Umbilicals Product Introduction
12.10.3 Mc Dermott Production, Value, Price, Gross Margin 2015-2020
12.11 FMC Technologies
12.11.1 FMC Technologies Basic Information
12.11.2 Oil &amp; Gas Subsea Umbilicals Product Introduction
12.11.3 FMC Technologies Production, Value, Price, Gross Margin 2015-2020
12.12 Prysmian Group
12.12.1 Prysmian Group Basic Information
12.12.2 Oil &amp; Gas Subsea Umbilicals Product Introduction
12.12.3 Prysmian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&amp; Gas Subsea Umbilicals Market Forecast_x000D_
14.1 Global Oil &amp; Gas Subsea Umbilicals Market Value &amp; Volume Forecast, by Type (2020-2025)_x000D_
14.1.1 Umbilicals Market Value and Volume Forecast (2020-2025)
14.1.2 Risers Market Value and Volume Forecast (2020-2025)
14.1.3 Flowlines Market Value and Volume Forecast (2020-2025)
14.2 Global Oil &amp; Gas Subsea Umbilicals Market Value &amp; Volume Forecast, by Application (2020-2025)_x000D_
14.2.1 Shallow Water Oil &amp; Gas Fields Market Value and Volume Forecast (2020-2025)
14.2.2 Deepwater Oil &amp; Gas FieldsRisers and Flowlines Market Value and Volume Forecast (2020-2025)
14.2.3 Ultra Deepwater Oil &amp; Gas Fields Market Value and Volume Forecast (2020-2025)
14.3 Oil &amp; Gas Subsea Umbilicals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</si>
  <si>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&amp; Gas Subsea Umbilicals_x000D_
Table Product Specification of Oil &amp; Gas Subsea Umbilicals_x000D_
Table Oil &amp; Gas Subsea Umbilicals Key Market Segments_x000D_
Table Key Players Oil &amp; Gas Subsea Umbilicals Covered_x000D_
Figure Global Oil &amp; Gas Subsea Umbilicals Market Size, 2015 – 2025_x000D_
Table Different Types of Oil &amp; Gas Subsea Umbilicals_x000D_
Figure Global Oil &amp; Gas Subsea Umbilicals Value ($) Segment by Type from 2015-2020_x000D_
Figure Global Oil &amp; Gas Subsea Umbilicals Market Share by Types in 2019_x000D_
Table Different Applications of Oil &amp; Gas Subsea Umbilicals_x000D_
Figure Global Oil &amp; Gas Subsea Umbilicals Value ($) Segment by Applications from 2015-2020_x000D_
Figure Global Oil &amp; Gas Subsea Umbilicals Market Share by Applications in 2019_x000D_
Figure Global Oil &amp; Gas Subsea Umbilicals Market Share by Regions in 2019_x000D_
Figure North America Oil &amp; Gas Subsea Umbilicals Production Value ($) and Growth Rate (2015-2020)_x000D_
Figure Europe Oil &amp; Gas Subsea Umbilicals Production Value ($) and Growth Rate (2015-2020)_x000D_
Figure Asia Pacific Oil &amp; Gas Subsea Umbilicals Production Value ($) and Growth Rate (2015-2020)_x000D_
Figure Middle East and Africa Oil &amp; Gas Subsea Umbilicals Production Value ($) and Growth Rate (2015-2020)_x000D_
Figure South America Oil &amp; Gas Subsea Umbilicals Production Value ($) and Growth Rate (2015-2020)_x000D_
Table Global COVID-19 Status and Economic Overview_x000D_
Figure Global COVID-19 Status_x000D_
Figure COVID-19 Comparison of Major Countries_x000D_
Figure Industry Chain Analysis of Oil &amp; Gas Subsea Umbilicals_x000D_
Table Upstream Raw Material Suppliers of Oil &amp; Gas Subsea Umbilicals with Contact Information_x000D_
Table Major Players Headquarters, and Service Area of Oil &amp; Gas Subsea Umbilicals_x000D_
Figure Major Players Production Value Market Share of Oil &amp; Gas Subsea Umbilicals in 2019_x000D_
Table Major Players Oil &amp; Gas Subsea Umbilicals Product Types in 2019_x000D_
Figure Production Process of Oil &amp; Gas Subsea Umbilicals_x000D_
Figure Manufacturing Cost Structure of Oil &amp; Gas Subsea Umbilicals_x000D_
Figure Channel Status of Oil &amp; Gas Subsea Umbilicals_x000D_
Table Major Distributors of Oil &amp; Gas Subsea Umbilicals with Contact Information_x000D_
Table Major Downstream Buyers of Oil &amp; Gas Subsea Umbilicals with Contact Information_x000D_
Table Global Oil &amp; Gas Subsea Umbilicals Value ($) by Type (2015-2020)_x000D_
Table Global Oil &amp; Gas Subsea Umbilicals Value Share by Type (2015-2020)_x000D_
Figure Global Oil &amp; Gas Subsea Umbilicals Value Share by Type (2015-2020)_x000D_
Table Global Oil &amp; Gas Subsea Umbilicals Production by Type (2015-2020)_x000D_
Table Global Oil &amp; Gas Subsea Umbilicals Production Share by Type (2015-2020)_x000D_
Figure Global Oil &amp; Gas Subsea Umbilicals Production Share by Type (2015-2020)_x000D_
Figure Global Oil &amp; Gas Subsea Umbilicals Value ($) and Growth Rate of Umbilicals (2015-2020)
Figure Global Oil &amp; Gas Subsea Umbilicals Value ($) and Growth Rate of Risers (2015-2020)
Figure Global Oil &amp; Gas Subsea Umbilicals Value ($) and Growth Rate of Flowlines (2015-2020)
Figure Global Oil &amp; Gas Subsea Umbilicals Price by Type (2015-2020)_x000D_
Figure Downstream Market Overview_x000D_
Table Global Oil &amp; Gas Subsea Umbilicals Consumption by Application (2015-2020)_x000D_
Table Global Oil &amp; Gas Subsea Umbilicals Consumption Market Share by Application (2015-2020)_x000D_
Figure Global Oil &amp; Gas Subsea Umbilicals Consumption Market Share by Application (2015-2020)_x000D_
Figure Global Oil &amp; Gas Subsea Umbilicals Consumption and Growth Rate of Shallow Water Oil &amp; Gas Fields (2015-2020)
Figure Global Oil &amp; Gas Subsea Umbilicals Consumption and Growth Rate of Deepwater Oil &amp; Gas FieldsRisers and Flowlines (2015-2020)
Figure Global Oil &amp; Gas Subsea Umbilicals Consumption and Growth Rate of Ultra Deepwater Oil &amp; Gas Fields (2015-2020)
Figure Global Oil &amp; Gas Subsea Umbilicals Sales and Growth Rate (2015-2020)_x000D_
Figure Global Oil &amp; Gas Subsea Umbilicals Revenue (M USD) and Growth (2015-2020)_x000D_
Table Global Oil &amp; Gas Subsea Umbilicals Sales by Regions (2015-2020)_x000D_
Table Global Oil &amp; Gas Subsea Umbilicals Sales Market Share by Regions (2015-2020)_x000D_
Table Global Oil &amp; Gas Subsea Umbilicals Revenue (M USD) by Regions (2015-2020)_x000D_
Table Global Oil &amp; Gas Subsea Umbilicals Revenue Market Share by Regions (2015-2020)_x000D_
Table Global Oil &amp; Gas Subsea Umbilicals Revenue Market Share by Regions in 2015_x000D_
Table Global Oil &amp; Gas Subsea Umbilicals Revenue Market Share by Regions in 2019_x000D_
Figure North America Oil &amp; Gas Subsea Umbilicals Sales and Growth Rate (2015-2020)_x000D_
Figure Europe Oil &amp; Gas Subsea Umbilicals Sales and Growth Rate (2015-2020)_x000D_
Figure Asia-Pacific Oil &amp; Gas Subsea Umbilicals Sales and Growth Rate (2015-2020)_x000D_
Figure Middle East and Africa Oil &amp; Gas Subsea Umbilicals Sales and Growth Rate (2015-2020)_x000D_
Figure South America Oil &amp; Gas Subsea Umbilicals Sales and Growth Rate (2015-2020)_x000D_
Figure North America COVID-19 Status_x000D_
Figure North America COVID-19 Confirmed Cases Major Distribution_x000D_
Figure North America Oil &amp; Gas Subsea Umbilicals Revenue (M USD) and Growth (2015-2020)_x000D_
Table North America Oil &amp; Gas Subsea Umbilicals Sales by Countries (2015-2020)_x000D_
Table North America Oil &amp; Gas Subsea Umbilicals Sales Market Share by Countries (2015-2020)_x000D_
Table North America Oil &amp; Gas Subsea Umbilicals Revenue (M USD) by Countries (2015-2020)_x000D_
Table North America Oil &amp; Gas Subsea Umbilicals Revenue Market Share by Countries (2015-2020)_x000D_
Figure United States Oil &amp; Gas Subsea Umbilicals Sales and Growth Rate (2015-2020)_x000D_
Figure Canada Oil &amp; Gas Subsea Umbilicals Sales and Growth Rate (2015-2020)_x000D_
Figure Mexico Oil &amp; Gas Subsea Umbilicals Sales and Growth (2015-2020)_x000D_
Figure Europe COVID-19 Status_x000D_
Figure Europe COVID-19 Confirmed Cases Major Distribution_x000D_
Figure Europe Oil &amp; Gas Subsea Umbilicals Revenue (M USD) and Growth (2015-2020)_x000D_
Table Europe Oil &amp; Gas Subsea Umbilicals Sales by Countries (2015-2020)_x000D_
Table Europe Oil &amp; Gas Subsea Umbilicals Sales Market Share by Countries (2015-2020)_x000D_
Table Europe Oil &amp; Gas Subsea Umbilicals Revenue (M USD) by Countries (2015-2020)_x000D_
Table Europe Oil &amp; Gas Subsea Umbilicals Revenue Market Share by Countries (2015-2020)_x000D_
Figure Germany Oil &amp; Gas Subsea Umbilicals Sales and Growth Rate (2015-2020)_x000D_
Figure UK Oil &amp; Gas Subsea Umbilicals Sales and Growth Rate (2015-2020)_x000D_
Figure France Oil &amp; Gas Subsea Umbilicals Sales and Growth (2015-2020)_x000D_
Figure Italy Oil &amp; Gas Subsea Umbilicals Sales and Growth (2015-2020)_x000D_
Figure Spain Oil &amp; Gas Subsea Umbilicals Sales and Growth (2015-2020)_x000D_
Figure Russia Oil &amp; Gas Subsea Umbilicals Sales and Growth (2015-2020)_x000D_
Figure Asia Pacific COVID-19 Status_x000D_
Figure Asia Pacific Oil &amp; Gas Subsea Umbilicals Revenue (M USD) and Growth (2015-2020)_x000D_
Table Asia Pacific Oil &amp; Gas Subsea Umbilicals Sales by Countries (2015-2020)_x000D_
Table Asia Pacific Oil &amp; Gas Subsea Umbilicals Sales Market Share by Countries (2015-2020)_x000D_
Table Asia Pacific Oil &amp; Gas Subsea Umbilicals Revenue (M USD) by Countries (2015-2020)_x000D_
Table Asia Pacific Oil &amp; Gas Subsea Umbilicals Revenue Market Share by Countries (2015-2020)_x000D_
Figure China Oil &amp; Gas Subsea Umbilicals Sales and Growth Rate (2015-2020)_x000D_
Figure Japan Oil &amp; Gas Subsea Umbilicals Sales and Growth Rate (2015-2020)_x000D_
Figure South Korea Oil &amp; Gas Subsea Umbilicals Sales and Growth (2015-2020)_x000D_
Figure India Oil &amp; Gas Subsea Umbilicals Sales and Growth (2015-2020)_x000D_
Figure Southeast Asia Oil &amp; Gas Subsea Umbilicals Sales and Growth (2015-2020)_x000D_
Figure Australia Oil &amp; Gas Subsea Umbilicals Sales and Growth (2015-2020)_x000D_
Figure Middle East Oil &amp; Gas Subsea Umbilicals Revenue (M USD) and Growth (2015-2020)_x000D_
Table Middle East Oil &amp; Gas Subsea Umbilicals Sales by Countries (2015-2020)_x000D_
Table Middle East and Africa Oil &amp; Gas Subsea Umbilicals Sales Market Share by Countries (2015-2020)_x000D_
Table Middle East and Africa Oil &amp; Gas Subsea Umbilicals Revenue (M USD) by Countries (2015-2020)_x000D_
Table Middle East and Africa Oil &amp; Gas Subsea Umbilicals Revenue Market Share by Countries (2015-2020)_x000D_
Figure Saudi Arabia Oil &amp; Gas Subsea Umbilicals Sales and Growth Rate (2015-2020)_x000D_
Figure UAE Oil &amp; Gas Subsea Umbilicals Sales and Growth Rate (2015-2020)_x000D_
Figure Egypt Oil &amp; Gas Subsea Umbilicals Sales and Growth (2015-2020)_x000D_
Figure Nigeria Oil &amp; Gas Subsea Umbilicals Sales and Growth (2015-2020)_x000D_
Figure South Africa Oil &amp; Gas Subsea Umbilicals Sales and Growth (2015-2020)_x000D_
Figure South America Oil &amp; Gas Subsea Umbilicals Revenue (M USD) and Growth (2015-2020)_x000D_
Table South America Oil &amp; Gas Subsea Umbilicals Sales by Countries (2015-2020)_x000D_
Table South America Oil &amp; Gas Subsea Umbilicals Sales Market Share by Countries (2015-2020)_x000D_
Table South America Oil &amp; Gas Subsea Umbilicals Revenue (M USD) by Countries (2015-2020)_x000D_
Table South America Oil &amp; Gas Subsea Umbilicals Revenue Market Share by Countries (2015-2020)_x000D_
Figure Brazil Oil &amp; Gas Subsea Umbilicals Sales and Growth Rate (2015-2020)_x000D_
Figure Argentina Oil &amp; Gas Subsea Umbilicals Sales and Growth Rate (2015-2020)_x000D_
Figure Columbia Oil &amp; Gas Subsea Umbilicals Sales and Growth (2015-2020)_x000D_
Figure Chile Oil &amp; Gas Subsea Umbilicals Sales and Growth (2015-2020)_x000D_
Figure Top 3 Market Share of Oil &amp; Gas Subsea Umbilicals Companies in 2019_x000D_
Figure Top 6 Market Share of Oil &amp; Gas Subsea Umbilicals Companies in 2019_x000D_
Table Major Players Production Value ($) Share (2015-2020)_x000D_
Table Oceaneering Profile
Table Oceaneering Product Introduction
Figure Oceaneering Production and Growth Rate
Figure Oceaneering Value ($) Market Share 2015-2020
Table Saipem SpA Profile
Table Saipem SpA Product Introduction
Figure Saipem SpA Production and Growth Rate
Figure Saipem SpA Value ($) Market Share 2015-2020
Table JDR Profile
Table JDR Product Introduction
Figure JDR Production and Growth Rate
Figure JDR Value ($) Market Share 2015-2020
Table Subsea 7 Profile
Table Subsea 7 Product Introduction
Figure Subsea 7 Production and Growth Rate
Figure Subsea 7 Value ($) Market Share 2015-2020
Table Nexans Profile
Table Nexans Product Introduction
Figure Nexans Production and Growth Rate
Figure Nexans Value ($) Market Share 2015-2020
Table Aker Solutions Profile
Table Aker Solutions Product Introduction
Figure Aker Solutions Production and Growth Rate
Figure Aker Solutions Value ($) Market Share 2015-2020
Table Vallourec Profile
Table Vallourec Product Introduction
Figure Vallourec Production and Growth Rate
Figure Vallourec Value ($) Market Share 2015-2020
Table Technip Profile
Table Technip Product Introduction
Figure Technip Production and Growth Rate
Figure Technip Value ($) Market Share 2015-2020
Table EMAS AMC Profile
Table EMAS AMC Product Introduction
Figure EMAS AMC Production and Growth Rate
Figure EMAS AMC Value ($) Market Share 2015-2020
Table Mc Dermott Profile
Table Mc Dermott Product Introduction
Figure Mc Dermott Production and Growth Rate
Figure Mc Dermott Value ($) Market Share 2015-2020
Table FMC Technologies Profile
Table FMC Technologies Product Introduction
Figure FMC Technologies Production and Growth Rate
Figure FMC Technologies Value ($) Market Share 2015-2020
Table Prysmian Group Profile
Table Prysmian Group Product Introduction
Figure Prysmian Group Production and Growth Rate
Figure Prysmian Group Value ($) Market Share 2015-2020
Table Market Driving Factors of Oil &amp; Gas Subsea Umbilicals_x000D_
Table Merger, Acquisition and New Investment_x000D_
Table Global Oil &amp; Gas Subsea Umbilicals Market Value ($) Forecast, by Type_x000D_
Table Global Oil &amp; Gas Subsea Umbilicals Market Volume Forecast, by Type_x000D_
Figure Global Oil &amp; Gas Subsea Umbilicals Market Value ($) and Growth Rate Forecast of Umbilicals (2020-2025)
Figure Global Oil &amp; Gas Subsea Umbilicals Market Volume ($) and Growth Rate Forecast of Umbilicals (2020-2025)
Figure Global Oil &amp; Gas Subsea Umbilicals Market Value ($) and Growth Rate Forecast of Risers (2020-2025)
Figure Global Oil &amp; Gas Subsea Umbilicals Market Volume ($) and Growth Rate Forecast of Risers (2020-2025)
Figure Global Oil &amp; Gas Subsea Umbilicals Market Value ($) and Growth Rate Forecast of Flowlines (2020-2025)
Figure Global Oil &amp; Gas Subsea Umbilicals Market Volume ($) and Growth Rate Forecast of Flowlines (2020-2025)
Table Global Market Value ($) Forecast by Application (2020-2025)_x000D_
Table Global Market Volume Forecast by Application (2020-2025)_x000D_
Figure Market Value ($) and Growth Rate Forecast of Shallow Water Oil &amp; Gas Fields (2020-2025)
Figure Market Volume and Growth Rate Forecast of Shallow Water Oil &amp; Gas Fields (2020-2025)
Figure Market Value ($) and Growth Rate Forecast of Deepwater Oil &amp; Gas FieldsRisers and Flowlines (2020-2025)
Figure Market Volume and Growth Rate Forecast of Deepwater Oil &amp; Gas FieldsRisers and Flowlines (2020-2025)
Figure Market Value ($) and Growth Rate Forecast of Ultra Deepwater Oil &amp; Gas Fields (2020-2025)
Figure Market Volume and Growth Rate Forecast of Ultra Deepwater Oil &amp; Gas Fields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</si>
  <si>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Subsea Umbilicals Industry Market Report Opportunities and Competitive Landscape</t>
  </si>
  <si>
    <t>COVID-19 Outbreak-Global School Bags Industry Market Report-Development Trends, Threats, Opportunities and Competitive Landscape in 2020</t>
  </si>
  <si>
    <t>_x000D_
The School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School Bags industry. _x000D_
Chapter 3.7 covers the analysis of the impact of COVID-19 from the perspective of the industry chain. _x000D_
In addition, chapters 7-11 consider the impact of COVID-19 on the regional economy._x000D_
_x000D_
&lt;b&gt;The School Bags market can be split based on product types, major applications, and important countries as follows:&lt;/b&gt;_x000D_
_x000D_
&lt;b&gt;Key players in the global School Bags market covered in Chapter 12:&lt;/b&gt;_x000D_
Targus Inc.
Herschel Supply Company
DELSEY
Puma
VF Corp.
Samsonite International S.A.
Nike
Belmil
VIP Industries
LVMH Mot Hennessy - Louis Vuitton
_x000D_
&lt;b&gt;In Chapter 4 and 14.1, on the basis of types, the School Bags market from 2015 to 2025 is primarily split into:&lt;/b&gt;_x000D_
Canvas
Polyesters
Nylon
Leather
_x000D_
&lt;b&gt;In Chapter 5 and 14.2, on the basis of applications, the School Bags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</si>
  <si>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School Bags Introduction and Market Overview_x000D_
1.1 Objectives of the Study_x000D_
1.2 Overview of School Bags_x000D_
1.3 Scope of The Study_x000D_
1.3.1 Key Market Segments_x000D_
1.3.2 Players Covered_x000D_
1.3.3 COVID-19's impact on the School Bags industry_x000D_
1.4 Methodology of The Study_x000D_
1.5 Research Data Source_x000D_
_x000D_
2 Executive Summary_x000D_
2.1 Market Overview_x000D_
2.1.1 Global School Bags Market Size, 2015 – 2020_x000D_
2.1.2 Global School Bags Market Size by Type, 2015 – 2020_x000D_
2.1.3 Global School Bags Market Size by Application, 2015 – 2020_x000D_
2.1.4 Global School Bags Market Size by Region, 2015 - 2025_x000D_
2.2 Business Environment Analysis_x000D_
2.2.1 Global COVID-19 Status and Economic Overview_x000D_
2.2.2 Influence of COVID-19 Outbreak on School Bags Industry Development_x000D_
_x000D_
3 Industry Chain Analysis_x000D_
3.1 Upstream Raw Material Suppliers of School Bags Analysis_x000D_
3.2 Major Players of School Bags_x000D_
3.3 School Bags Manufacturing Cost Structure Analysis_x000D_
3.3.1 Production Process Analysis_x000D_
3.3.2 Manufacturing Cost Structure of School Bags_x000D_
3.3.3 Labor Cost of School Bags_x000D_
3.4 Market Distributors of School Bags_x000D_
3.5 Major Downstream Buyers of School Bags Analysis_x000D_
3.6 The Impact of Covid-19 From the Perspective of Industry Chain_x000D_
3.7 Regional Import and Export Controls Will Exist for a Long Time_x000D_
3.8 Continued downward PMI Spreads Globally_x000D_
_x000D_
4 Global School Bags Market, by Type_x000D_
4.1 Global School Bags Value and Market Share by Type (2015-2020)_x000D_
4.2 Global School Bags Production and Market Share by Type (2015-2020)_x000D_
4.3 Global School Bags Value and Growth Rate by Type (2015-2020)_x000D_
4.3.1 Global School Bags Value and Growth Rate of Canvas
4.3.2 Global School Bags Value and Growth Rate of Polyesters
4.3.3 Global School Bags Value and Growth Rate of Nylon
4.3.4 Global School Bags Value and Growth Rate of Leather
4.4 Global School Bags Price Analysis by Type (2015-2020)_x000D_
_x000D_
5 School Bags Market, by Application_x000D_
5.1 Downstream Market Overview_x000D_
5.2 Global School Bags Consumption and Market Share by Application (2015-2020)_x000D_
5.3 Global School Bags Consumption and Growth Rate by Application (2015-2020)_x000D_
5.3.1 Global School Bags Consumption and Growth Rate of Online (2015-2020)
5.3.2 Global School Bags Consumption and Growth Rate of Offline (2015-2020)
_x000D_
6 Global School Bags Market Analysis by Regions_x000D_
6.1 Global School Bags Sales, Revenue and Market Share by Regions_x000D_
6.1.1 Global School Bags Sales by Regions (2015-2020)_x000D_
6.1.2 Global School Bags Revenue by Regions (2015-2020)_x000D_
6.2 North America School Bags Sales and Growth Rate (2015-2020)_x000D_
6.3 Europe School Bags Sales and Growth Rate (2015-2020)_x000D_
6.4 Asia-Pacific School Bags Sales and Growth Rate (2015-2020)_x000D_
6.5 Middle East and Africa School Bags Sales and Growth Rate (2015-2020)_x000D_
6.6 South America School Bags Sales and Growth Rate (2015-2020)_x000D_
_x000D_
7 North America School Bags Market Analysis by Countries_x000D_
7.1 The Influence of COVID-19 on North America Market_x000D_
7.2 North America School Bags Sales, Revenue and Market Share by Countries_x000D_
7.2.1 North America School Bags Sales by Countries (2015-2020)_x000D_
7.2.2 North America School Bags Revenue by Countries (2015-2020)_x000D_
7.3 United States School Bags Sales and Growth Rate (2015-2020)_x000D_
7.4 Canada School Bags Sales and Growth Rate (2015-2020)_x000D_
7.5 Mexico School Bags Sales and Growth Rate (2015-2020)_x000D_
_x000D_
8 Europe School Bags Market Analysis by Countries_x000D_
8.1 The Influence of COVID-19 on Europe Market_x000D_
8.2 Europe School Bags Sales, Revenue and Market Share by Countries_x000D_
8.2.1 Europe School Bags Sales by Countries (2015-2020)_x000D_
8.2.2 Europe School Bags Revenue by Countries (2015-2020)_x000D_
8.3 Germany School Bags Sales and Growth Rate (2015-2020)_x000D_
8.4 UK School Bags Sales and Growth Rate (2015-2020)_x000D_
8.5 France School Bags Sales and Growth Rate (2015-2020)_x000D_
8.6 Italy School Bags Sales and Growth Rate (2015-2020)_x000D_
8.7 Spain School Bags Sales and Growth Rate (2015-2020)_x000D_
8.8 Russia School Bags Sales and Growth Rate (2015-2020)_x000D_
_x000D_
9 Asia Pacific School Bags Market Analysis by Countries_x000D_
9.1 The Influence of COVID-19 on Asia Pacific Market_x000D_
9.2 Asia Pacific School Bags Sales, Revenue and Market Share by Countries_x000D_
9.2.1 Asia Pacific School Bags Sales by Countries (2015-2020)_x000D_
9.2.2 Asia Pacific School Bags Revenue by Countries (2015-2020)_x000D_
9.3 China School Bags Sales and Growth Rate (2015-2020)_x000D_
9.4 Japan School Bags Sales and Growth Rate (2015-2020)_x000D_
9.5 South Korea School Bags Sales and Growth Rate (2015-2020)_x000D_
9.6 India School Bags Sales and Growth Rate (2015-2020)_x000D_
9.7 Southeast Asia School Bags Sales and Growth Rate (2015-2020)_x000D_
9.8 Australia School Bags Sales and Growth Rate (2015-2020)_x000D_
_x000D_
10 Middle East and Africa School Bags Market Analysis by Countries_x000D_
10.1 The Influence of COVID-19 on Middle East and Africa Market_x000D_
10.2 Middle East and Africa School Bags Sales, Revenue and Market Share by Countries_x000D_
10.2.1 Middle East and Africa School Bags Sales by Countries (2015-2020)_x000D_
10.2.2 Middle East and Africa School Bags Revenue by Countries (2015-2020)_x000D_
10.3 Saudi Arabia School Bags Sales and Growth Rate (2015-2020)_x000D_
10.4 UAE School Bags Sales and Growth Rate (2015-2020)_x000D_
10.5 Egypt School Bags Sales and Growth Rate (2015-2020)_x000D_
10.6 Nigeria School Bags Sales and Growth Rate (2015-2020)_x000D_
10.7 South Africa School Bags Sales and Growth Rate (2015-2020)_x000D_
_x000D_
11 South America School Bags Market Analysis by Countries_x000D_
11.1 The Influence of COVID-19 on Middle East and Africa Market_x000D_
11.2 South America School Bags Sales, Revenue and Market Share by Countries_x000D_
11.2.1 South America School Bags Sales by Countries (2015-2020)_x000D_
11.2.2 South America School Bags Revenue by Countries (2015-2020)_x000D_
11.3 Brazil School Bags Sales and Growth Rate (2015-2020)_x000D_
11.4 Argentina School Bags Sales and Growth Rate (2015-2020)_x000D_
11.5 Columbia School Bags Sales and Growth Rate (2015-2020)_x000D_
11.6 Chile School Bags Sales and Growth Rate (2015-2020)_x000D_
_x000D_
12 Competitive Landscape_x000D_
12.1 Targus Inc.
12.1.1 Targus Inc. Basic Information
12.1.2 School Bags Product Introduction
12.1.3 Targus Inc. Production, Value, Price, Gross Margin 2015-2020
12.2 Herschel Supply Company
12.2.1 Herschel Supply Company Basic Information
12.2.2 School Bags Product Introduction
12.2.3 Herschel Supply Company Production, Value, Price, Gross Margin 2015-2020
12.3 DELSEY
12.3.1 DELSEY Basic Information
12.3.2 School Bags Product Introduction
12.3.3 DELSEY Production, Value, Price, Gross Margin 2015-2020
12.4 Puma
12.4.1 Puma Basic Information
12.4.2 School Bags Product Introduction
12.4.3 Puma Production, Value, Price, Gross Margin 2015-2020
12.5 VF Corp.
12.5.1 VF Corp. Basic Information
12.5.2 School Bags Product Introduction
12.5.3 VF Corp. Production, Value, Price, Gross Margin 2015-2020
12.6 Samsonite International S.A.
12.6.1 Samsonite International S.A. Basic Information
12.6.2 School Bags Product Introduction
12.6.3 Samsonite International S.A. Production, Value, Price, Gross Margin 2015-2020
12.7 Nike
12.7.1 Nike Basic Information
12.7.2 School Bags Product Introduction
12.7.3 Nike Production, Value, Price, Gross Margin 2015-2020
12.8 Belmil
12.8.1 Belmil Basic Information
12.8.2 School Bags Product Introduction
12.8.3 Belmil Production, Value, Price, Gross Margin 2015-2020
12.9 VIP Industries
12.9.1 VIP Industries Basic Information
12.9.2 School Bags Product Introduction
12.9.3 VIP Industries Production, Value, Price, Gross Margin 2015-2020
12.10 LVMH Mot Hennessy - Louis Vuitton
12.10.1 LVMH Mot Hennessy - Louis Vuitton Basic Information
12.10.2 School Bags Product Introduction
12.10.3 LVMH Mot Hennessy - Louis Vuitton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School Bags Market Forecast_x000D_
14.1 Global School Bags Market Value &amp; Volume Forecast, by Type (2020-2025)_x000D_
14.1.1 Canvas Market Value and Volume Forecast (2020-2025)
14.1.2 Polyesters Market Value and Volume Forecast (2020-2025)
14.1.3 Nylon Market Value and Volume Forecast (2020-2025)
14.1.4 Leather Market Value and Volume Forecast (2020-2025)
14.2 Global School Bags Market Value &amp; Volume Forecast, by Application (2020-2025)_x000D_
14.2.1 Online Market Value and Volume Forecast (2020-2025)
14.2.2 Offline Market Value and Volume Forecast (2020-2025)
14.3 School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</si>
  <si>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School Bags_x000D_
Table Product Specification of School Bags_x000D_
Table School Bags Key Market Segments_x000D_
Table Key Players School Bags Covered_x000D_
Figure Global School Bags Market Size, 2015 – 2025_x000D_
Table Different Types of School Bags_x000D_
Figure Global School Bags Value ($) Segment by Type from 2015-2020_x000D_
Figure Global School Bags Market Share by Types in 2019_x000D_
Table Different Applications of School Bags_x000D_
Figure Global School Bags Value ($) Segment by Applications from 2015-2020_x000D_
Figure Global School Bags Market Share by Applications in 2019_x000D_
Figure Global School Bags Market Share by Regions in 2019_x000D_
Figure North America School Bags Production Value ($) and Growth Rate (2015-2020)_x000D_
Figure Europe School Bags Production Value ($) and Growth Rate (2015-2020)_x000D_
Figure Asia Pacific School Bags Production Value ($) and Growth Rate (2015-2020)_x000D_
Figure Middle East and Africa School Bags Production Value ($) and Growth Rate (2015-2020)_x000D_
Figure South America School Bags Production Value ($) and Growth Rate (2015-2020)_x000D_
Table Global COVID-19 Status and Economic Overview_x000D_
Figure Global COVID-19 Status_x000D_
Figure COVID-19 Comparison of Major Countries_x000D_
Figure Industry Chain Analysis of School Bags_x000D_
Table Upstream Raw Material Suppliers of School Bags with Contact Information_x000D_
Table Major Players Headquarters, and Service Area of School Bags_x000D_
Figure Major Players Production Value Market Share of School Bags in 2019_x000D_
Table Major Players School Bags Product Types in 2019_x000D_
Figure Production Process of School Bags_x000D_
Figure Manufacturing Cost Structure of School Bags_x000D_
Figure Channel Status of School Bags_x000D_
Table Major Distributors of School Bags with Contact Information_x000D_
Table Major Downstream Buyers of School Bags with Contact Information_x000D_
Table Global School Bags Value ($) by Type (2015-2020)_x000D_
Table Global School Bags Value Share by Type (2015-2020)_x000D_
Figure Global School Bags Value Share by Type (2015-2020)_x000D_
Table Global School Bags Production by Type (2015-2020)_x000D_
Table Global School Bags Production Share by Type (2015-2020)_x000D_
Figure Global School Bags Production Share by Type (2015-2020)_x000D_
Figure Global School Bags Value ($) and Growth Rate of Canvas (2015-2020)
Figure Global School Bags Value ($) and Growth Rate of Polyesters (2015-2020)
Figure Global School Bags Value ($) and Growth Rate of Nylon (2015-2020)
Figure Global School Bags Value ($) and Growth Rate of Leather (2015-2020)
Figure Global School Bags Price by Type (2015-2020)_x000D_
Figure Downstream Market Overview_x000D_
Table Global School Bags Consumption by Application (2015-2020)_x000D_
Table Global School Bags Consumption Market Share by Application (2015-2020)_x000D_
Figure Global School Bags Consumption Market Share by Application (2015-2020)_x000D_
Figure Global School Bags Consumption and Growth Rate of Online (2015-2020)
Figure Global School Bags Consumption and Growth Rate of Offline (2015-2020)
Figure Global School Bags Sales and Growth Rate (2015-2020)_x000D_
Figure Global School Bags Revenue (M USD) and Growth (2015-2020)_x000D_
Table Global School Bags Sales by Regions (2015-2020)_x000D_
Table Global School Bags Sales Market Share by Regions (2015-2020)_x000D_
Table Global School Bags Revenue (M USD) by Regions (2015-2020)_x000D_
Table Global School Bags Revenue Market Share by Regions (2015-2020)_x000D_
Table Global School Bags Revenue Market Share by Regions in 2015_x000D_
Table Global School Bags Revenue Market Share by Regions in 2019_x000D_
Figure North America School Bags Sales and Growth Rate (2015-2020)_x000D_
Figure Europe School Bags Sales and Growth Rate (2015-2020)_x000D_
Figure Asia-Pacific School Bags Sales and Growth Rate (2015-2020)_x000D_
Figure Middle East and Africa School Bags Sales and Growth Rate (2015-2020)_x000D_
Figure South America School Bags Sales and Growth Rate (2015-2020)_x000D_
Figure North America COVID-19 Status_x000D_
Figure North America COVID-19 Confirmed Cases Major Distribution_x000D_
Figure North America School Bags Revenue (M USD) and Growth (2015-2020)_x000D_
Table North America School Bags Sales by Countries (2015-2020)_x000D_
Table North America School Bags Sales Market Share by Countries (2015-2020)_x000D_
Table North America School Bags Revenue (M USD) by Countries (2015-2020)_x000D_
Table North America School Bags Revenue Market Share by Countries (2015-2020)_x000D_
Figure United States School Bags Sales and Growth Rate (2015-2020)_x000D_
Figure Canada School Bags Sales and Growth Rate (2015-2020)_x000D_
Figure Mexico School Bags Sales and Growth (2015-2020)_x000D_
Figure Europe COVID-19 Status_x000D_
Figure Europe COVID-19 Confirmed Cases Major Distribution_x000D_
Figure Europe School Bags Revenue (M USD) and Growth (2015-2020)_x000D_
Table Europe School Bags Sales by Countries (2015-2020)_x000D_
Table Europe School Bags Sales Market Share by Countries (2015-2020)_x000D_
Table Europe School Bags Revenue (M USD) by Countries (2015-2020)_x000D_
Table Europe School Bags Revenue Market Share by Countries (2015-2020)_x000D_
Figure Germany School Bags Sales and Growth Rate (2015-2020)_x000D_
Figure UK School Bags Sales and Growth Rate (2015-2020)_x000D_
Figure France School Bags Sales and Growth (2015-2020)_x000D_
Figure Italy School Bags Sales and Growth (2015-2020)_x000D_
Figure Spain School Bags Sales and Growth (2015-2020)_x000D_
Figure Russia School Bags Sales and Growth (2015-2020)_x000D_
Figure Asia Pacific COVID-19 Status_x000D_
Figure Asia Pacific School Bags Revenue (M USD) and Growth (2015-2020)_x000D_
Table Asia Pacific School Bags Sales by Countries (2015-2020)_x000D_
Table Asia Pacific School Bags Sales Market Share by Countries (2015-2020)_x000D_
Table Asia Pacific School Bags Revenue (M USD) by Countries (2015-2020)_x000D_
Table Asia Pacific School Bags Revenue Market Share by Countries (2015-2020)_x000D_
Figure China School Bags Sales and Growth Rate (2015-2020)_x000D_
Figure Japan School Bags Sales and Growth Rate (2015-2020)_x000D_
Figure South Korea School Bags Sales and Growth (2015-2020)_x000D_
Figure India School Bags Sales and Growth (2015-2020)_x000D_
Figure Southeast Asia School Bags Sales and Growth (2015-2020)_x000D_
Figure Australia School Bags Sales and Growth (2015-2020)_x000D_
Figure Middle East School Bags Revenue (M USD) and Growth (2015-2020)_x000D_
Table Middle East School Bags Sales by Countries (2015-2020)_x000D_
Table Middle East and Africa School Bags Sales Market Share by Countries (2015-2020)_x000D_
Table Middle East and Africa School Bags Revenue (M USD) by Countries (2015-2020)_x000D_
Table Middle East and Africa School Bags Revenue Market Share by Countries (2015-2020)_x000D_
Figure Saudi Arabia School Bags Sales and Growth Rate (2015-2020)_x000D_
Figure UAE School Bags Sales and Growth Rate (2015-2020)_x000D_
Figure Egypt School Bags Sales and Growth (2015-2020)_x000D_
Figure Nigeria School Bags Sales and Growth (2015-2020)_x000D_
Figure South Africa School Bags Sales and Growth (2015-2020)_x000D_
Figure South America School Bags Revenue (M USD) and Growth (2015-2020)_x000D_
Table South America School Bags Sales by Countries (2015-2020)_x000D_
Table South America School Bags Sales Market Share by Countries (2015-2020)_x000D_
Table South America School Bags Revenue (M USD) by Countries (2015-2020)_x000D_
Table South America School Bags Revenue Market Share by Countries (2015-2020)_x000D_
Figure Brazil School Bags Sales and Growth Rate (2015-2020)_x000D_
Figure Argentina School Bags Sales and Growth Rate (2015-2020)_x000D_
Figure Columbia School Bags Sales and Growth (2015-2020)_x000D_
Figure Chile School Bags Sales and Growth (2015-2020)_x000D_
Figure Top 3 Market Share of School Bags Companies in 2019_x000D_
Figure Top 6 Market Share of School Bags Companies in 2019_x000D_
Table Major Players Production Value ($) Share (2015-2020)_x000D_
Table Targus Inc. Profile
Table Targus Inc. Product Introduction
Figure Targus Inc. Production and Growth Rate
Figure Targus Inc. Value ($) Market Share 2015-2020
Table Herschel Supply Company Profile
Table Herschel Supply Company Product Introduction
Figure Herschel Supply Company Production and Growth Rate
Figure Herschel Supply Company Value ($) Market Share 2015-2020
Table DELSEY Profile
Table DELSEY Product Introduction
Figure DELSEY Production and Growth Rate
Figure DELSEY Value ($) Market Share 2015-2020
Table Puma Profile
Table Puma Product Introduction
Figure Puma Production and Growth Rate
Figure Puma Value ($) Market Share 2015-2020
Table VF Corp. Profile
Table VF Corp. Product Introduction
Figure VF Corp. Production and Growth Rate
Figure VF Corp. Value ($) Market Share 2015-2020
Table Samsonite International S.A. Profile
Table Samsonite International S.A. Product Introduction
Figure Samsonite International S.A. Production and Growth Rate
Figure Samsonite International S.A. Value ($) Market Share 2015-2020
Table Nike Profile
Table Nike Product Introduction
Figure Nike Production and Growth Rate
Figure Nike Value ($) Market Share 2015-2020
Table Belmil Profile
Table Belmil Product Introduction
Figure Belmil Production and Growth Rate
Figure Belmil Value ($) Market Share 2015-2020
Table VIP Industries Profile
Table VIP Industries Product Introduction
Figure VIP Industries Production and Growth Rate
Figure VIP Industries Value ($) Market Share 2015-2020
Table LVMH Mot Hennessy - Louis Vuitton Profile
Table LVMH Mot Hennessy - Louis Vuitton Product Introduction
Figure LVMH Mot Hennessy - Louis Vuitton Production and Growth Rate
Figure LVMH Mot Hennessy - Louis Vuitton Value ($) Market Share 2015-2020
Table Market Driving Factors of School Bags_x000D_
Table Merger, Acquisition and New Investment_x000D_
Table Global School Bags Market Value ($) Forecast, by Type_x000D_
Table Global School Bags Market Volume Forecast, by Type_x000D_
Figure Global School Bags Market Value ($) and Growth Rate Forecast of Canvas (2020-2025)
Figure Global School Bags Market Volume ($) and Growth Rate Forecast of Canvas (2020-2025)
Figure Global School Bags Market Value ($) and Growth Rate Forecast of Polyesters (2020-2025)
Figure Global School Bags Market Volume ($) and Growth Rate Forecast of Polyesters (2020-2025)
Figure Global School Bags Market Value ($) and Growth Rate Forecast of Nylon (2020-2025)
Figure Global School Bags Market Volume ($) and Growth Rate Forecast of Nylon (2020-2025)
Figure Global School Bags Market Value ($) and Growth Rate Forecast of Leather (2020-2025)
Figure Global School Bags Market Volume ($) and Growth Rate Forecast of Leather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</si>
  <si>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School Bags Industry Market Report Opportunities and Competitive Landscape</t>
  </si>
  <si>
    <t>COVID-19 Outbreak-Global Cold Plasma Industry Market Report-Development Trends, Threats, Opportunities and Competitive Landscape in 2020</t>
  </si>
  <si>
    <t>Cold plasma is an approximate model of plasma. It means that it assumes that the temperature of the plasma is zero and is used to discuss physical processes that have negligible thermal effects._x000D_
The Cold Plasma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Cold Plasma industry. _x000D_
Chapter 3.7 covers the analysis of the impact of COVID-19 from the perspective of the industry chain. _x000D_
In addition, chapters 7-11 consider the impact of COVID-19 on the regional economy._x000D_
_x000D_
&lt;b&gt;The Cold Plasma market can be split based on product types, major applications, and important countries as follows:&lt;/b&gt;_x000D_
_x000D_
&lt;b&gt;Key players in the global Cold Plasma market covered in Chapter 12:&lt;/b&gt;_x000D_
Miller's Total Comfort
Atmospheric plasma technology
ECOAIR
Air Oasis
Plasma Air
Lenntech
Plasma Technology Systems
Primozone
GPS
Terraplasma
_x000D_
&lt;b&gt;In Chapter 4 and 14.1, on the basis of types, the Cold Plasma market from 2015 to 2025 is primarily split into:&lt;/b&gt;_x000D_
Atmospheric Cold Plasma
Low-Pressure Cold Plasma
_x000D_
&lt;b&gt;In Chapter 5 and 14.2, on the basis of applications, the Cold Plasma market from 2015 to 2025 covers:&lt;/b&gt;_x000D_
Wound Healing
Blood Coagulation
Dentistry
Cancer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</si>
  <si>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Cold Plasma Introduction and Market Overview_x000D_
1.1 Objectives of the Study_x000D_
1.2 Overview of Cold Plasma_x000D_
1.3 Scope of The Study_x000D_
1.3.1 Key Market Segments_x000D_
1.3.2 Players Covered_x000D_
1.3.3 COVID-19's impact on the Cold Plasma industry_x000D_
1.4 Methodology of The Study_x000D_
1.5 Research Data Source_x000D_
_x000D_
2 Executive Summary_x000D_
2.1 Market Overview_x000D_
2.1.1 Global Cold Plasma Market Size, 2015 – 2020_x000D_
2.1.2 Global Cold Plasma Market Size by Type, 2015 – 2020_x000D_
2.1.3 Global Cold Plasma Market Size by Application, 2015 – 2020_x000D_
2.1.4 Global Cold Plasma Market Size by Region, 2015 - 2025_x000D_
2.2 Business Environment Analysis_x000D_
2.2.1 Global COVID-19 Status and Economic Overview_x000D_
2.2.2 Influence of COVID-19 Outbreak on Cold Plasma Industry Development_x000D_
_x000D_
3 Industry Chain Analysis_x000D_
3.1 Upstream Raw Material Suppliers of Cold Plasma Analysis_x000D_
3.2 Major Players of Cold Plasma_x000D_
3.3 Cold Plasma Manufacturing Cost Structure Analysis_x000D_
3.3.1 Production Process Analysis_x000D_
3.3.2 Manufacturing Cost Structure of Cold Plasma_x000D_
3.3.3 Labor Cost of Cold Plasma_x000D_
3.4 Market Distributors of Cold Plasma_x000D_
3.5 Major Downstream Buyers of Cold Plasma Analysis_x000D_
3.6 The Impact of Covid-19 From the Perspective of Industry Chain_x000D_
3.7 Regional Import and Export Controls Will Exist for a Long Time_x000D_
3.8 Continued downward PMI Spreads Globally_x000D_
_x000D_
4 Global Cold Plasma Market, by Type_x000D_
4.1 Global Cold Plasma Value and Market Share by Type (2015-2020)_x000D_
4.2 Global Cold Plasma Production and Market Share by Type (2015-2020)_x000D_
4.3 Global Cold Plasma Value and Growth Rate by Type (2015-2020)_x000D_
4.3.1 Global Cold Plasma Value and Growth Rate of Atmospheric Cold Plasma
4.3.2 Global Cold Plasma Value and Growth Rate of Low-Pressure Cold Plasma
4.4 Global Cold Plasma Price Analysis by Type (2015-2020)_x000D_
_x000D_
5 Cold Plasma Market, by Application_x000D_
5.1 Downstream Market Overview_x000D_
5.2 Global Cold Plasma Consumption and Market Share by Application (2015-2020)_x000D_
5.3 Global Cold Plasma Consumption and Growth Rate by Application (2015-2020)_x000D_
5.3.1 Global Cold Plasma Consumption and Growth Rate of Wound Healing (2015-2020)
5.3.2 Global Cold Plasma Consumption and Growth Rate of Blood Coagulation (2015-2020)
5.3.3 Global Cold Plasma Consumption and Growth Rate of Dentistry (2015-2020)
5.3.4 Global Cold Plasma Consumption and Growth Rate of Cancer Treatment (2015-2020)
5.3.5 Global Cold Plasma Consumption and Growth Rate of Others (2015-2020)
_x000D_
6 Global Cold Plasma Market Analysis by Regions_x000D_
6.1 Global Cold Plasma Sales, Revenue and Market Share by Regions_x000D_
6.1.1 Global Cold Plasma Sales by Regions (2015-2020)_x000D_
6.1.2 Global Cold Plasma Revenue by Regions (2015-2020)_x000D_
6.2 North America Cold Plasma Sales and Growth Rate (2015-2020)_x000D_
6.3 Europe Cold Plasma Sales and Growth Rate (2015-2020)_x000D_
6.4 Asia-Pacific Cold Plasma Sales and Growth Rate (2015-2020)_x000D_
6.5 Middle East and Africa Cold Plasma Sales and Growth Rate (2015-2020)_x000D_
6.6 South America Cold Plasma Sales and Growth Rate (2015-2020)_x000D_
_x000D_
7 North America Cold Plasma Market Analysis by Countries_x000D_
7.1 The Influence of COVID-19 on North America Market_x000D_
7.2 North America Cold Plasma Sales, Revenue and Market Share by Countries_x000D_
7.2.1 North America Cold Plasma Sales by Countries (2015-2020)_x000D_
7.2.2 North America Cold Plasma Revenue by Countries (2015-2020)_x000D_
7.3 United States Cold Plasma Sales and Growth Rate (2015-2020)_x000D_
7.4 Canada Cold Plasma Sales and Growth Rate (2015-2020)_x000D_
7.5 Mexico Cold Plasma Sales and Growth Rate (2015-2020)_x000D_
_x000D_
8 Europe Cold Plasma Market Analysis by Countries_x000D_
8.1 The Influence of COVID-19 on Europe Market_x000D_
8.2 Europe Cold Plasma Sales, Revenue and Market Share by Countries_x000D_
8.2.1 Europe Cold Plasma Sales by Countries (2015-2020)_x000D_
8.2.2 Europe Cold Plasma Revenue by Countries (2015-2020)_x000D_
8.3 Germany Cold Plasma Sales and Growth Rate (2015-2020)_x000D_
8.4 UK Cold Plasma Sales and Growth Rate (2015-2020)_x000D_
8.5 France Cold Plasma Sales and Growth Rate (2015-2020)_x000D_
8.6 Italy Cold Plasma Sales and Growth Rate (2015-2020)_x000D_
8.7 Spain Cold Plasma Sales and Growth Rate (2015-2020)_x000D_
8.8 Russia Cold Plasma Sales and Growth Rate (2015-2020)_x000D_
_x000D_
9 Asia Pacific Cold Plasma Market Analysis by Countries_x000D_
9.1 The Influence of COVID-19 on Asia Pacific Market_x000D_
9.2 Asia Pacific Cold Plasma Sales, Revenue and Market Share by Countries_x000D_
9.2.1 Asia Pacific Cold Plasma Sales by Countries (2015-2020)_x000D_
9.2.2 Asia Pacific Cold Plasma Revenue by Countries (2015-2020)_x000D_
9.3 China Cold Plasma Sales and Growth Rate (2015-2020)_x000D_
9.4 Japan Cold Plasma Sales and Growth Rate (2015-2020)_x000D_
9.5 South Korea Cold Plasma Sales and Growth Rate (2015-2020)_x000D_
9.6 India Cold Plasma Sales and Growth Rate (2015-2020)_x000D_
9.7 Southeast Asia Cold Plasma Sales and Growth Rate (2015-2020)_x000D_
9.8 Australia Cold Plasma Sales and Growth Rate (2015-2020)_x000D_
_x000D_
10 Middle East and Africa Cold Plasma Market Analysis by Countries_x000D_
10.1 The Influence of COVID-19 on Middle East and Africa Market_x000D_
10.2 Middle East and Africa Cold Plasma Sales, Revenue and Market Share by Countries_x000D_
10.2.1 Middle East and Africa Cold Plasma Sales by Countries (2015-2020)_x000D_
10.2.2 Middle East and Africa Cold Plasma Revenue by Countries (2015-2020)_x000D_
10.3 Saudi Arabia Cold Plasma Sales and Growth Rate (2015-2020)_x000D_
10.4 UAE Cold Plasma Sales and Growth Rate (2015-2020)_x000D_
10.5 Egypt Cold Plasma Sales and Growth Rate (2015-2020)_x000D_
10.6 Nigeria Cold Plasma Sales and Growth Rate (2015-2020)_x000D_
10.7 South Africa Cold Plasma Sales and Growth Rate (2015-2020)_x000D_
_x000D_
11 South America Cold Plasma Market Analysis by Countries_x000D_
11.1 The Influence of COVID-19 on Middle East and Africa Market_x000D_
11.2 South America Cold Plasma Sales, Revenue and Market Share by Countries_x000D_
11.2.1 South America Cold Plasma Sales by Countries (2015-2020)_x000D_
11.2.2 South America Cold Plasma Revenue by Countries (2015-2020)_x000D_
11.3 Brazil Cold Plasma Sales and Growth Rate (2015-2020)_x000D_
11.4 Argentina Cold Plasma Sales and Growth Rate (2015-2020)_x000D_
11.5 Columbia Cold Plasma Sales and Growth Rate (2015-2020)_x000D_
11.6 Chile Cold Plasma Sales and Growth Rate (2015-2020)_x000D_
_x000D_
12 Competitive Landscape_x000D_
12.1 Miller's Total Comfort
12.1.1 Miller's Total Comfort Basic Information
12.1.2 Cold Plasma Product Introduction
12.1.3 Miller's Total Comfort Production, Value, Price, Gross Margin 2015-2020
12.2 Atmospheric plasma technology
12.2.1 Atmospheric plasma technology Basic Information
12.2.2 Cold Plasma Product Introduction
12.2.3 Atmospheric plasma technology Production, Value, Price, Gross Margin 2015-2020
12.3 ECOAIR
12.3.1 ECOAIR Basic Information
12.3.2 Cold Plasma Product Introduction
12.3.3 ECOAIR Production, Value, Price, Gross Margin 2015-2020
12.4 Air Oasis
12.4.1 Air Oasis Basic Information
12.4.2 Cold Plasma Product Introduction
12.4.3 Air Oasis Production, Value, Price, Gross Margin 2015-2020
12.5 Plasma Air
12.5.1 Plasma Air Basic Information
12.5.2 Cold Plasma Product Introduction
12.5.3 Plasma Air Production, Value, Price, Gross Margin 2015-2020
12.6 Lenntech
12.6.1 Lenntech Basic Information
12.6.2 Cold Plasma Product Introduction
12.6.3 Lenntech Production, Value, Price, Gross Margin 2015-2020
12.7 Plasma Technology Systems
12.7.1 Plasma Technology Systems Basic Information
12.7.2 Cold Plasma Product Introduction
12.7.3 Plasma Technology Systems Production, Value, Price, Gross Margin 2015-2020
12.8 Primozone
12.8.1 Primozone Basic Information
12.8.2 Cold Plasma Product Introduction
12.8.3 Primozone Production, Value, Price, Gross Margin 2015-2020
12.9 GPS
12.9.1 GPS Basic Information
12.9.2 Cold Plasma Product Introduction
12.9.3 GPS Production, Value, Price, Gross Margin 2015-2020
12.10 Terraplasma
12.10.1 Terraplasma Basic Information
12.10.2 Cold Plasma Product Introduction
12.10.3 Terraplasma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Cold Plasma Market Forecast_x000D_
14.1 Global Cold Plasma Market Value &amp; Volume Forecast, by Type (2020-2025)_x000D_
14.1.1 Atmospheric Cold Plasma Market Value and Volume Forecast (2020-2025)
14.1.2 Low-Pressure Cold Plasma Market Value and Volume Forecast (2020-2025)
14.2 Global Cold Plasma Market Value &amp; Volume Forecast, by Application (2020-2025)_x000D_
14.2.1 Wound Healing Market Value and Volume Forecast (2020-2025)
14.2.2 Blood Coagulation Market Value and Volume Forecast (2020-2025)
14.2.3 Dentistry Market Value and Volume Forecast (2020-2025)
14.2.4 Cancer Treatment Market Value and Volume Forecast (2020-2025)
14.2.5 Others Market Value and Volume Forecast (2020-2025)
14.3 Cold Plasma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</si>
  <si>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Cold Plasma_x000D_
Table Product Specification of Cold Plasma_x000D_
Table Cold Plasma Key Market Segments_x000D_
Table Key Players Cold Plasma Covered_x000D_
Figure Global Cold Plasma Market Size, 2015 – 2025_x000D_
Table Different Types of Cold Plasma_x000D_
Figure Global Cold Plasma Value ($) Segment by Type from 2015-2020_x000D_
Figure Global Cold Plasma Market Share by Types in 2019_x000D_
Table Different Applications of Cold Plasma_x000D_
Figure Global Cold Plasma Value ($) Segment by Applications from 2015-2020_x000D_
Figure Global Cold Plasma Market Share by Applications in 2019_x000D_
Figure Global Cold Plasma Market Share by Regions in 2019_x000D_
Figure North America Cold Plasma Production Value ($) and Growth Rate (2015-2020)_x000D_
Figure Europe Cold Plasma Production Value ($) and Growth Rate (2015-2020)_x000D_
Figure Asia Pacific Cold Plasma Production Value ($) and Growth Rate (2015-2020)_x000D_
Figure Middle East and Africa Cold Plasma Production Value ($) and Growth Rate (2015-2020)_x000D_
Figure South America Cold Plasma Production Value ($) and Growth Rate (2015-2020)_x000D_
Table Global COVID-19 Status and Economic Overview_x000D_
Figure Global COVID-19 Status_x000D_
Figure COVID-19 Comparison of Major Countries_x000D_
Figure Industry Chain Analysis of Cold Plasma_x000D_
Table Upstream Raw Material Suppliers of Cold Plasma with Contact Information_x000D_
Table Major Players Headquarters, and Service Area of Cold Plasma_x000D_
Figure Major Players Production Value Market Share of Cold Plasma in 2019_x000D_
Table Major Players Cold Plasma Product Types in 2019_x000D_
Figure Production Process of Cold Plasma_x000D_
Figure Manufacturing Cost Structure of Cold Plasma_x000D_
Figure Channel Status of Cold Plasma_x000D_
Table Major Distributors of Cold Plasma with Contact Information_x000D_
Table Major Downstream Buyers of Cold Plasma with Contact Information_x000D_
Table Global Cold Plasma Value ($) by Type (2015-2020)_x000D_
Table Global Cold Plasma Value Share by Type (2015-2020)_x000D_
Figure Global Cold Plasma Value Share by Type (2015-2020)_x000D_
Table Global Cold Plasma Production by Type (2015-2020)_x000D_
Table Global Cold Plasma Production Share by Type (2015-2020)_x000D_
Figure Global Cold Plasma Production Share by Type (2015-2020)_x000D_
Figure Global Cold Plasma Value ($) and Growth Rate of Atmospheric Cold Plasma (2015-2020)
Figure Global Cold Plasma Value ($) and Growth Rate of Low-Pressure Cold Plasma (2015-2020)
Figure Global Cold Plasma Price by Type (2015-2020)_x000D_
Figure Downstream Market Overview_x000D_
Table Global Cold Plasma Consumption by Application (2015-2020)_x000D_
Table Global Cold Plasma Consumption Market Share by Application (2015-2020)_x000D_
Figure Global Cold Plasma Consumption Market Share by Application (2015-2020)_x000D_
Figure Global Cold Plasma Consumption and Growth Rate of Wound Healing (2015-2020)
Figure Global Cold Plasma Consumption and Growth Rate of Blood Coagulation (2015-2020)
Figure Global Cold Plasma Consumption and Growth Rate of Dentistry (2015-2020)
Figure Global Cold Plasma Consumption and Growth Rate of Cancer Treatment (2015-2020)
Figure Global Cold Plasma Consumption and Growth Rate of Others (2015-2020)
Figure Global Cold Plasma Sales and Growth Rate (2015-2020)_x000D_
Figure Global Cold Plasma Revenue (M USD) and Growth (2015-2020)_x000D_
Table Global Cold Plasma Sales by Regions (2015-2020)_x000D_
Table Global Cold Plasma Sales Market Share by Regions (2015-2020)_x000D_
Table Global Cold Plasma Revenue (M USD) by Regions (2015-2020)_x000D_
Table Global Cold Plasma Revenue Market Share by Regions (2015-2020)_x000D_
Table Global Cold Plasma Revenue Market Share by Regions in 2015_x000D_
Table Global Cold Plasma Revenue Market Share by Regions in 2019_x000D_
Figure North America Cold Plasma Sales and Growth Rate (2015-2020)_x000D_
Figure Europe Cold Plasma Sales and Growth Rate (2015-2020)_x000D_
Figure Asia-Pacific Cold Plasma Sales and Growth Rate (2015-2020)_x000D_
Figure Middle East and Africa Cold Plasma Sales and Growth Rate (2015-2020)_x000D_
Figure South America Cold Plasma Sales and Growth Rate (2015-2020)_x000D_
Figure North America COVID-19 Status_x000D_
Figure North America COVID-19 Confirmed Cases Major Distribution_x000D_
Figure North America Cold Plasma Revenue (M USD) and Growth (2015-2020)_x000D_
Table North America Cold Plasma Sales by Countries (2015-2020)_x000D_
Table North America Cold Plasma Sales Market Share by Countries (2015-2020)_x000D_
Table North America Cold Plasma Revenue (M USD) by Countries (2015-2020)_x000D_
Table North America Cold Plasma Revenue Market Share by Countries (2015-2020)_x000D_
Figure United States Cold Plasma Sales and Growth Rate (2015-2020)_x000D_
Figure Canada Cold Plasma Sales and Growth Rate (2015-2020)_x000D_
Figure Mexico Cold Plasma Sales and Growth (2015-2020)_x000D_
Figure Europe COVID-19 Status_x000D_
Figure Europe COVID-19 Confirmed Cases Major Distribution_x000D_
Figure Europe Cold Plasma Revenue (M USD) and Growth (2015-2020)_x000D_
Table Europe Cold Plasma Sales by Countries (2015-2020)_x000D_
Table Europe Cold Plasma Sales Market Share by Countries (2015-2020)_x000D_
Table Europe Cold Plasma Revenue (M USD) by Countries (2015-2020)_x000D_
Table Europe Cold Plasma Revenue Market Share by Countries (2015-2020)_x000D_
Figure Germany Cold Plasma Sales and Growth Rate (2015-2020)_x000D_
Figure UK Cold Plasma Sales and Growth Rate (2015-2020)_x000D_
Figure France Cold Plasma Sales and Growth (2015-2020)_x000D_
Figure Italy Cold Plasma Sales and Growth (2015-2020)_x000D_
Figure Spain Cold Plasma Sales and Growth (2015-2020)_x000D_
Figure Russia Cold Plasma Sales and Growth (2015-2020)_x000D_
Figure Asia Pacific COVID-19 Status_x000D_
Figure Asia Pacific Cold Plasma Revenue (M USD) and Growth (2015-2020)_x000D_
Table Asia Pacific Cold Plasma Sales by Countries (2015-2020)_x000D_
Table Asia Pacific Cold Plasma Sales Market Share by Countries (2015-2020)_x000D_
Table Asia Pacific Cold Plasma Revenue (M USD) by Countries (2015-2020)_x000D_
Table Asia Pacific Cold Plasma Revenue Market Share by Countries (2015-2020)_x000D_
Figure China Cold Plasma Sales and Growth Rate (2015-2020)_x000D_
Figure Japan Cold Plasma Sales and Growth Rate (2015-2020)_x000D_
Figure South Korea Cold Plasma Sales and Growth (2015-2020)_x000D_
Figure India Cold Plasma Sales and Growth (2015-2020)_x000D_
Figure Southeast Asia Cold Plasma Sales and Growth (2015-2020)_x000D_
Figure Australia Cold Plasma Sales and Growth (2015-2020)_x000D_
Figure Middle East Cold Plasma Revenue (M USD) and Growth (2015-2020)_x000D_
Table Middle East Cold Plasma Sales by Countries (2015-2020)_x000D_
Table Middle East and Africa Cold Plasma Sales Market Share by Countries (2015-2020)_x000D_
Table Middle East and Africa Cold Plasma Revenue (M USD) by Countries (2015-2020)_x000D_
Table Middle East and Africa Cold Plasma Revenue Market Share by Countries (2015-2020)_x000D_
Figure Saudi Arabia Cold Plasma Sales and Growth Rate (2015-2020)_x000D_
Figure UAE Cold Plasma Sales and Growth Rate (2015-2020)_x000D_
Figure Egypt Cold Plasma Sales and Growth (2015-2020)_x000D_
Figure Nigeria Cold Plasma Sales and Growth (2015-2020)_x000D_
Figure South Africa Cold Plasma Sales and Growth (2015-2020)_x000D_
Figure South America Cold Plasma Revenue (M USD) and Growth (2015-2020)_x000D_
Table South America Cold Plasma Sales by Countries (2015-2020)_x000D_
Table South America Cold Plasma Sales Market Share by Countries (2015-2020)_x000D_
Table South America Cold Plasma Revenue (M USD) by Countries (2015-2020)_x000D_
Table South America Cold Plasma Revenue Market Share by Countries (2015-2020)_x000D_
Figure Brazil Cold Plasma Sales and Growth Rate (2015-2020)_x000D_
Figure Argentina Cold Plasma Sales and Growth Rate (2015-2020)_x000D_
Figure Columbia Cold Plasma Sales and Growth (2015-2020)_x000D_
Figure Chile Cold Plasma Sales and Growth (2015-2020)_x000D_
Figure Top 3 Market Share of Cold Plasma Companies in 2019_x000D_
Figure Top 6 Market Share of Cold Plasma Companies in 2019_x000D_
Table Major Players Production Value ($) Share (2015-2020)_x000D_
Table Miller's Total Comfort Profile
Table Miller's Total Comfort Product Introduction
Figure Miller's Total Comfort Production and Growth Rate
Figure Miller's Total Comfort Value ($) Market Share 2015-2020
Table Atmospheric plasma technology Profile
Table Atmospheric plasma technology Product Introduction
Figure Atmospheric plasma technology Production and Growth Rate
Figure Atmospheric plasma technology Value ($) Market Share 2015-2020
Table ECOAIR Profile
Table ECOAIR Product Introduction
Figure ECOAIR Production and Growth Rate
Figure ECOAIR Value ($) Market Share 2015-2020
Table Air Oasis Profile
Table Air Oasis Product Introduction
Figure Air Oasis Production and Growth Rate
Figure Air Oasis Value ($) Market Share 2015-2020
Table Plasma Air Profile
Table Plasma Air Product Introduction
Figure Plasma Air Production and Growth Rate
Figure Plasma Air Value ($) Market Share 2015-2020
Table Lenntech Profile
Table Lenntech Product Introduction
Figure Lenntech Production and Growth Rate
Figure Lenntech Value ($) Market Share 2015-2020
Table Plasma Technology Systems Profile
Table Plasma Technology Systems Product Introduction
Figure Plasma Technology Systems Production and Growth Rate
Figure Plasma Technology Systems Value ($) Market Share 2015-2020
Table Primozone Profile
Table Primozone Product Introduction
Figure Primozone Production and Growth Rate
Figure Primozone Value ($) Market Share 2015-2020
Table GPS Profile
Table GPS Product Introduction
Figure GPS Production and Growth Rate
Figure GPS Value ($) Market Share 2015-2020
Table Terraplasma Profile
Table Terraplasma Product Introduction
Figure Terraplasma Production and Growth Rate
Figure Terraplasma Value ($) Market Share 2015-2020
Table Market Driving Factors of Cold Plasma_x000D_
Table Merger, Acquisition and New Investment_x000D_
Table Global Cold Plasma Market Value ($) Forecast, by Type_x000D_
Table Global Cold Plasma Market Volume Forecast, by Type_x000D_
Figure Global Cold Plasma Market Value ($) and Growth Rate Forecast of Atmospheric Cold Plasma (2020-2025)
Figure Global Cold Plasma Market Volume ($) and Growth Rate Forecast of Atmospheric Cold Plasma (2020-2025)
Figure Global Cold Plasma Market Value ($) and Growth Rate Forecast of Low-Pressure Cold Plasma (2020-2025)
Figure Global Cold Plasma Market Volume ($) and Growth Rate Forecast of Low-Pressure Cold Plasma (2020-2025)
Table Global Market Value ($) Forecast by Application (2020-2025)_x000D_
Table Global Market Volume Forecast by Application (2020-2025)_x000D_
Figure Market Value ($) and Growth Rate Forecast of Wound Healing (2020-2025)
Figure Market Volume and Growth Rate Forecast of Wound Healing (2020-2025)
Figure Market Value ($) and Growth Rate Forecast of Blood Coagulation (2020-2025)
Figure Market Volume and Growth Rate Forecast of Blood Coagulation (2020-2025)
Figure Market Value ($) and Growth Rate Forecast of Dentistry (2020-2025)
Figure Market Volume and Growth Rate Forecast of Dentistry (2020-2025)
Figure Market Value ($) and Growth Rate Forecast of Cancer Treatment (2020-2025)
Figure Market Volume and Growth Rate Forecast of Cancer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</si>
  <si>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Cold Plasma Industry Market Report Opportunities and Competitive Landscape</t>
  </si>
  <si>
    <t>COVID-19 Outbreak-Global Investment Castings for Aviation Industry Market Report-Development Trends, Threats, Opportunities and Competitive Landscape in 2020</t>
  </si>
  <si>
    <t>_x000D_
The Investment Castings for Aviation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Investment Castings for Aviation industry. _x000D_
Chapter 3.7 covers the analysis of the impact of COVID-19 from the perspective of the industry chain. _x000D_
In addition, chapters 7-11 consider the impact of COVID-19 on the regional economy._x000D_
_x000D_
&lt;b&gt;The Investment Castings for Aviation market can be split based on product types, major applications, and important countries as follows:&lt;/b&gt;_x000D_
_x000D_
&lt;b&gt;Key players in the global Investment Castings for Aviation market covered in Chapter 12:&lt;/b&gt;_x000D_
Milwaukee Precision Casting, Inc
Aero Metals Inc.
Signicast (Form Technologies)
American Casting Company
Investacast Limited
Barron Industries Inc.
MetalTek International
Zollern Company
Sinotech, Inc.
CFS Co., Ltd
Nu-Cast
Turbo Cast (India) Pvt. Ltd.
Dal-Air Investment Castings, Inc.
Engineered Precision Casting Co., Inc.
_x000D_
&lt;b&gt;In Chapter 4 and 14.1, on the basis of types, the Investment Castings for Aviation market from 2015 to 2025 is primarily split into:&lt;/b&gt;_x000D_
Interior Components
Airframe Components
Non-safety Critical Components
Bearing Cages
Hydraulic Fluid System Components
Cargo Systems
Landing and Braking Components
_x000D_
&lt;b&gt;In Chapter 5 and 14.2, on the basis of applications, the Investment Castings for Aviation market from 2015 to 2025 covers:&lt;/b&gt;_x000D_
Aluminum Alloys
Copper Alloys
Stainless Steels
Carbon and Low Alloy Steels
Tool Steels
Other Exotic Alloys (Cobalt and Nickel)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</si>
  <si>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Investment Castings for Aviation Introduction and Market Overview_x000D_
1.1 Objectives of the Study_x000D_
1.2 Overview of Investment Castings for Aviation_x000D_
1.3 Scope of The Study_x000D_
1.3.1 Key Market Segments_x000D_
1.3.2 Players Covered_x000D_
1.3.3 COVID-19's impact on the Investment Castings for Aviation industry_x000D_
1.4 Methodology of The Study_x000D_
1.5 Research Data Source_x000D_
_x000D_
2 Executive Summary_x000D_
2.1 Market Overview_x000D_
2.1.1 Global Investment Castings for Aviation Market Size, 2015 – 2020_x000D_
2.1.2 Global Investment Castings for Aviation Market Size by Type, 2015 – 2020_x000D_
2.1.3 Global Investment Castings for Aviation Market Size by Application, 2015 – 2020_x000D_
2.1.4 Global Investment Castings for Aviation Market Size by Region, 2015 - 2025_x000D_
2.2 Business Environment Analysis_x000D_
2.2.1 Global COVID-19 Status and Economic Overview_x000D_
2.2.2 Influence of COVID-19 Outbreak on Investment Castings for Aviation Industry Development_x000D_
_x000D_
3 Industry Chain Analysis_x000D_
3.1 Upstream Raw Material Suppliers of Investment Castings for Aviation Analysis_x000D_
3.2 Major Players of Investment Castings for Aviation_x000D_
3.3 Investment Castings for Aviation Manufacturing Cost Structure Analysis_x000D_
3.3.1 Production Process Analysis_x000D_
3.3.2 Manufacturing Cost Structure of Investment Castings for Aviation_x000D_
3.3.3 Labor Cost of Investment Castings for Aviation_x000D_
3.4 Market Distributors of Investment Castings for Aviation_x000D_
3.5 Major Downstream Buyers of Investment Castings for Aviation Analysis_x000D_
3.6 The Impact of Covid-19 From the Perspective of Industry Chain_x000D_
3.7 Regional Import and Export Controls Will Exist for a Long Time_x000D_
3.8 Continued downward PMI Spreads Globally_x000D_
_x000D_
4 Global Investment Castings for Aviation Market, by Type_x000D_
4.1 Global Investment Castings for Aviation Value and Market Share by Type (2015-2020)_x000D_
4.2 Global Investment Castings for Aviation Production and Market Share by Type (2015-2020)_x000D_
4.3 Global Investment Castings for Aviation Value and Growth Rate by Type (2015-2020)_x000D_
4.3.1 Global Investment Castings for Aviation Value and Growth Rate of Interior Components
4.3.2 Global Investment Castings for Aviation Value and Growth Rate of Airframe Components
4.3.3 Global Investment Castings for Aviation Value and Growth Rate of Non-safety Critical Components
4.3.4 Global Investment Castings for Aviation Value and Growth Rate of Bearing Cages
4.3.5 Global Investment Castings for Aviation Value and Growth Rate of Hydraulic Fluid System Components
4.3.6 Global Investment Castings for Aviation Value and Growth Rate of Cargo Systems
4.3.7 Global Investment Castings for Aviation Value and Growth Rate of Landing and Braking Components
4.4 Global Investment Castings for Aviation Price Analysis by Type (2015-2020)_x000D_
_x000D_
5 Investment Castings for Aviation Market, by Application_x000D_
5.1 Downstream Market Overview_x000D_
5.2 Global Investment Castings for Aviation Consumption and Market Share by Application (2015-2020)_x000D_
5.3 Global Investment Castings for Aviation Consumption and Growth Rate by Application (2015-2020)_x000D_
5.3.1 Global Investment Castings for Aviation Consumption and Growth Rate of Aluminum Alloys (2015-2020)
5.3.2 Global Investment Castings for Aviation Consumption and Growth Rate of Copper Alloys (2015-2020)
5.3.3 Global Investment Castings for Aviation Consumption and Growth Rate of Stainless Steels (2015-2020)
5.3.4 Global Investment Castings for Aviation Consumption and Growth Rate of Carbon and Low Alloy Steels (2015-2020)
5.3.5 Global Investment Castings for Aviation Consumption and Growth Rate of Tool Steels (2015-2020)
5.3.6 Global Investment Castings for Aviation Consumption and Growth Rate of Other Exotic Alloys (Cobalt and Nickel) (2015-2020)
_x000D_
6 Global Investment Castings for Aviation Market Analysis by Regions_x000D_
6.1 Global Investment Castings for Aviation Sales, Revenue and Market Share by Regions_x000D_
6.1.1 Global Investment Castings for Aviation Sales by Regions (2015-2020)_x000D_
6.1.2 Global Investment Castings for Aviation Revenue by Regions (2015-2020)_x000D_
6.2 North America Investment Castings for Aviation Sales and Growth Rate (2015-2020)_x000D_
6.3 Europe Investment Castings for Aviation Sales and Growth Rate (2015-2020)_x000D_
6.4 Asia-Pacific Investment Castings for Aviation Sales and Growth Rate (2015-2020)_x000D_
6.5 Middle East and Africa Investment Castings for Aviation Sales and Growth Rate (2015-2020)_x000D_
6.6 South America Investment Castings for Aviation Sales and Growth Rate (2015-2020)_x000D_
_x000D_
7 North America Investment Castings for Aviation Market Analysis by Countries_x000D_
7.1 The Influence of COVID-19 on North America Market_x000D_
7.2 North America Investment Castings for Aviation Sales, Revenue and Market Share by Countries_x000D_
7.2.1 North America Investment Castings for Aviation Sales by Countries (2015-2020)_x000D_
7.2.2 North America Investment Castings for Aviation Revenue by Countries (2015-2020)_x000D_
7.3 United States Investment Castings for Aviation Sales and Growth Rate (2015-2020)_x000D_
7.4 Canada Investment Castings for Aviation Sales and Growth Rate (2015-2020)_x000D_
7.5 Mexico Investment Castings for Aviation Sales and Growth Rate (2015-2020)_x000D_
_x000D_
8 Europe Investment Castings for Aviation Market Analysis by Countries_x000D_
8.1 The Influence of COVID-19 on Europe Market_x000D_
8.2 Europe Investment Castings for Aviation Sales, Revenue and Market Share by Countries_x000D_
8.2.1 Europe Investment Castings for Aviation Sales by Countries (2015-2020)_x000D_
8.2.2 Europe Investment Castings for Aviation Revenue by Countries (2015-2020)_x000D_
8.3 Germany Investment Castings for Aviation Sales and Growth Rate (2015-2020)_x000D_
8.4 UK Investment Castings for Aviation Sales and Growth Rate (2015-2020)_x000D_
8.5 France Investment Castings for Aviation Sales and Growth Rate (2015-2020)_x000D_
8.6 Italy Investment Castings for Aviation Sales and Growth Rate (2015-2020)_x000D_
8.7 Spain Investment Castings for Aviation Sales and Growth Rate (2015-2020)_x000D_
8.8 Russia Investment Castings for Aviation Sales and Growth Rate (2015-2020)_x000D_
_x000D_
9 Asia Pacific Investment Castings for Aviation Market Analysis by Countries_x000D_
9.1 The Influence of COVID-19 on Asia Pacific Market_x000D_
9.2 Asia Pacific Investment Castings for Aviation Sales, Revenue and Market Share by Countries_x000D_
9.2.1 Asia Pacific Investment Castings for Aviation Sales by Countries (2015-2020)_x000D_
9.2.2 Asia Pacific Investment Castings for Aviation Revenue by Countries (2015-2020)_x000D_
9.3 China Investment Castings for Aviation Sales and Growth Rate (2015-2020)_x000D_
9.4 Japan Investment Castings for Aviation Sales and Growth Rate (2015-2020)_x000D_
9.5 South Korea Investment Castings for Aviation Sales and Growth Rate (2015-2020)_x000D_
9.6 India Investment Castings for Aviation Sales and Growth Rate (2015-2020)_x000D_
9.7 Southeast Asia Investment Castings for Aviation Sales and Growth Rate (2015-2020)_x000D_
9.8 Australia Investment Castings for Aviation Sales and Growth Rate (2015-2020)_x000D_
_x000D_
10 Middle East and Africa Investment Castings for Aviation Market Analysis by Countries_x000D_
10.1 The Influence of COVID-19 on Middle East and Africa Market_x000D_
10.2 Middle East and Africa Investment Castings for Aviation Sales, Revenue and Market Share by Countries_x000D_
10.2.1 Middle East and Africa Investment Castings for Aviation Sales by Countries (2015-2020)_x000D_
10.2.2 Middle East and Africa Investment Castings for Aviation Revenue by Countries (2015-2020)_x000D_
10.3 Saudi Arabia Investment Castings for Aviation Sales and Growth Rate (2015-2020)_x000D_
10.4 UAE Investment Castings for Aviation Sales and Growth Rate (2015-2020)_x000D_
10.5 Egypt Investment Castings for Aviation Sales and Growth Rate (2015-2020)_x000D_
10.6 Nigeria Investment Castings for Aviation Sales and Growth Rate (2015-2020)_x000D_
10.7 South Africa Investment Castings for Aviation Sales and Growth Rate (2015-2020)_x000D_
_x000D_
11 South America Investment Castings for Aviation Market Analysis by Countries_x000D_
11.1 The Influence of COVID-19 on Middle East and Africa Market_x000D_
11.2 South America Investment Castings for Aviation Sales, Revenue and Market Share by Countries_x000D_
11.2.1 South America Investment Castings for Aviation Sales by Countries (2015-2020)_x000D_
11.2.2 South America Investment Castings for Aviation Revenue by Countries (2015-2020)_x000D_
11.3 Brazil Investment Castings for Aviation Sales and Growth Rate (2015-2020)_x000D_
11.4 Argentina Investment Castings for Aviation Sales and Growth Rate (2015-2020)_x000D_
11.5 Columbia Investment Castings for Aviation Sales and Growth Rate (2015-2020)_x000D_
11.6 Chile Investment Castings for Aviation Sales and Growth Rate (2015-2020)_x000D_
_x000D_
12 Competitive Landscape_x000D_
12.1 Milwaukee Precision Casting, Inc
12.1.1 Milwaukee Precision Casting, Inc Basic Information
12.1.2 Investment Castings for Aviation Product Introduction
12.1.3 Milwaukee Precision Casting, Inc Production, Value, Price, Gross Margin 2015-2020
12.2 Aero Metals Inc.
12.2.1 Aero Metals Inc. Basic Information
12.2.2 Investment Castings for Aviation Product Introduction
12.2.3 Aero Metals Inc. Production, Value, Price, Gross Margin 2015-2020
12.3 Signicast (Form Technologies)
12.3.1 Signicast (Form Technologies) Basic Information
12.3.2 Investment Castings for Aviation Product Introduction
12.3.3 Signicast (Form Technologies) Production, Value, Price, Gross Margin 2015-2020
12.4 American Casting Company
12.4.1 American Casting Company Basic Information
12.4.2 Investment Castings for Aviation Product Introduction
12.4.3 American Casting Company Production, Value, Price, Gross Margin 2015-2020
12.5 Investacast Limited
12.5.1 Investacast Limited Basic Information
12.5.2 Investment Castings for Aviation Product Introduction
12.5.3 Investacast Limited Production, Value, Price, Gross Margin 2015-2020
12.6 Barron Industries Inc.
12.6.1 Barron Industries Inc. Basic Information
12.6.2 Investment Castings for Aviation Product Introduction
12.6.3 Barron Industries Inc. Production, Value, Price, Gross Margin 2015-2020
12.7 MetalTek International
12.7.1 MetalTek International Basic Information
12.7.2 Investment Castings for Aviation Product Introduction
12.7.3 MetalTek International Production, Value, Price, Gross Margin 2015-2020
12.8 Zollern Company
12.8.1 Zollern Company Basic Information
12.8.2 Investment Castings for Aviation Product Introduction
12.8.3 Zollern Company Production, Value, Price, Gross Margin 2015-2020
12.9 Sinotech, Inc.
12.9.1 Sinotech, Inc. Basic Information
12.9.2 Investment Castings for Aviation Product Introduction
12.9.3 Sinotech, Inc. Production, Value, Price, Gross Margin 2015-2020
12.10 CFS Co., Ltd
12.10.1 CFS Co., Ltd Basic Information
12.10.2 Investment Castings for Aviation Product Introduction
12.10.3 CFS Co., Ltd Production, Value, Price, Gross Margin 2015-2020
12.11 Nu-Cast
12.11.1 Nu-Cast Basic Information
12.11.2 Investment Castings for Aviation Product Introduction
12.11.3 Nu-Cast Production, Value, Price, Gross Margin 2015-2020
12.12 Turbo Cast (India) Pvt. Ltd.
12.12.1 Turbo Cast (India) Pvt. Ltd. Basic Information
12.12.2 Investment Castings for Aviation Product Introduction
12.12.3 Turbo Cast (India) Pvt. Ltd. Production, Value, Price, Gross Margin 2015-2020
12.13 Dal-Air Investment Castings, Inc.
12.13.1 Dal-Air Investment Castings, Inc. Basic Information
12.13.2 Investment Castings for Aviation Product Introduction
12.13.3 Dal-Air Investment Castings, Inc. Production, Value, Price, Gross Margin 2015-2020
12.14 Engineered Precision Casting Co., Inc.
12.14.1 Engineered Precision Casting Co., Inc. Basic Information
12.14.2 Investment Castings for Aviation Product Introduction
12.14.3 Engineered Precision Casting Co.,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Investment Castings for Aviation Market Forecast_x000D_
14.1 Global Investment Castings for Aviation Market Value &amp; Volume Forecast, by Type (2020-2025)_x000D_
14.1.1 Interior Components Market Value and Volume Forecast (2020-2025)
14.1.2 Airframe Components Market Value and Volume Forecast (2020-2025)
14.1.3 Non-safety Critical Components Market Value and Volume Forecast (2020-2025)
14.1.4 Bearing Cages Market Value and Volume Forecast (2020-2025)
14.1.5 Hydraulic Fluid System Components Market Value and Volume Forecast (2020-2025)
14.1.6 Cargo Systems Market Value and Volume Forecast (2020-2025)
14.1.7 Landing and Braking Components Market Value and Volume Forecast (2020-2025)
14.2 Global Investment Castings for Aviation Market Value &amp; Volume Forecast, by Application (2020-2025)_x000D_
14.2.1 Aluminum Alloys Market Value and Volume Forecast (2020-2025)
14.2.2 Copper Alloys Market Value and Volume Forecast (2020-2025)
14.2.3 Stainless Steels Market Value and Volume Forecast (2020-2025)
14.2.4 Carbon and Low Alloy Steels Market Value and Volume Forecast (2020-2025)
14.2.5 Tool Steels Market Value and Volume Forecast (2020-2025)
14.2.6 Other Exotic Alloys (Cobalt and Nickel) Market Value and Volume Forecast (2020-2025)
14.3 Investment Castings for Aviation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</si>
  <si>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Investment Castings for Aviation_x000D_
Table Product Specification of Investment Castings for Aviation_x000D_
Table Investment Castings for Aviation Key Market Segments_x000D_
Table Key Players Investment Castings for Aviation Covered_x000D_
Figure Global Investment Castings for Aviation Market Size, 2015 – 2025_x000D_
Table Different Types of Investment Castings for Aviation_x000D_
Figure Global Investment Castings for Aviation Value ($) Segment by Type from 2015-2020_x000D_
Figure Global Investment Castings for Aviation Market Share by Types in 2019_x000D_
Table Different Applications of Investment Castings for Aviation_x000D_
Figure Global Investment Castings for Aviation Value ($) Segment by Applications from 2015-2020_x000D_
Figure Global Investment Castings for Aviation Market Share by Applications in 2019_x000D_
Figure Global Investment Castings for Aviation Market Share by Regions in 2019_x000D_
Figure North America Investment Castings for Aviation Production Value ($) and Growth Rate (2015-2020)_x000D_
Figure Europe Investment Castings for Aviation Production Value ($) and Growth Rate (2015-2020)_x000D_
Figure Asia Pacific Investment Castings for Aviation Production Value ($) and Growth Rate (2015-2020)_x000D_
Figure Middle East and Africa Investment Castings for Aviation Production Value ($) and Growth Rate (2015-2020)_x000D_
Figure South America Investment Castings for Aviation Production Value ($) and Growth Rate (2015-2020)_x000D_
Table Global COVID-19 Status and Economic Overview_x000D_
Figure Global COVID-19 Status_x000D_
Figure COVID-19 Comparison of Major Countries_x000D_
Figure Industry Chain Analysis of Investment Castings for Aviation_x000D_
Table Upstream Raw Material Suppliers of Investment Castings for Aviation with Contact Information_x000D_
Table Major Players Headquarters, and Service Area of Investment Castings for Aviation_x000D_
Figure Major Players Production Value Market Share of Investment Castings for Aviation in 2019_x000D_
Table Major Players Investment Castings for Aviation Product Types in 2019_x000D_
Figure Production Process of Investment Castings for Aviation_x000D_
Figure Manufacturing Cost Structure of Investment Castings for Aviation_x000D_
Figure Channel Status of Investment Castings for Aviation_x000D_
Table Major Distributors of Investment Castings for Aviation with Contact Information_x000D_
Table Major Downstream Buyers of Investment Castings for Aviation with Contact Information_x000D_
Table Global Investment Castings for Aviation Value ($) by Type (2015-2020)_x000D_
Table Global Investment Castings for Aviation Value Share by Type (2015-2020)_x000D_
Figure Global Investment Castings for Aviation Value Share by Type (2015-2020)_x000D_
Table Global Investment Castings for Aviation Production by Type (2015-2020)_x000D_
Table Global Investment Castings for Aviation Production Share by Type (2015-2020)_x000D_
Figure Global Investment Castings for Aviation Production Share by Type (2015-2020)_x000D_
Figure Global Investment Castings for Aviation Value ($) and Growth Rate of Interior Components (2015-2020)
Figure Global Investment Castings for Aviation Value ($) and Growth Rate of Airframe Components (2015-2020)
Figure Global Investment Castings for Aviation Value ($) and Growth Rate of Non-safety Critical Components (2015-2020)
Figure Global Investment Castings for Aviation Value ($) and Growth Rate of Bearing Cages (2015-2020)
Figure Global Investment Castings for Aviation Value ($) and Growth Rate of Hydraulic Fluid System Components (2015-2020)
Figure Global Investment Castings for Aviation Value ($) and Growth Rate of Cargo Systems (2015-2020)
Figure Global Investment Castings for Aviation Value ($) and Growth Rate of Landing and Braking Components (2015-2020)
Figure Global Investment Castings for Aviation Price by Type (2015-2020)_x000D_
Figure Downstream Market Overview_x000D_
Table Global Investment Castings for Aviation Consumption by Application (2015-2020)_x000D_
Table Global Investment Castings for Aviation Consumption Market Share by Application (2015-2020)_x000D_
Figure Global Investment Castings for Aviation Consumption Market Share by Application (2015-2020)_x000D_
Figure Global Investment Castings for Aviation Consumption and Growth Rate of Aluminum Alloys (2015-2020)
Figure Global Investment Castings for Aviation Consumption and Growth Rate of Copper Alloys (2015-2020)
Figure Global Investment Castings for Aviation Consumption and Growth Rate of Stainless Steels (2015-2020)
Figure Global Investment Castings for Aviation Consumption and Growth Rate of Carbon and Low Alloy Steels (2015-2020)
Figure Global Investment Castings for Aviation Consumption and Growth Rate of Tool Steels (2015-2020)
Figure Global Investment Castings for Aviation Consumption and Growth Rate of Other Exotic Alloys (Cobalt and Nickel) (2015-2020)
Figure Global Investment Castings for Aviation Sales and Growth Rate (2015-2020)_x000D_
Figure Global Investment Castings for Aviation Revenue (M USD) and Growth (2015-2020)_x000D_
Table Global Investment Castings for Aviation Sales by Regions (2015-2020)_x000D_
Table Global Investment Castings for Aviation Sales Market Share by Regions (2015-2020)_x000D_
Table Global Investment Castings for Aviation Revenue (M USD) by Regions (2015-2020)_x000D_
Table Global Investment Castings for Aviation Revenue Market Share by Regions (2015-2020)_x000D_
Table Global Investment Castings for Aviation Revenue Market Share by Regions in 2015_x000D_
Table Global Investment Castings for Aviation Revenue Market Share by Regions in 2019_x000D_
Figure North America Investment Castings for Aviation Sales and Growth Rate (2015-2020)_x000D_
Figure Europe Investment Castings for Aviation Sales and Growth Rate (2015-2020)_x000D_
Figure Asia-Pacific Investment Castings for Aviation Sales and Growth Rate (2015-2020)_x000D_
Figure Middle East and Africa Investment Castings for Aviation Sales and Growth Rate (2015-2020)_x000D_
Figure South America Investment Castings for Aviation Sales and Growth Rate (2015-2020)_x000D_
Figure North America COVID-19 Status_x000D_
Figure North America COVID-19 Confirmed Cases Major Distribution_x000D_
Figure North America Investment Castings for Aviation Revenue (M USD) and Growth (2015-2020)_x000D_
Table North America Investment Castings for Aviation Sales by Countries (2015-2020)_x000D_
Table North America Investment Castings for Aviation Sales Market Share by Countries (2015-2020)_x000D_
Table North America Investment Castings for Aviation Revenue (M USD) by Countries (2015-2020)_x000D_
Table North America Investment Castings for Aviation Revenue Market Share by Countries (2015-2020)_x000D_
Figure United States Investment Castings for Aviation Sales and Growth Rate (2015-2020)_x000D_
Figure Canada Investment Castings for Aviation Sales and Growth Rate (2015-2020)_x000D_
Figure Mexico Investment Castings for Aviation Sales and Growth (2015-2020)_x000D_
Figure Europe COVID-19 Status_x000D_
Figure Europe COVID-19 Confirmed Cases Major Distribution_x000D_
Figure Europe Investment Castings for Aviation Revenue (M USD) and Growth (2015-2020)_x000D_
Table Europe Investment Castings for Aviation Sales by Countries (2015-2020)_x000D_
Table Europe Investment Castings for Aviation Sales Market Share by Countries (2015-2020)_x000D_
Table Europe Investment Castings for Aviation Revenue (M USD) by Countries (2015-2020)_x000D_
Table Europe Investment Castings for Aviation Revenue Market Share by Countries (2015-2020)_x000D_
Figure Germany Investment Castings for Aviation Sales and Growth Rate (2015-2020)_x000D_
Figure UK Investment Castings for Aviation Sales and Growth Rate (2015-2020)_x000D_
Figure France Investment Castings for Aviation Sales and Growth (2015-2020)_x000D_
Figure Italy Investment Castings for Aviation Sales and Growth (2015-2020)_x000D_
Figure Spain Investment Castings for Aviation Sales and Growth (2015-2020)_x000D_
Figure Russia Investment Castings for Aviation Sales and Growth (2015-2020)_x000D_
Figure Asia Pacific COVID-19 Status_x000D_
Figure Asia Pacific Investment Castings for Aviation Revenue (M USD) and Growth (2015-2020)_x000D_
Table Asia Pacific Investment Castings for Aviation Sales by Countries (2015-2020)_x000D_
Table Asia Pacific Investment Castings for Aviation Sales Market Share by Countries (2015-2020)_x000D_
Table Asia Pacific Investment Castings for Aviation Revenue (M USD) by Countries (2015-2020)_x000D_
Table Asia Pacific Investment Castings for Aviation Revenue Market Share by Countries (2015-2020)_x000D_
Figure China Investment Castings for Aviation Sales and Growth Rate (2015-2020)_x000D_
Figure Japan Investment Castings for Aviation Sales and Growth Rate (2015-2020)_x000D_
Figure South Korea Investment Castings for Aviation Sales and Growth (2015-2020)_x000D_
Figure India Investment Castings for Aviation Sales and Growth (2015-2020)_x000D_
Figure Southeast Asia Investment Castings for Aviation Sales and Growth (2015-2020)_x000D_
Figure Australia Investment Castings for Aviation Sales and Growth (2015-2020)_x000D_
Figure Middle East Investment Castings for Aviation Revenue (M USD) and Growth (2015-2020)_x000D_
Table Middle East Investment Castings for Aviation Sales by Countries (2015-2020)_x000D_
Table Middle East and Africa Investment Castings for Aviation Sales Market Share by Countries (2015-2020)_x000D_
Table Middle East and Africa Investment Castings for Aviation Revenue (M USD) by Countries (2015-2020)_x000D_
Table Middle East and Africa Investment Castings for Aviation Revenue Market Share by Countries (2015-2020)_x000D_
Figure Saudi Arabia Investment Castings for Aviation Sales and Growth Rate (2015-2020)_x000D_
Figure UAE Investment Castings for Aviation Sales and Growth Rate (2015-2020)_x000D_
Figure Egypt Investment Castings for Aviation Sales and Growth (2015-2020)_x000D_
Figure Nigeria Investment Castings for Aviation Sales and Growth (2015-2020)_x000D_
Figure South Africa Investment Castings for Aviation Sales and Growth (2015-2020)_x000D_
Figure South America Investment Castings for Aviation Revenue (M USD) and Growth (2015-2020)_x000D_
Table South America Investment Castings for Aviation Sales by Countries (2015-2020)_x000D_
Table South America Investment Castings for Aviation Sales Market Share by Countries (2015-2020)_x000D_
Table South America Investment Castings for Aviation Revenue (M USD) by Countries (2015-2020)_x000D_
Table South America Investment Castings for Aviation Revenue Market Share by Countries (2015-2020)_x000D_
Figure Brazil Investment Castings for Aviation Sales and Growth Rate (2015-2020)_x000D_
Figure Argentina Investment Castings for Aviation Sales and Growth Rate (2015-2020)_x000D_
Figure Columbia Investment Castings for Aviation Sales and Growth (2015-2020)_x000D_
Figure Chile Investment Castings for Aviation Sales and Growth (2015-2020)_x000D_
Figure Top 3 Market Share of Investment Castings for Aviation Companies in 2019_x000D_
Figure Top 6 Market Share of Investment Castings for Aviation Companies in 2019_x000D_
Table Major Players Production Value ($) Share (2015-2020)_x000D_
Table Milwaukee Precision Casting, Inc Profile
Table Milwaukee Precision Casting, Inc Product Introduction
Figure Milwaukee Precision Casting, Inc Production and Growth Rate
Figure Milwaukee Precision Casting, Inc Value ($) Market Share 2015-2020
Table Aero Metals Inc. Profile
Table Aero Metals Inc. Product Introduction
Figure Aero Metals Inc. Production and Growth Rate
Figure Aero Metals Inc. Value ($) Market Share 2015-2020
Table Signicast (Form Technologies) Profile
Table Signicast (Form Technologies) Product Introduction
Figure Signicast (Form Technologies) Production and Growth Rate
Figure Signicast (Form Technologies) Value ($) Market Share 2015-2020
Table American Casting Company Profile
Table American Casting Company Product Introduction
Figure American Casting Company Production and Growth Rate
Figure American Casting Company Value ($) Market Share 2015-2020
Table Investacast Limited Profile
Table Investacast Limited Product Introduction
Figure Investacast Limited Production and Growth Rate
Figure Investacast Limited Value ($) Market Share 2015-2020
Table Barron Industries Inc. Profile
Table Barron Industries Inc. Product Introduction
Figure Barron Industries Inc. Production and Growth Rate
Figure Barron Industries Inc. Value ($) Market Share 2015-2020
Table MetalTek International Profile
Table MetalTek International Product Introduction
Figure MetalTek International Production and Growth Rate
Figure MetalTek International Value ($) Market Share 2015-2020
Table Zollern Company Profile
Table Zollern Company Product Introduction
Figure Zollern Company Production and Growth Rate
Figure Zollern Company Value ($) Market Share 2015-2020
Table Sinotech, Inc. Profile
Table Sinotech, Inc. Product Introduction
Figure Sinotech, Inc. Production and Growth Rate
Figure Sinotech, Inc. Value ($) Market Share 2015-2020
Table CFS Co., Ltd Profile
Table CFS Co., Ltd Product Introduction
Figure CFS Co., Ltd Production and Growth Rate
Figure CFS Co., Ltd Value ($) Market Share 2015-2020
Table Nu-Cast Profile
Table Nu-Cast Product Introduction
Figure Nu-Cast Production and Growth Rate
Figure Nu-Cast Value ($) Market Share 2015-2020
Table Turbo Cast (India) Pvt. Ltd. Profile
Table Turbo Cast (India) Pvt. Ltd. Product Introduction
Figure Turbo Cast (India) Pvt. Ltd. Production and Growth Rate
Figure Turbo Cast (India) Pvt. Ltd. Value ($) Market Share 2015-2020
Table Dal-Air Investment Castings, Inc. Profile
Table Dal-Air Investment Castings, Inc. Product Introduction
Figure Dal-Air Investment Castings, Inc. Production and Growth Rate
Figure Dal-Air Investment Castings, Inc. Value ($) Market Share 2015-2020
Table Engineered Precision Casting Co., Inc. Profile
Table Engineered Precision Casting Co., Inc. Product Introduction
Figure Engineered Precision Casting Co., Inc. Production and Growth Rate
Figure Engineered Precision Casting Co., Inc. Value ($) Market Share 2015-2020
Table Market Driving Factors of Investment Castings for Aviation_x000D_
Table Merger, Acquisition and New Investment_x000D_
Table Global Investment Castings for Aviation Market Value ($) Forecast, by Type_x000D_
Table Global Investment Castings for Aviation Market Volume Forecast, by Type_x000D_
Figure Global Investment Castings for Aviation Market Value ($) and Growth Rate Forecast of Interior Components (2020-2025)
Figure Global Investment Castings for Aviation Market Volume ($) and Growth Rate Forecast of Interior Components (2020-2025)
Figure Global Investment Castings for Aviation Market Value ($) and Growth Rate Forecast of Airframe Components (2020-2025)
Figure Global Investment Castings for Aviation Market Volume ($) and Growth Rate Forecast of Airframe Components (2020-2025)
Figure Global Investment Castings for Aviation Market Value ($) and Growth Rate Forecast of Non-safety Critical Components (2020-2025)
Figure Global Investment Castings for Aviation Market Volume ($) and Growth Rate Forecast of Non-safety Critical Components (2020-2025)
Figure Global Investment Castings for Aviation Market Value ($) and Growth Rate Forecast of Bearing Cages (2020-2025)
Figure Global Investment Castings for Aviation Market Volume ($) and Growth Rate Forecast of Bearing Cages (2020-2025)
Figure Global Investment Castings for Aviation Market Value ($) and Growth Rate Forecast of Hydraulic Fluid System Components (2020-2025)
Figure Global Investment Castings for Aviation Market Volume ($) and Growth Rate Forecast of Hydraulic Fluid System Components (2020-2025)
Figure Global Investment Castings for Aviation Market Value ($) and Growth Rate Forecast of Cargo Systems (2020-2025)
Figure Global Investment Castings for Aviation Market Volume ($) and Growth Rate Forecast of Cargo Systems (2020-2025)
Figure Global Investment Castings for Aviation Market Value ($) and Growth Rate Forecast of Landing and Braking Components (2020-2025)
Figure Global Investment Castings for Aviation Market Volume ($) and Growth Rate Forecast of Landing and Braking Components (2020-2025)
Table Global Market Value ($) Forecast by Application (2020-2025)_x000D_
Table Global Market Volume Forecast by Application (2020-2025)_x000D_
Figure Market Value ($) and Growth Rate Forecast of Aluminum Alloys (2020-2025)
Figure Market Volume and Growth Rate Forecast of Aluminum Alloys (2020-2025)
Figure Market Value ($) and Growth Rate Forecast of Copper Alloys (2020-2025)
Figure Market Volume and Growth Rate Forecast of Copper Alloys (2020-2025)
Figure Market Value ($) and Growth Rate Forecast of Stainless Steels (2020-2025)
Figure Market Volume and Growth Rate Forecast of Stainless Steels (2020-2025)
Figure Market Value ($) and Growth Rate Forecast of Carbon and Low Alloy Steels (2020-2025)
Figure Market Volume and Growth Rate Forecast of Carbon and Low Alloy Steels (2020-2025)
Figure Market Value ($) and Growth Rate Forecast of Tool Steels (2020-2025)
Figure Market Volume and Growth Rate Forecast of Tool Steels (2020-2025)
Figure Market Value ($) and Growth Rate Forecast of Other Exotic Alloys (Cobalt and Nickel) (2020-2025)
Figure Market Volume and Growth Rate Forecast of Other Exotic Alloys (Cobalt and Nickel)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</si>
  <si>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Investment Castings for Aviation Industry Market Report Opportunities and Competitive Landscape</t>
  </si>
  <si>
    <t>COVID-19 Outbreak-Global Heavy Alkyl Benzenes (Hab) Industry Market Report-Development Trends, Threats, Opportunities and Competitive Landscape in 2020</t>
  </si>
  <si>
    <t>_x000D_
The Heavy Alkyl Benzenes (Hab)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Heavy Alkyl Benzenes (Hab) industry. _x000D_
Chapter 3.7 covers the analysis of the impact of COVID-19 from the perspective of the industry chain. _x000D_
In addition, chapters 7-11 consider the impact of COVID-19 on the regional economy._x000D_
_x000D_
&lt;b&gt;The Heavy Alkyl Benzenes (Hab) market can be split based on product types, major applications, and important countries as follows:&lt;/b&gt;_x000D_
_x000D_
&lt;b&gt;Key players in the global Heavy Alkyl Benzenes (Hab) market covered in Chapter 12:&lt;/b&gt;_x000D_
Sasol
Reliance Industries Limited
Fushun Petrochemical
Sinopec Jinling Petrochemical
CEPSA Química
ARADET
PT Unggul Indah Cahaya Tbk
Tamil Nadu Petro Products
Orient Chemical (Taicang)
Egyptian Linear Alkyl Benzene
SEEF LIMITED
Farabi Petrochemicals
Jintung Petrochemical
Huntsman Performance Products
ISU Chemical
_x000D_
&lt;b&gt;In Chapter 4 and 14.1, on the basis of types, the Heavy Alkyl Benzenes (Hab) market from 2015 to 2025 is primarily split into:&lt;/b&gt;_x000D_
Dialkylbenzene
Diphenylalkane
Polyalkylbenzene
_x000D_
&lt;b&gt;In Chapter 5 and 14.2, on the basis of applications, the Heavy Alkyl Benzenes (Hab) market from 2015 to 2025 covers:&lt;/b&gt;_x000D_
lubricating Oil
Heat Transfer Oil
Corrosion Inhibitor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</si>
  <si>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Heavy Alkyl Benzenes (Hab) Introduction and Market Overview_x000D_
1.1 Objectives of the Study_x000D_
1.2 Overview of Heavy Alkyl Benzenes (Hab)_x000D_
1.3 Scope of The Study_x000D_
1.3.1 Key Market Segments_x000D_
1.3.2 Players Covered_x000D_
1.3.3 COVID-19's impact on the Heavy Alkyl Benzenes (Hab) industry_x000D_
1.4 Methodology of The Study_x000D_
1.5 Research Data Source_x000D_
_x000D_
2 Executive Summary_x000D_
2.1 Market Overview_x000D_
2.1.1 Global Heavy Alkyl Benzenes (Hab) Market Size, 2015 – 2020_x000D_
2.1.2 Global Heavy Alkyl Benzenes (Hab) Market Size by Type, 2015 – 2020_x000D_
2.1.3 Global Heavy Alkyl Benzenes (Hab) Market Size by Application, 2015 – 2020_x000D_
2.1.4 Global Heavy Alkyl Benzenes (Hab) Market Size by Region, 2015 - 2025_x000D_
2.2 Business Environment Analysis_x000D_
2.2.1 Global COVID-19 Status and Economic Overview_x000D_
2.2.2 Influence of COVID-19 Outbreak on Heavy Alkyl Benzenes (Hab) Industry Development_x000D_
_x000D_
3 Industry Chain Analysis_x000D_
3.1 Upstream Raw Material Suppliers of Heavy Alkyl Benzenes (Hab) Analysis_x000D_
3.2 Major Players of Heavy Alkyl Benzenes (Hab)_x000D_
3.3 Heavy Alkyl Benzenes (Hab) Manufacturing Cost Structure Analysis_x000D_
3.3.1 Production Process Analysis_x000D_
3.3.2 Manufacturing Cost Structure of Heavy Alkyl Benzenes (Hab)_x000D_
3.3.3 Labor Cost of Heavy Alkyl Benzenes (Hab)_x000D_
3.4 Market Distributors of Heavy Alkyl Benzenes (Hab)_x000D_
3.5 Major Downstream Buyers of Heavy Alkyl Benzenes (Hab) Analysis_x000D_
3.6 The Impact of Covid-19 From the Perspective of Industry Chain_x000D_
3.7 Regional Import and Export Controls Will Exist for a Long Time_x000D_
3.8 Continued downward PMI Spreads Globally_x000D_
_x000D_
4 Global Heavy Alkyl Benzenes (Hab) Market, by Type_x000D_
4.1 Global Heavy Alkyl Benzenes (Hab) Value and Market Share by Type (2015-2020)_x000D_
4.2 Global Heavy Alkyl Benzenes (Hab) Production and Market Share by Type (2015-2020)_x000D_
4.3 Global Heavy Alkyl Benzenes (Hab) Value and Growth Rate by Type (2015-2020)_x000D_
4.3.1 Global Heavy Alkyl Benzenes (Hab) Value and Growth Rate of Dialkylbenzene
4.3.2 Global Heavy Alkyl Benzenes (Hab) Value and Growth Rate of Diphenylalkane
4.3.3 Global Heavy Alkyl Benzenes (Hab) Value and Growth Rate of Polyalkylbenzene
4.4 Global Heavy Alkyl Benzenes (Hab) Price Analysis by Type (2015-2020)_x000D_
_x000D_
5 Heavy Alkyl Benzenes (Hab) Market, by Application_x000D_
5.1 Downstream Market Overview_x000D_
5.2 Global Heavy Alkyl Benzenes (Hab) Consumption and Market Share by Application (2015-2020)_x000D_
5.3 Global Heavy Alkyl Benzenes (Hab) Consumption and Growth Rate by Application (2015-2020)_x000D_
5.3.1 Global Heavy Alkyl Benzenes (Hab) Consumption and Growth Rate of lubricating Oil (2015-2020)
5.3.2 Global Heavy Alkyl Benzenes (Hab) Consumption and Growth Rate of Heat Transfer Oil (2015-2020)
5.3.3 Global Heavy Alkyl Benzenes (Hab) Consumption and Growth Rate of Corrosion Inhibitor (2015-2020)
_x000D_
6 Global Heavy Alkyl Benzenes (Hab) Market Analysis by Regions_x000D_
6.1 Global Heavy Alkyl Benzenes (Hab) Sales, Revenue and Market Share by Regions_x000D_
6.1.1 Global Heavy Alkyl Benzenes (Hab) Sales by Regions (2015-2020)_x000D_
6.1.2 Global Heavy Alkyl Benzenes (Hab) Revenue by Regions (2015-2020)_x000D_
6.2 North America Heavy Alkyl Benzenes (Hab) Sales and Growth Rate (2015-2020)_x000D_
6.3 Europe Heavy Alkyl Benzenes (Hab) Sales and Growth Rate (2015-2020)_x000D_
6.4 Asia-Pacific Heavy Alkyl Benzenes (Hab) Sales and Growth Rate (2015-2020)_x000D_
6.5 Middle East and Africa Heavy Alkyl Benzenes (Hab) Sales and Growth Rate (2015-2020)_x000D_
6.6 South America Heavy Alkyl Benzenes (Hab) Sales and Growth Rate (2015-2020)_x000D_
_x000D_
7 North America Heavy Alkyl Benzenes (Hab) Market Analysis by Countries_x000D_
7.1 The Influence of COVID-19 on North America Market_x000D_
7.2 North America Heavy Alkyl Benzenes (Hab) Sales, Revenue and Market Share by Countries_x000D_
7.2.1 North America Heavy Alkyl Benzenes (Hab) Sales by Countries (2015-2020)_x000D_
7.2.2 North America Heavy Alkyl Benzenes (Hab) Revenue by Countries (2015-2020)_x000D_
7.3 United States Heavy Alkyl Benzenes (Hab) Sales and Growth Rate (2015-2020)_x000D_
7.4 Canada Heavy Alkyl Benzenes (Hab) Sales and Growth Rate (2015-2020)_x000D_
7.5 Mexico Heavy Alkyl Benzenes (Hab) Sales and Growth Rate (2015-2020)_x000D_
_x000D_
8 Europe Heavy Alkyl Benzenes (Hab) Market Analysis by Countries_x000D_
8.1 The Influence of COVID-19 on Europe Market_x000D_
8.2 Europe Heavy Alkyl Benzenes (Hab) Sales, Revenue and Market Share by Countries_x000D_
8.2.1 Europe Heavy Alkyl Benzenes (Hab) Sales by Countries (2015-2020)_x000D_
8.2.2 Europe Heavy Alkyl Benzenes (Hab) Revenue by Countries (2015-2020)_x000D_
8.3 Germany Heavy Alkyl Benzenes (Hab) Sales and Growth Rate (2015-2020)_x000D_
8.4 UK Heavy Alkyl Benzenes (Hab) Sales and Growth Rate (2015-2020)_x000D_
8.5 France Heavy Alkyl Benzenes (Hab) Sales and Growth Rate (2015-2020)_x000D_
8.6 Italy Heavy Alkyl Benzenes (Hab) Sales and Growth Rate (2015-2020)_x000D_
8.7 Spain Heavy Alkyl Benzenes (Hab) Sales and Growth Rate (2015-2020)_x000D_
8.8 Russia Heavy Alkyl Benzenes (Hab) Sales and Growth Rate (2015-2020)_x000D_
_x000D_
9 Asia Pacific Heavy Alkyl Benzenes (Hab) Market Analysis by Countries_x000D_
9.1 The Influence of COVID-19 on Asia Pacific Market_x000D_
9.2 Asia Pacific Heavy Alkyl Benzenes (Hab) Sales, Revenue and Market Share by Countries_x000D_
9.2.1 Asia Pacific Heavy Alkyl Benzenes (Hab) Sales by Countries (2015-2020)_x000D_
9.2.2 Asia Pacific Heavy Alkyl Benzenes (Hab) Revenue by Countries (2015-2020)_x000D_
9.3 China Heavy Alkyl Benzenes (Hab) Sales and Growth Rate (2015-2020)_x000D_
9.4 Japan Heavy Alkyl Benzenes (Hab) Sales and Growth Rate (2015-2020)_x000D_
9.5 South Korea Heavy Alkyl Benzenes (Hab) Sales and Growth Rate (2015-2020)_x000D_
9.6 India Heavy Alkyl Benzenes (Hab) Sales and Growth Rate (2015-2020)_x000D_
9.7 Southeast Asia Heavy Alkyl Benzenes (Hab) Sales and Growth Rate (2015-2020)_x000D_
9.8 Australia Heavy Alkyl Benzenes (Hab) Sales and Growth Rate (2015-2020)_x000D_
_x000D_
10 Middle East and Africa Heavy Alkyl Benzenes (Hab) Market Analysis by Countries_x000D_
10.1 The Influence of COVID-19 on Middle East and Africa Market_x000D_
10.2 Middle East and Africa Heavy Alkyl Benzenes (Hab) Sales, Revenue and Market Share by Countries_x000D_
10.2.1 Middle East and Africa Heavy Alkyl Benzenes (Hab) Sales by Countries (2015-2020)_x000D_
10.2.2 Middle East and Africa Heavy Alkyl Benzenes (Hab) Revenue by Countries (2015-2020)_x000D_
10.3 Saudi Arabia Heavy Alkyl Benzenes (Hab) Sales and Growth Rate (2015-2020)_x000D_
10.4 UAE Heavy Alkyl Benzenes (Hab) Sales and Growth Rate (2015-2020)_x000D_
10.5 Egypt Heavy Alkyl Benzenes (Hab) Sales and Growth Rate (2015-2020)_x000D_
10.6 Nigeria Heavy Alkyl Benzenes (Hab) Sales and Growth Rate (2015-2020)_x000D_
10.7 South Africa Heavy Alkyl Benzenes (Hab) Sales and Growth Rate (2015-2020)_x000D_
_x000D_
11 South America Heavy Alkyl Benzenes (Hab) Market Analysis by Countries_x000D_
11.1 The Influence of COVID-19 on Middle East and Africa Market_x000D_
11.2 South America Heavy Alkyl Benzenes (Hab) Sales, Revenue and Market Share by Countries_x000D_
11.2.1 South America Heavy Alkyl Benzenes (Hab) Sales by Countries (2015-2020)_x000D_
11.2.2 South America Heavy Alkyl Benzenes (Hab) Revenue by Countries (2015-2020)_x000D_
11.3 Brazil Heavy Alkyl Benzenes (Hab) Sales and Growth Rate (2015-2020)_x000D_
11.4 Argentina Heavy Alkyl Benzenes (Hab) Sales and Growth Rate (2015-2020)_x000D_
11.5 Columbia Heavy Alkyl Benzenes (Hab) Sales and Growth Rate (2015-2020)_x000D_
11.6 Chile Heavy Alkyl Benzenes (Hab) Sales and Growth Rate (2015-2020)_x000D_
_x000D_
12 Competitive Landscape_x000D_
12.1 Sasol
12.1.1 Sasol Basic Information
12.1.2 Heavy Alkyl Benzenes (Hab) Product Introduction
12.1.3 Sasol Production, Value, Price, Gross Margin 2015-2020
12.2 Reliance Industries Limited
12.2.1 Reliance Industries Limited Basic Information
12.2.2 Heavy Alkyl Benzenes (Hab) Product Introduction
12.2.3 Reliance Industries Limited Production, Value, Price, Gross Margin 2015-2020
12.3 Fushun Petrochemical
12.3.1 Fushun Petrochemical Basic Information
12.3.2 Heavy Alkyl Benzenes (Hab) Product Introduction
12.3.3 Fushun Petrochemical Production, Value, Price, Gross Margin 2015-2020
12.4 Sinopec Jinling Petrochemical
12.4.1 Sinopec Jinling Petrochemical Basic Information
12.4.2 Heavy Alkyl Benzenes (Hab) Product Introduction
12.4.3 Sinopec Jinling Petrochemical Production, Value, Price, Gross Margin 2015-2020
12.5 CEPSA Química
12.5.1 CEPSA Química Basic Information
12.5.2 Heavy Alkyl Benzenes (Hab) Product Introduction
12.5.3 CEPSA Química Production, Value, Price, Gross Margin 2015-2020
12.6 ARADET
12.6.1 ARADET Basic Information
12.6.2 Heavy Alkyl Benzenes (Hab) Product Introduction
12.6.3 ARADET Production, Value, Price, Gross Margin 2015-2020
12.7 PT Unggul Indah Cahaya Tbk
12.7.1 PT Unggul Indah Cahaya Tbk Basic Information
12.7.2 Heavy Alkyl Benzenes (Hab) Product Introduction
12.7.3 PT Unggul Indah Cahaya Tbk Production, Value, Price, Gross Margin 2015-2020
12.8 Tamil Nadu Petro Products
12.8.1 Tamil Nadu Petro Products Basic Information
12.8.2 Heavy Alkyl Benzenes (Hab) Product Introduction
12.8.3 Tamil Nadu Petro Products Production, Value, Price, Gross Margin 2015-2020
12.9 Orient Chemical (Taicang)
12.9.1 Orient Chemical (Taicang) Basic Information
12.9.2 Heavy Alkyl Benzenes (Hab) Product Introduction
12.9.3 Orient Chemical (Taicang) Production, Value, Price, Gross Margin 2015-2020
12.10 Egyptian Linear Alkyl Benzene
12.10.1 Egyptian Linear Alkyl Benzene Basic Information
12.10.2 Heavy Alkyl Benzenes (Hab) Product Introduction
12.10.3 Egyptian Linear Alkyl Benzene Production, Value, Price, Gross Margin 2015-2020
12.11 SEEF LIMITED
12.11.1 SEEF LIMITED Basic Information
12.11.2 Heavy Alkyl Benzenes (Hab) Product Introduction
12.11.3 SEEF LIMITED Production, Value, Price, Gross Margin 2015-2020
12.12 Farabi Petrochemicals
12.12.1 Farabi Petrochemicals Basic Information
12.12.2 Heavy Alkyl Benzenes (Hab) Product Introduction
12.12.3 Farabi Petrochemicals Production, Value, Price, Gross Margin 2015-2020
12.13 Jintung Petrochemical
12.13.1 Jintung Petrochemical Basic Information
12.13.2 Heavy Alkyl Benzenes (Hab) Product Introduction
12.13.3 Jintung Petrochemical Production, Value, Price, Gross Margin 2015-2020
12.14 Huntsman Performance Products
12.14.1 Huntsman Performance Products Basic Information
12.14.2 Heavy Alkyl Benzenes (Hab) Product Introduction
12.14.3 Huntsman Performance Products Production, Value, Price, Gross Margin 2015-2020
12.15 ISU Chemical
12.15.1 ISU Chemical Basic Information
12.15.2 Heavy Alkyl Benzenes (Hab) Product Introduction
12.15.3 ISU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Heavy Alkyl Benzenes (Hab) Market Forecast_x000D_
14.1 Global Heavy Alkyl Benzenes (Hab) Market Value &amp; Volume Forecast, by Type (2020-2025)_x000D_
14.1.1 Dialkylbenzene Market Value and Volume Forecast (2020-2025)
14.1.2 Diphenylalkane Market Value and Volume Forecast (2020-2025)
14.1.3 Polyalkylbenzene Market Value and Volume Forecast (2020-2025)
14.2 Global Heavy Alkyl Benzenes (Hab) Market Value &amp; Volume Forecast, by Application (2020-2025)_x000D_
14.2.1 lubricating Oil Market Value and Volume Forecast (2020-2025)
14.2.2 Heat Transfer Oil Market Value and Volume Forecast (2020-2025)
14.2.3 Corrosion Inhibitor Market Value and Volume Forecast (2020-2025)
14.3 Heavy Alkyl Benzenes (Hab)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</si>
  <si>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Heavy Alkyl Benzenes (Hab)_x000D_
Table Product Specification of Heavy Alkyl Benzenes (Hab)_x000D_
Table Heavy Alkyl Benzenes (Hab) Key Market Segments_x000D_
Table Key Players Heavy Alkyl Benzenes (Hab) Covered_x000D_
Figure Global Heavy Alkyl Benzenes (Hab) Market Size, 2015 – 2025_x000D_
Table Different Types of Heavy Alkyl Benzenes (Hab)_x000D_
Figure Global Heavy Alkyl Benzenes (Hab) Value ($) Segment by Type from 2015-2020_x000D_
Figure Global Heavy Alkyl Benzenes (Hab) Market Share by Types in 2019_x000D_
Table Different Applications of Heavy Alkyl Benzenes (Hab)_x000D_
Figure Global Heavy Alkyl Benzenes (Hab) Value ($) Segment by Applications from 2015-2020_x000D_
Figure Global Heavy Alkyl Benzenes (Hab) Market Share by Applications in 2019_x000D_
Figure Global Heavy Alkyl Benzenes (Hab) Market Share by Regions in 2019_x000D_
Figure North America Heavy Alkyl Benzenes (Hab) Production Value ($) and Growth Rate (2015-2020)_x000D_
Figure Europe Heavy Alkyl Benzenes (Hab) Production Value ($) and Growth Rate (2015-2020)_x000D_
Figure Asia Pacific Heavy Alkyl Benzenes (Hab) Production Value ($) and Growth Rate (2015-2020)_x000D_
Figure Middle East and Africa Heavy Alkyl Benzenes (Hab) Production Value ($) and Growth Rate (2015-2020)_x000D_
Figure South America Heavy Alkyl Benzenes (Hab) Production Value ($) and Growth Rate (2015-2020)_x000D_
Table Global COVID-19 Status and Economic Overview_x000D_
Figure Global COVID-19 Status_x000D_
Figure COVID-19 Comparison of Major Countries_x000D_
Figure Industry Chain Analysis of Heavy Alkyl Benzenes (Hab)_x000D_
Table Upstream Raw Material Suppliers of Heavy Alkyl Benzenes (Hab) with Contact Information_x000D_
Table Major Players Headquarters, and Service Area of Heavy Alkyl Benzenes (Hab)_x000D_
Figure Major Players Production Value Market Share of Heavy Alkyl Benzenes (Hab) in 2019_x000D_
Table Major Players Heavy Alkyl Benzenes (Hab) Product Types in 2019_x000D_
Figure Production Process of Heavy Alkyl Benzenes (Hab)_x000D_
Figure Manufacturing Cost Structure of Heavy Alkyl Benzenes (Hab)_x000D_
Figure Channel Status of Heavy Alkyl Benzenes (Hab)_x000D_
Table Major Distributors of Heavy Alkyl Benzenes (Hab) with Contact Information_x000D_
Table Major Downstream Buyers of Heavy Alkyl Benzenes (Hab) with Contact Information_x000D_
Table Global Heavy Alkyl Benzenes (Hab) Value ($) by Type (2015-2020)_x000D_
Table Global Heavy Alkyl Benzenes (Hab) Value Share by Type (2015-2020)_x000D_
Figure Global Heavy Alkyl Benzenes (Hab) Value Share by Type (2015-2020)_x000D_
Table Global Heavy Alkyl Benzenes (Hab) Production by Type (2015-2020)_x000D_
Table Global Heavy Alkyl Benzenes (Hab) Production Share by Type (2015-2020)_x000D_
Figure Global Heavy Alkyl Benzenes (Hab) Production Share by Type (2015-2020)_x000D_
Figure Global Heavy Alkyl Benzenes (Hab) Value ($) and Growth Rate of Dialkylbenzene (2015-2020)
Figure Global Heavy Alkyl Benzenes (Hab) Value ($) and Growth Rate of Diphenylalkane (2015-2020)
Figure Global Heavy Alkyl Benzenes (Hab) Value ($) and Growth Rate of Polyalkylbenzene (2015-2020)
Figure Global Heavy Alkyl Benzenes (Hab) Price by Type (2015-2020)_x000D_
Figure Downstream Market Overview_x000D_
Table Global Heavy Alkyl Benzenes (Hab) Consumption by Application (2015-2020)_x000D_
Table Global Heavy Alkyl Benzenes (Hab) Consumption Market Share by Application (2015-2020)_x000D_
Figure Global Heavy Alkyl Benzenes (Hab) Consumption Market Share by Application (2015-2020)_x000D_
Figure Global Heavy Alkyl Benzenes (Hab) Consumption and Growth Rate of lubricating Oil (2015-2020)
Figure Global Heavy Alkyl Benzenes (Hab) Consumption and Growth Rate of Heat Transfer Oil (2015-2020)
Figure Global Heavy Alkyl Benzenes (Hab) Consumption and Growth Rate of Corrosion Inhibitor (2015-2020)
Figure Global Heavy Alkyl Benzenes (Hab) Sales and Growth Rate (2015-2020)_x000D_
Figure Global Heavy Alkyl Benzenes (Hab) Revenue (M USD) and Growth (2015-2020)_x000D_
Table Global Heavy Alkyl Benzenes (Hab) Sales by Regions (2015-2020)_x000D_
Table Global Heavy Alkyl Benzenes (Hab) Sales Market Share by Regions (2015-2020)_x000D_
Table Global Heavy Alkyl Benzenes (Hab) Revenue (M USD) by Regions (2015-2020)_x000D_
Table Global Heavy Alkyl Benzenes (Hab) Revenue Market Share by Regions (2015-2020)_x000D_
Table Global Heavy Alkyl Benzenes (Hab) Revenue Market Share by Regions in 2015_x000D_
Table Global Heavy Alkyl Benzenes (Hab) Revenue Market Share by Regions in 2019_x000D_
Figure North America Heavy Alkyl Benzenes (Hab) Sales and Growth Rate (2015-2020)_x000D_
Figure Europe Heavy Alkyl Benzenes (Hab) Sales and Growth Rate (2015-2020)_x000D_
Figure Asia-Pacific Heavy Alkyl Benzenes (Hab) Sales and Growth Rate (2015-2020)_x000D_
Figure Middle East and Africa Heavy Alkyl Benzenes (Hab) Sales and Growth Rate (2015-2020)_x000D_
Figure South America Heavy Alkyl Benzenes (Hab) Sales and Growth Rate (2015-2020)_x000D_
Figure North America COVID-19 Status_x000D_
Figure North America COVID-19 Confirmed Cases Major Distribution_x000D_
Figure North America Heavy Alkyl Benzenes (Hab) Revenue (M USD) and Growth (2015-2020)_x000D_
Table North America Heavy Alkyl Benzenes (Hab) Sales by Countries (2015-2020)_x000D_
Table North America Heavy Alkyl Benzenes (Hab) Sales Market Share by Countries (2015-2020)_x000D_
Table North America Heavy Alkyl Benzenes (Hab) Revenue (M USD) by Countries (2015-2020)_x000D_
Table North America Heavy Alkyl Benzenes (Hab) Revenue Market Share by Countries (2015-2020)_x000D_
Figure United States Heavy Alkyl Benzenes (Hab) Sales and Growth Rate (2015-2020)_x000D_
Figure Canada Heavy Alkyl Benzenes (Hab) Sales and Growth Rate (2015-2020)_x000D_
Figure Mexico Heavy Alkyl Benzenes (Hab) Sales and Growth (2015-2020)_x000D_
Figure Europe COVID-19 Status_x000D_
Figure Europe COVID-19 Confirmed Cases Major Distribution_x000D_
Figure Europe Heavy Alkyl Benzenes (Hab) Revenue (M USD) and Growth (2015-2020)_x000D_
Table Europe Heavy Alkyl Benzenes (Hab) Sales by Countries (2015-2020)_x000D_
Table Europe Heavy Alkyl Benzenes (Hab) Sales Market Share by Countries (2015-2020)_x000D_
Table Europe Heavy Alkyl Benzenes (Hab) Revenue (M USD) by Countries (2015-2020)_x000D_
Table Europe Heavy Alkyl Benzenes (Hab) Revenue Market Share by Countries (2015-2020)_x000D_
Figure Germany Heavy Alkyl Benzenes (Hab) Sales and Growth Rate (2015-2020)_x000D_
Figure UK Heavy Alkyl Benzenes (Hab) Sales and Growth Rate (2015-2020)_x000D_
Figure France Heavy Alkyl Benzenes (Hab) Sales and Growth (2015-2020)_x000D_
Figure Italy Heavy Alkyl Benzenes (Hab) Sales and Growth (2015-2020)_x000D_
Figure Spain Heavy Alkyl Benzenes (Hab) Sales and Growth (2015-2020)_x000D_
Figure Russia Heavy Alkyl Benzenes (Hab) Sales and Growth (2015-2020)_x000D_
Figure Asia Pacific COVID-19 Status_x000D_
Figure Asia Pacific Heavy Alkyl Benzenes (Hab) Revenue (M USD) and Growth (2015-2020)_x000D_
Table Asia Pacific Heavy Alkyl Benzenes (Hab) Sales by Countries (2015-2020)_x000D_
Table Asia Pacific Heavy Alkyl Benzenes (Hab) Sales Market Share by Countries (2015-2020)_x000D_
Table Asia Pacific Heavy Alkyl Benzenes (Hab) Revenue (M USD) by Countries (2015-2020)_x000D_
Table Asia Pacific Heavy Alkyl Benzenes (Hab) Revenue Market Share by Countries (2015-2020)_x000D_
Figure China Heavy Alkyl Benzenes (Hab) Sales and Growth Rate (2015-2020)_x000D_
Figure Japan Heavy Alkyl Benzenes (Hab) Sales and Growth Rate (2015-2020)_x000D_
Figure South Korea Heavy Alkyl Benzenes (Hab) Sales and Growth (2015-2020)_x000D_
Figure India Heavy Alkyl Benzenes (Hab) Sales and Growth (2015-2020)_x000D_
Figure Southeast Asia Heavy Alkyl Benzenes (Hab) Sales and Growth (2015-2020)_x000D_
Figure Australia Heavy Alkyl Benzenes (Hab) Sales and Growth (2015-2020)_x000D_
Figure Middle East Heavy Alkyl Benzenes (Hab) Revenue (M USD) and Growth (2015-2020)_x000D_
Table Middle East Heavy Alkyl Benzenes (Hab) Sales by Countries (2015-2020)_x000D_
Table Middle East and Africa Heavy Alkyl Benzenes (Hab) Sales Market Share by Countries (2015-2020)_x000D_
Table Middle East and Africa Heavy Alkyl Benzenes (Hab) Revenue (M USD) by Countries (2015-2020)_x000D_
Table Middle East and Africa Heavy Alkyl Benzenes (Hab) Revenue Market Share by Countries (2015-2020)_x000D_
Figure Saudi Arabia Heavy Alkyl Benzenes (Hab) Sales and Growth Rate (2015-2020)_x000D_
Figure UAE Heavy Alkyl Benzenes (Hab) Sales and Growth Rate (2015-2020)_x000D_
Figure Egypt Heavy Alkyl Benzenes (Hab) Sales and Growth (2015-2020)_x000D_
Figure Nigeria Heavy Alkyl Benzenes (Hab) Sales and Growth (2015-2020)_x000D_
Figure South Africa Heavy Alkyl Benzenes (Hab) Sales and Growth (2015-2020)_x000D_
Figure South America Heavy Alkyl Benzenes (Hab) Revenue (M USD) and Growth (2015-2020)_x000D_
Table South America Heavy Alkyl Benzenes (Hab) Sales by Countries (2015-2020)_x000D_
Table South America Heavy Alkyl Benzenes (Hab) Sales Market Share by Countries (2015-2020)_x000D_
Table South America Heavy Alkyl Benzenes (Hab) Revenue (M USD) by Countries (2015-2020)_x000D_
Table South America Heavy Alkyl Benzenes (Hab) Revenue Market Share by Countries (2015-2020)_x000D_
Figure Brazil Heavy Alkyl Benzenes (Hab) Sales and Growth Rate (2015-2020)_x000D_
Figure Argentina Heavy Alkyl Benzenes (Hab) Sales and Growth Rate (2015-2020)_x000D_
Figure Columbia Heavy Alkyl Benzenes (Hab) Sales and Growth (2015-2020)_x000D_
Figure Chile Heavy Alkyl Benzenes (Hab) Sales and Growth (2015-2020)_x000D_
Figure Top 3 Market Share of Heavy Alkyl Benzenes (Hab) Companies in 2019_x000D_
Figure Top 6 Market Share of Heavy Alkyl Benzenes (Hab) Companies in 2019_x000D_
Table Major Players Production Value ($) Share (2015-2020)_x000D_
Table Sasol Profile
Table Sasol Product Introduction
Figure Sasol Production and Growth Rate
Figure Sasol Value ($) Market Share 2015-2020
Table Reliance Industries Limited Profile
Table Reliance Industries Limited Product Introduction
Figure Reliance Industries Limited Production and Growth Rate
Figure Reliance Industries Limited Value ($) Market Share 2015-2020
Table Fushun Petrochemical Profile
Table Fushun Petrochemical Product Introduction
Figure Fushun Petrochemical Production and Growth Rate
Figure Fushun Petrochemical Value ($) Market Share 2015-2020
Table Sinopec Jinling Petrochemical Profile
Table Sinopec Jinling Petrochemical Product Introduction
Figure Sinopec Jinling Petrochemical Production and Growth Rate
Figure Sinopec Jinling Petrochemical Value ($) Market Share 2015-2020
Table CEPSA Química Profile
Table CEPSA Química Product Introduction
Figure CEPSA Química Production and Growth Rate
Figure CEPSA Química Value ($) Market Share 2015-2020
Table ARADET Profile
Table ARADET Product Introduction
Figure ARADET Production and Growth Rate
Figure ARADET Value ($) Market Share 2015-2020
Table PT Unggul Indah Cahaya Tbk Profile
Table PT Unggul Indah Cahaya Tbk Product Introduction
Figure PT Unggul Indah Cahaya Tbk Production and Growth Rate
Figure PT Unggul Indah Cahaya Tbk Value ($) Market Share 2015-2020
Table Tamil Nadu Petro Products Profile
Table Tamil Nadu Petro Products Product Introduction
Figure Tamil Nadu Petro Products Production and Growth Rate
Figure Tamil Nadu Petro Products Value ($) Market Share 2015-2020
Table Orient Chemical (Taicang) Profile
Table Orient Chemical (Taicang) Product Introduction
Figure Orient Chemical (Taicang) Production and Growth Rate
Figure Orient Chemical (Taicang) Value ($) Market Share 2015-2020
Table Egyptian Linear Alkyl Benzene Profile
Table Egyptian Linear Alkyl Benzene Product Introduction
Figure Egyptian Linear Alkyl Benzene Production and Growth Rate
Figure Egyptian Linear Alkyl Benzene Value ($) Market Share 2015-2020
Table SEEF LIMITED Profile
Table SEEF LIMITED Product Introduction
Figure SEEF LIMITED Production and Growth Rate
Figure SEEF LIMITED Value ($) Market Share 2015-2020
Table Farabi Petrochemicals Profile
Table Farabi Petrochemicals Product Introduction
Figure Farabi Petrochemicals Production and Growth Rate
Figure Farabi Petrochemicals Value ($) Market Share 2015-2020
Table Jintung Petrochemical Profile
Table Jintung Petrochemical Product Introduction
Figure Jintung Petrochemical Production and Growth Rate
Figure Jintung Petrochemical Value ($) Market Share 2015-2020
Table Huntsman Performance Products Profile
Table Huntsman Performance Products Product Introduction
Figure Huntsman Performance Products Production and Growth Rate
Figure Huntsman Performance Products Value ($) Market Share 2015-2020
Table ISU Chemical Profile
Table ISU Chemical Product Introduction
Figure ISU Chemical Production and Growth Rate
Figure ISU Chemical Value ($) Market Share 2015-2020
Table Market Driving Factors of Heavy Alkyl Benzenes (Hab)_x000D_
Table Merger, Acquisition and New Investment_x000D_
Table Global Heavy Alkyl Benzenes (Hab) Market Value ($) Forecast, by Type_x000D_
Table Global Heavy Alkyl Benzenes (Hab) Market Volume Forecast, by Type_x000D_
Figure Global Heavy Alkyl Benzenes (Hab) Market Value ($) and Growth Rate Forecast of Dialkylbenzene (2020-2025)
Figure Global Heavy Alkyl Benzenes (Hab) Market Volume ($) and Growth Rate Forecast of Dialkylbenzene (2020-2025)
Figure Global Heavy Alkyl Benzenes (Hab) Market Value ($) and Growth Rate Forecast of Diphenylalkane (2020-2025)
Figure Global Heavy Alkyl Benzenes (Hab) Market Volume ($) and Growth Rate Forecast of Diphenylalkane (2020-2025)
Figure Global Heavy Alkyl Benzenes (Hab) Market Value ($) and Growth Rate Forecast of Polyalkylbenzene (2020-2025)
Figure Global Heavy Alkyl Benzenes (Hab) Market Volume ($) and Growth Rate Forecast of Polyalkylbenzene (2020-2025)
Table Global Market Value ($) Forecast by Application (2020-2025)_x000D_
Table Global Market Volume Forecast by Application (2020-2025)_x000D_
Figure Market Value ($) and Growth Rate Forecast of lubricating Oil (2020-2025)
Figure Market Volume and Growth Rate Forecast of lubricating Oil (2020-2025)
Figure Market Value ($) and Growth Rate Forecast of Heat Transfer Oil (2020-2025)
Figure Market Volume and Growth Rate Forecast of Heat Transfer Oil (2020-2025)
Figure Market Value ($) and Growth Rate Forecast of Corrosion Inhibitor (2020-2025)
Figure Market Volume and Growth Rate Forecast of Corrosion Inhibitor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</si>
  <si>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Heavy Alkyl Benzenes (Hab) Industry Market Report Opportunities and Competitive Landscape</t>
  </si>
  <si>
    <t>COVID-19 Outbreak-Global Ophthalmic Ultrasound Devices Industry Market Report-Development Trends, Threats, Opportunities and Competitive Landscape in 2020</t>
  </si>
  <si>
    <t>Diagnostic ophthalmic devices are devices utilized for determination of any imperfection in the human visual pathway. The cause of the imperfection might be any eye related confusion, a contamination, or intrinsic._x000D_
The Ophthalmic Ultrasound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Ophthalmic Ultrasound Devices industry. _x000D_
Chapter 3.7 covers the analysis of the impact of COVID-19 from the perspective of the industry chain. _x000D_
In addition, chapters 7-11 consider the impact of COVID-19 on the regional economy._x000D_
_x000D_
&lt;b&gt;The Ophthalmic Ultrasound Devices market can be split based on product types, major applications, and important countries as follows:&lt;/b&gt;_x000D_
_x000D_
&lt;b&gt;Key players in the global Ophthalmic Ultrasound Devices market covered in Chapter 12:&lt;/b&gt;_x000D_
Optos
Wuhan Strong Electronics
Halma
NIDEK
Micro Medical Devices
Ellex Medical
Quantel Medical
ArcScan
_x000D_
&lt;b&gt;In Chapter 4 and 14.1, on the basis of types, the Ophthalmic Ultrasound Devices market from 2015 to 2025 is primarily split into:&lt;/b&gt;_x000D_
A-Scan Ophthalmic Ultrasound Devices
B-Scan Ophthalmic Ultrasound Devices
Ultrasound Bio Microscope (UBM)
Other
_x000D_
&lt;b&gt;In Chapter 5 and 14.2, on the basis of applications, the Ophthalmic Ultrasound Devices market from 2015 to 2025 covers:&lt;/b&gt;_x000D_
Hospitals
Eye Research Institutes
Ophthalmic Clinics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</si>
  <si>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Ophthalmic Ultrasound Devices Introduction and Market Overview_x000D_
1.1 Objectives of the Study_x000D_
1.2 Overview of Ophthalmic Ultrasound Devices_x000D_
1.3 Scope of The Study_x000D_
1.3.1 Key Market Segments_x000D_
1.3.2 Players Covered_x000D_
1.3.3 COVID-19's impact on the Ophthalmic Ultrasound Devices industry_x000D_
1.4 Methodology of The Study_x000D_
1.5 Research Data Source_x000D_
_x000D_
2 Executive Summary_x000D_
2.1 Market Overview_x000D_
2.1.1 Global Ophthalmic Ultrasound Devices Market Size, 2015 – 2020_x000D_
2.1.2 Global Ophthalmic Ultrasound Devices Market Size by Type, 2015 – 2020_x000D_
2.1.3 Global Ophthalmic Ultrasound Devices Market Size by Application, 2015 – 2020_x000D_
2.1.4 Global Ophthalmic Ultrasound Devices Market Size by Region, 2015 - 2025_x000D_
2.2 Business Environment Analysis_x000D_
2.2.1 Global COVID-19 Status and Economic Overview_x000D_
2.2.2 Influence of COVID-19 Outbreak on Ophthalmic Ultrasound Devices Industry Development_x000D_
_x000D_
3 Industry Chain Analysis_x000D_
3.1 Upstream Raw Material Suppliers of Ophthalmic Ultrasound Devices Analysis_x000D_
3.2 Major Players of Ophthalmic Ultrasound Devices_x000D_
3.3 Ophthalmic Ultrasound Devices Manufacturing Cost Structure Analysis_x000D_
3.3.1 Production Process Analysis_x000D_
3.3.2 Manufacturing Cost Structure of Ophthalmic Ultrasound Devices_x000D_
3.3.3 Labor Cost of Ophthalmic Ultrasound Devices_x000D_
3.4 Market Distributors of Ophthalmic Ultrasound Devices_x000D_
3.5 Major Downstream Buyers of Ophthalmic Ultrasound Devices Analysis_x000D_
3.6 The Impact of Covid-19 From the Perspective of Industry Chain_x000D_
3.7 Regional Import and Export Controls Will Exist for a Long Time_x000D_
3.8 Continued downward PMI Spreads Globally_x000D_
_x000D_
4 Global Ophthalmic Ultrasound Devices Market, by Type_x000D_
4.1 Global Ophthalmic Ultrasound Devices Value and Market Share by Type (2015-2020)_x000D_
4.2 Global Ophthalmic Ultrasound Devices Production and Market Share by Type (2015-2020)_x000D_
4.3 Global Ophthalmic Ultrasound Devices Value and Growth Rate by Type (2015-2020)_x000D_
4.3.1 Global Ophthalmic Ultrasound Devices Value and Growth Rate of A-Scan Ophthalmic Ultrasound Devices
4.3.2 Global Ophthalmic Ultrasound Devices Value and Growth Rate of B-Scan Ophthalmic Ultrasound Devices
4.3.3 Global Ophthalmic Ultrasound Devices Value and Growth Rate of Ultrasound Bio Microscope (UBM)
4.3.4 Global Ophthalmic Ultrasound Devices Value and Growth Rate of Other
4.4 Global Ophthalmic Ultrasound Devices Price Analysis by Type (2015-2020)_x000D_
_x000D_
5 Ophthalmic Ultrasound Devices Market, by Application_x000D_
5.1 Downstream Market Overview_x000D_
5.2 Global Ophthalmic Ultrasound Devices Consumption and Market Share by Application (2015-2020)_x000D_
5.3 Global Ophthalmic Ultrasound Devices Consumption and Growth Rate by Application (2015-2020)_x000D_
5.3.1 Global Ophthalmic Ultrasound Devices Consumption and Growth Rate of Hospitals (2015-2020)
5.3.2 Global Ophthalmic Ultrasound Devices Consumption and Growth Rate of Eye Research Institutes (2015-2020)
5.3.3 Global Ophthalmic Ultrasound Devices Consumption and Growth Rate of Ophthalmic Clinics (2015-2020)
5.3.4 Global Ophthalmic Ultrasound Devices Consumption and Growth Rate of Other (2015-2020)
_x000D_
6 Global Ophthalmic Ultrasound Devices Market Analysis by Regions_x000D_
6.1 Global Ophthalmic Ultrasound Devices Sales, Revenue and Market Share by Regions_x000D_
6.1.1 Global Ophthalmic Ultrasound Devices Sales by Regions (2015-2020)_x000D_
6.1.2 Global Ophthalmic Ultrasound Devices Revenue by Regions (2015-2020)_x000D_
6.2 North America Ophthalmic Ultrasound Devices Sales and Growth Rate (2015-2020)_x000D_
6.3 Europe Ophthalmic Ultrasound Devices Sales and Growth Rate (2015-2020)_x000D_
6.4 Asia-Pacific Ophthalmic Ultrasound Devices Sales and Growth Rate (2015-2020)_x000D_
6.5 Middle East and Africa Ophthalmic Ultrasound Devices Sales and Growth Rate (2015-2020)_x000D_
6.6 South America Ophthalmic Ultrasound Devices Sales and Growth Rate (2015-2020)_x000D_
_x000D_
7 North America Ophthalmic Ultrasound Devices Market Analysis by Countries_x000D_
7.1 The Influence of COVID-19 on North America Market_x000D_
7.2 North America Ophthalmic Ultrasound Devices Sales, Revenue and Market Share by Countries_x000D_
7.2.1 North America Ophthalmic Ultrasound Devices Sales by Countries (2015-2020)_x000D_
7.2.2 North America Ophthalmic Ultrasound Devices Revenue by Countries (2015-2020)_x000D_
7.3 United States Ophthalmic Ultrasound Devices Sales and Growth Rate (2015-2020)_x000D_
7.4 Canada Ophthalmic Ultrasound Devices Sales and Growth Rate (2015-2020)_x000D_
7.5 Mexico Ophthalmic Ultrasound Devices Sales and Growth Rate (2015-2020)_x000D_
_x000D_
8 Europe Ophthalmic Ultrasound Devices Market Analysis by Countries_x000D_
8.1 The Influence of COVID-19 on Europe Market_x000D_
8.2 Europe Ophthalmic Ultrasound Devices Sales, Revenue and Market Share by Countries_x000D_
8.2.1 Europe Ophthalmic Ultrasound Devices Sales by Countries (2015-2020)_x000D_
8.2.2 Europe Ophthalmic Ultrasound Devices Revenue by Countries (2015-2020)_x000D_
8.3 Germany Ophthalmic Ultrasound Devices Sales and Growth Rate (2015-2020)_x000D_
8.4 UK Ophthalmic Ultrasound Devices Sales and Growth Rate (2015-2020)_x000D_
8.5 France Ophthalmic Ultrasound Devices Sales and Growth Rate (2015-2020)_x000D_
8.6 Italy Ophthalmic Ultrasound Devices Sales and Growth Rate (2015-2020)_x000D_
8.7 Spain Ophthalmic Ultrasound Devices Sales and Growth Rate (2015-2020)_x000D_
8.8 Russia Ophthalmic Ultrasound Devices Sales and Growth Rate (2015-2020)_x000D_
_x000D_
9 Asia Pacific Ophthalmic Ultrasound Devices Market Analysis by Countries_x000D_
9.1 The Influence of COVID-19 on Asia Pacific Market_x000D_
9.2 Asia Pacific Ophthalmic Ultrasound Devices Sales, Revenue and Market Share by Countries_x000D_
9.2.1 Asia Pacific Ophthalmic Ultrasound Devices Sales by Countries (2015-2020)_x000D_
9.2.2 Asia Pacific Ophthalmic Ultrasound Devices Revenue by Countries (2015-2020)_x000D_
9.3 China Ophthalmic Ultrasound Devices Sales and Growth Rate (2015-2020)_x000D_
9.4 Japan Ophthalmic Ultrasound Devices Sales and Growth Rate (2015-2020)_x000D_
9.5 South Korea Ophthalmic Ultrasound Devices Sales and Growth Rate (2015-2020)_x000D_
9.6 India Ophthalmic Ultrasound Devices Sales and Growth Rate (2015-2020)_x000D_
9.7 Southeast Asia Ophthalmic Ultrasound Devices Sales and Growth Rate (2015-2020)_x000D_
9.8 Australia Ophthalmic Ultrasound Devices Sales and Growth Rate (2015-2020)_x000D_
_x000D_
10 Middle East and Africa Ophthalmic Ultrasound Devices Market Analysis by Countries_x000D_
10.1 The Influence of COVID-19 on Middle East and Africa Market_x000D_
10.2 Middle East and Africa Ophthalmic Ultrasound Devices Sales, Revenue and Market Share by Countries_x000D_
10.2.1 Middle East and Africa Ophthalmic Ultrasound Devices Sales by Countries (2015-2020)_x000D_
10.2.2 Middle East and Africa Ophthalmic Ultrasound Devices Revenue by Countries (2015-2020)_x000D_
10.3 Saudi Arabia Ophthalmic Ultrasound Devices Sales and Growth Rate (2015-2020)_x000D_
10.4 UAE Ophthalmic Ultrasound Devices Sales and Growth Rate (2015-2020)_x000D_
10.5 Egypt Ophthalmic Ultrasound Devices Sales and Growth Rate (2015-2020)_x000D_
10.6 Nigeria Ophthalmic Ultrasound Devices Sales and Growth Rate (2015-2020)_x000D_
10.7 South Africa Ophthalmic Ultrasound Devices Sales and Growth Rate (2015-2020)_x000D_
_x000D_
11 South America Ophthalmic Ultrasound Devices Market Analysis by Countries_x000D_
11.1 The Influence of COVID-19 on Middle East and Africa Market_x000D_
11.2 South America Ophthalmic Ultrasound Devices Sales, Revenue and Market Share by Countries_x000D_
11.2.1 South America Ophthalmic Ultrasound Devices Sales by Countries (2015-2020)_x000D_
11.2.2 South America Ophthalmic Ultrasound Devices Revenue by Countries (2015-2020)_x000D_
11.3 Brazil Ophthalmic Ultrasound Devices Sales and Growth Rate (2015-2020)_x000D_
11.4 Argentina Ophthalmic Ultrasound Devices Sales and Growth Rate (2015-2020)_x000D_
11.5 Columbia Ophthalmic Ultrasound Devices Sales and Growth Rate (2015-2020)_x000D_
11.6 Chile Ophthalmic Ultrasound Devices Sales and Growth Rate (2015-2020)_x000D_
_x000D_
12 Competitive Landscape_x000D_
12.1 Optos
12.1.1 Optos Basic Information
12.1.2 Ophthalmic Ultrasound Devices Product Introduction
12.1.3 Optos Production, Value, Price, Gross Margin 2015-2020
12.2 Wuhan Strong Electronics
12.2.1 Wuhan Strong Electronics Basic Information
12.2.2 Ophthalmic Ultrasound Devices Product Introduction
12.2.3 Wuhan Strong Electronics Production, Value, Price, Gross Margin 2015-2020
12.3 Halma
12.3.1 Halma Basic Information
12.3.2 Ophthalmic Ultrasound Devices Product Introduction
12.3.3 Halma Production, Value, Price, Gross Margin 2015-2020
12.4 NIDEK
12.4.1 NIDEK Basic Information
12.4.2 Ophthalmic Ultrasound Devices Product Introduction
12.4.3 NIDEK Production, Value, Price, Gross Margin 2015-2020
12.5 Micro Medical Devices
12.5.1 Micro Medical Devices Basic Information
12.5.2 Ophthalmic Ultrasound Devices Product Introduction
12.5.3 Micro Medical Devices Production, Value, Price, Gross Margin 2015-2020
12.6 Ellex Medical
12.6.1 Ellex Medical Basic Information
12.6.2 Ophthalmic Ultrasound Devices Product Introduction
12.6.3 Ellex Medical Production, Value, Price, Gross Margin 2015-2020
12.7 Quantel Medical
12.7.1 Quantel Medical Basic Information
12.7.2 Ophthalmic Ultrasound Devices Product Introduction
12.7.3 Quantel Medical Production, Value, Price, Gross Margin 2015-2020
12.8 ArcScan
12.8.1 ArcScan Basic Information
12.8.2 Ophthalmic Ultrasound Devices Product Introduction
12.8.3 ArcScan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Ophthalmic Ultrasound Devices Market Forecast_x000D_
14.1 Global Ophthalmic Ultrasound Devices Market Value &amp; Volume Forecast, by Type (2020-2025)_x000D_
14.1.1 A-Scan Ophthalmic Ultrasound Devices Market Value and Volume Forecast (2020-2025)
14.1.2 B-Scan Ophthalmic Ultrasound Devices Market Value and Volume Forecast (2020-2025)
14.1.3 Ultrasound Bio Microscope (UBM) Market Value and Volume Forecast (2020-2025)
14.1.4 Other Market Value and Volume Forecast (2020-2025)
14.2 Global Ophthalmic Ultrasound Devices Market Value &amp; Volume Forecast, by Application (2020-2025)_x000D_
14.2.1 Hospitals Market Value and Volume Forecast (2020-2025)
14.2.2 Eye Research Institutes Market Value and Volume Forecast (2020-2025)
14.2.3 Ophthalmic Clinics Market Value and Volume Forecast (2020-2025)
14.2.4 Other Market Value and Volume Forecast (2020-2025)
14.3 Ophthalmic Ultrasound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</si>
  <si>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Ophthalmic Ultrasound Devices_x000D_
Table Product Specification of Ophthalmic Ultrasound Devices_x000D_
Table Ophthalmic Ultrasound Devices Key Market Segments_x000D_
Table Key Players Ophthalmic Ultrasound Devices Covered_x000D_
Figure Global Ophthalmic Ultrasound Devices Market Size, 2015 – 2025_x000D_
Table Different Types of Ophthalmic Ultrasound Devices_x000D_
Figure Global Ophthalmic Ultrasound Devices Value ($) Segment by Type from 2015-2020_x000D_
Figure Global Ophthalmic Ultrasound Devices Market Share by Types in 2019_x000D_
Table Different Applications of Ophthalmic Ultrasound Devices_x000D_
Figure Global Ophthalmic Ultrasound Devices Value ($) Segment by Applications from 2015-2020_x000D_
Figure Global Ophthalmic Ultrasound Devices Market Share by Applications in 2019_x000D_
Figure Global Ophthalmic Ultrasound Devices Market Share by Regions in 2019_x000D_
Figure North America Ophthalmic Ultrasound Devices Production Value ($) and Growth Rate (2015-2020)_x000D_
Figure Europe Ophthalmic Ultrasound Devices Production Value ($) and Growth Rate (2015-2020)_x000D_
Figure Asia Pacific Ophthalmic Ultrasound Devices Production Value ($) and Growth Rate (2015-2020)_x000D_
Figure Middle East and Africa Ophthalmic Ultrasound Devices Production Value ($) and Growth Rate (2015-2020)_x000D_
Figure South America Ophthalmic Ultrasound Devices Production Value ($) and Growth Rate (2015-2020)_x000D_
Table Global COVID-19 Status and Economic Overview_x000D_
Figure Global COVID-19 Status_x000D_
Figure COVID-19 Comparison of Major Countries_x000D_
Figure Industry Chain Analysis of Ophthalmic Ultrasound Devices_x000D_
Table Upstream Raw Material Suppliers of Ophthalmic Ultrasound Devices with Contact Information_x000D_
Table Major Players Headquarters, and Service Area of Ophthalmic Ultrasound Devices_x000D_
Figure Major Players Production Value Market Share of Ophthalmic Ultrasound Devices in 2019_x000D_
Table Major Players Ophthalmic Ultrasound Devices Product Types in 2019_x000D_
Figure Production Process of Ophthalmic Ultrasound Devices_x000D_
Figure Manufacturing Cost Structure of Ophthalmic Ultrasound Devices_x000D_
Figure Channel Status of Ophthalmic Ultrasound Devices_x000D_
Table Major Distributors of Ophthalmic Ultrasound Devices with Contact Information_x000D_
Table Major Downstream Buyers of Ophthalmic Ultrasound Devices with Contact Information_x000D_
Table Global Ophthalmic Ultrasound Devices Value ($) by Type (2015-2020)_x000D_
Table Global Ophthalmic Ultrasound Devices Value Share by Type (2015-2020)_x000D_
Figure Global Ophthalmic Ultrasound Devices Value Share by Type (2015-2020)_x000D_
Table Global Ophthalmic Ultrasound Devices Production by Type (2015-2020)_x000D_
Table Global Ophthalmic Ultrasound Devices Production Share by Type (2015-2020)_x000D_
Figure Global Ophthalmic Ultrasound Devices Production Share by Type (2015-2020)_x000D_
Figure Global Ophthalmic Ultrasound Devices Value ($) and Growth Rate of A-Scan Ophthalmic Ultrasound Devices (2015-2020)
Figure Global Ophthalmic Ultrasound Devices Value ($) and Growth Rate of B-Scan Ophthalmic Ultrasound Devices (2015-2020)
Figure Global Ophthalmic Ultrasound Devices Value ($) and Growth Rate of Ultrasound Bio Microscope (UBM) (2015-2020)
Figure Global Ophthalmic Ultrasound Devices Value ($) and Growth Rate of Other (2015-2020)
Figure Global Ophthalmic Ultrasound Devices Price by Type (2015-2020)_x000D_
Figure Downstream Market Overview_x000D_
Table Global Ophthalmic Ultrasound Devices Consumption by Application (2015-2020)_x000D_
Table Global Ophthalmic Ultrasound Devices Consumption Market Share by Application (2015-2020)_x000D_
Figure Global Ophthalmic Ultrasound Devices Consumption Market Share by Application (2015-2020)_x000D_
Figure Global Ophthalmic Ultrasound Devices Consumption and Growth Rate of Hospitals (2015-2020)
Figure Global Ophthalmic Ultrasound Devices Consumption and Growth Rate of Eye Research Institutes (2015-2020)
Figure Global Ophthalmic Ultrasound Devices Consumption and Growth Rate of Ophthalmic Clinics (2015-2020)
Figure Global Ophthalmic Ultrasound Devices Consumption and Growth Rate of Other (2015-2020)
Figure Global Ophthalmic Ultrasound Devices Sales and Growth Rate (2015-2020)_x000D_
Figure Global Ophthalmic Ultrasound Devices Revenue (M USD) and Growth (2015-2020)_x000D_
Table Global Ophthalmic Ultrasound Devices Sales by Regions (2015-2020)_x000D_
Table Global Ophthalmic Ultrasound Devices Sales Market Share by Regions (2015-2020)_x000D_
Table Global Ophthalmic Ultrasound Devices Revenue (M USD) by Regions (2015-2020)_x000D_
Table Global Ophthalmic Ultrasound Devices Revenue Market Share by Regions (2015-2020)_x000D_
Table Global Ophthalmic Ultrasound Devices Revenue Market Share by Regions in 2015_x000D_
Table Global Ophthalmic Ultrasound Devices Revenue Market Share by Regions in 2019_x000D_
Figure North America Ophthalmic Ultrasound Devices Sales and Growth Rate (2015-2020)_x000D_
Figure Europe Ophthalmic Ultrasound Devices Sales and Growth Rate (2015-2020)_x000D_
Figure Asia-Pacific Ophthalmic Ultrasound Devices Sales and Growth Rate (2015-2020)_x000D_
Figure Middle East and Africa Ophthalmic Ultrasound Devices Sales and Growth Rate (2015-2020)_x000D_
Figure South America Ophthalmic Ultrasound Devices Sales and Growth Rate (2015-2020)_x000D_
Figure North America COVID-19 Status_x000D_
Figure North America COVID-19 Confirmed Cases Major Distribution_x000D_
Figure North America Ophthalmic Ultrasound Devices Revenue (M USD) and Growth (2015-2020)_x000D_
Table North America Ophthalmic Ultrasound Devices Sales by Countries (2015-2020)_x000D_
Table North America Ophthalmic Ultrasound Devices Sales Market Share by Countries (2015-2020)_x000D_
Table North America Ophthalmic Ultrasound Devices Revenue (M USD) by Countries (2015-2020)_x000D_
Table North America Ophthalmic Ultrasound Devices Revenue Market Share by Countries (2015-2020)_x000D_
Figure United States Ophthalmic Ultrasound Devices Sales and Growth Rate (2015-2020)_x000D_
Figure Canada Ophthalmic Ultrasound Devices Sales and Growth Rate (2015-2020)_x000D_
Figure Mexico Ophthalmic Ultrasound Devices Sales and Growth (2015-2020)_x000D_
Figure Europe COVID-19 Status_x000D_
Figure Europe COVID-19 Confirmed Cases Major Distribution_x000D_
Figure Europe Ophthalmic Ultrasound Devices Revenue (M USD) and Growth (2015-2020)_x000D_
Table Europe Ophthalmic Ultrasound Devices Sales by Countries (2015-2020)_x000D_
Table Europe Ophthalmic Ultrasound Devices Sales Market Share by Countries (2015-2020)_x000D_
Table Europe Ophthalmic Ultrasound Devices Revenue (M USD) by Countries (2015-2020)_x000D_
Table Europe Ophthalmic Ultrasound Devices Revenue Market Share by Countries (2015-2020)_x000D_
Figure Germany Ophthalmic Ultrasound Devices Sales and Growth Rate (2015-2020)_x000D_
Figure UK Ophthalmic Ultrasound Devices Sales and Growth Rate (2015-2020)_x000D_
Figure France Ophthalmic Ultrasound Devices Sales and Growth (2015-2020)_x000D_
Figure Italy Ophthalmic Ultrasound Devices Sales and Growth (2015-2020)_x000D_
Figure Spain Ophthalmic Ultrasound Devices Sales and Growth (2015-2020)_x000D_
Figure Russia Ophthalmic Ultrasound Devices Sales and Growth (2015-2020)_x000D_
Figure Asia Pacific COVID-19 Status_x000D_
Figure Asia Pacific Ophthalmic Ultrasound Devices Revenue (M USD) and Growth (2015-2020)_x000D_
Table Asia Pacific Ophthalmic Ultrasound Devices Sales by Countries (2015-2020)_x000D_
Table Asia Pacific Ophthalmic Ultrasound Devices Sales Market Share by Countries (2015-2020)_x000D_
Table Asia Pacific Ophthalmic Ultrasound Devices Revenue (M USD) by Countries (2015-2020)_x000D_
Table Asia Pacific Ophthalmic Ultrasound Devices Revenue Market Share by Countries (2015-2020)_x000D_
Figure China Ophthalmic Ultrasound Devices Sales and Growth Rate (2015-2020)_x000D_
Figure Japan Ophthalmic Ultrasound Devices Sales and Growth Rate (2015-2020)_x000D_
Figure South Korea Ophthalmic Ultrasound Devices Sales and Growth (2015-2020)_x000D_
Figure India Ophthalmic Ultrasound Devices Sales and Growth (2015-2020)_x000D_
Figure Southeast Asia Ophthalmic Ultrasound Devices Sales and Growth (2015-2020)_x000D_
Figure Australia Ophthalmic Ultrasound Devices Sales and Growth (2015-2020)_x000D_
Figure Middle East Ophthalmic Ultrasound Devices Revenue (M USD) and Growth (2015-2020)_x000D_
Table Middle East Ophthalmic Ultrasound Devices Sales by Countries (2015-2020)_x000D_
Table Middle East and Africa Ophthalmic Ultrasound Devices Sales Market Share by Countries (2015-2020)_x000D_
Table Middle East and Africa Ophthalmic Ultrasound Devices Revenue (M USD) by Countries (2015-2020)_x000D_
Table Middle East and Africa Ophthalmic Ultrasound Devices Revenue Market Share by Countries (2015-2020)_x000D_
Figure Saudi Arabia Ophthalmic Ultrasound Devices Sales and Growth Rate (2015-2020)_x000D_
Figure UAE Ophthalmic Ultrasound Devices Sales and Growth Rate (2015-2020)_x000D_
Figure Egypt Ophthalmic Ultrasound Devices Sales and Growth (2015-2020)_x000D_
Figure Nigeria Ophthalmic Ultrasound Devices Sales and Growth (2015-2020)_x000D_
Figure South Africa Ophthalmic Ultrasound Devices Sales and Growth (2015-2020)_x000D_
Figure South America Ophthalmic Ultrasound Devices Revenue (M USD) and Growth (2015-2020)_x000D_
Table South America Ophthalmic Ultrasound Devices Sales by Countries (2015-2020)_x000D_
Table South America Ophthalmic Ultrasound Devices Sales Market Share by Countries (2015-2020)_x000D_
Table South America Ophthalmic Ultrasound Devices Revenue (M USD) by Countries (2015-2020)_x000D_
Table South America Ophthalmic Ultrasound Devices Revenue Market Share by Countries (2015-2020)_x000D_
Figure Brazil Ophthalmic Ultrasound Devices Sales and Growth Rate (2015-2020)_x000D_
Figure Argentina Ophthalmic Ultrasound Devices Sales and Growth Rate (2015-2020)_x000D_
Figure Columbia Ophthalmic Ultrasound Devices Sales and Growth (2015-2020)_x000D_
Figure Chile Ophthalmic Ultrasound Devices Sales and Growth (2015-2020)_x000D_
Figure Top 3 Market Share of Ophthalmic Ultrasound Devices Companies in 2019_x000D_
Figure Top 6 Market Share of Ophthalmic Ultrasound Devices Companies in 2019_x000D_
Table Major Players Production Value ($) Share (2015-2020)_x000D_
Table Optos Profile
Table Optos Product Introduction
Figure Optos Production and Growth Rate
Figure Optos Value ($) Market Share 2015-2020
Table Wuhan Strong Electronics Profile
Table Wuhan Strong Electronics Product Introduction
Figure Wuhan Strong Electronics Production and Growth Rate
Figure Wuhan Strong Electronics Value ($) Market Share 2015-2020
Table Halma Profile
Table Halma Product Introduction
Figure Halma Production and Growth Rate
Figure Halma Value ($) Market Share 2015-2020
Table NIDEK Profile
Table NIDEK Product Introduction
Figure NIDEK Production and Growth Rate
Figure NIDEK Value ($) Market Share 2015-2020
Table Micro Medical Devices Profile
Table Micro Medical Devices Product Introduction
Figure Micro Medical Devices Production and Growth Rate
Figure Micro Medical Devices Value ($) Market Share 2015-2020
Table Ellex Medical Profile
Table Ellex Medical Product Introduction
Figure Ellex Medical Production and Growth Rate
Figure Ellex Medical Value ($) Market Share 2015-2020
Table Quantel Medical Profile
Table Quantel Medical Product Introduction
Figure Quantel Medical Production and Growth Rate
Figure Quantel Medical Value ($) Market Share 2015-2020
Table ArcScan Profile
Table ArcScan Product Introduction
Figure ArcScan Production and Growth Rate
Figure ArcScan Value ($) Market Share 2015-2020
Table Market Driving Factors of Ophthalmic Ultrasound Devices_x000D_
Table Merger, Acquisition and New Investment_x000D_
Table Global Ophthalmic Ultrasound Devices Market Value ($) Forecast, by Type_x000D_
Table Global Ophthalmic Ultrasound Devices Market Volume Forecast, by Type_x000D_
Figure Global Ophthalmic Ultrasound Devices Market Value ($) and Growth Rate Forecast of A-Scan Ophthalmic Ultrasound Devices (2020-2025)
Figure Global Ophthalmic Ultrasound Devices Market Volume ($) and Growth Rate Forecast of A-Scan Ophthalmic Ultrasound Devices (2020-2025)
Figure Global Ophthalmic Ultrasound Devices Market Value ($) and Growth Rate Forecast of B-Scan Ophthalmic Ultrasound Devices (2020-2025)
Figure Global Ophthalmic Ultrasound Devices Market Volume ($) and Growth Rate Forecast of B-Scan Ophthalmic Ultrasound Devices (2020-2025)
Figure Global Ophthalmic Ultrasound Devices Market Value ($) and Growth Rate Forecast of Ultrasound Bio Microscope (UBM) (2020-2025)
Figure Global Ophthalmic Ultrasound Devices Market Volume ($) and Growth Rate Forecast of Ultrasound Bio Microscope (UBM) (2020-2025)
Figure Global Ophthalmic Ultrasound Devices Market Value ($) and Growth Rate Forecast of Other (2020-2025)
Figure Global Ophthalmic Ultrasound Devices Market Volume ($) and Growth Rate Forecast of Other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Eye Research Institutes (2020-2025)
Figure Market Volume and Growth Rate Forecast of Eye Research Institutes (2020-2025)
Figure Market Value ($) and Growth Rate Forecast of Ophthalmic Clinics (2020-2025)
Figure Market Volume and Growth Rate Forecast of Ophthalmic Clinics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</si>
  <si>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Ophthalmic Ultrasound Devices Industry Market Report Opportunities and Competitive Landscape</t>
  </si>
  <si>
    <t>COVID-19 Outbreak-Global Manual Angle Seat Valve Industry Market Report-Development Trends, Threats, Opportunities and Competitive Landscape in 2020</t>
  </si>
  <si>
    <t>_x000D_
The Manual Angle Seat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Manual Angle Seat Valve industry. _x000D_
Chapter 3.7 covers the analysis of the impact of COVID-19 from the perspective of the industry chain. _x000D_
In addition, chapters 7-11 consider the impact of COVID-19 on the regional economy._x000D_
_x000D_
&lt;b&gt;The Manual Angle Seat Valve market can be split based on product types, major applications, and important countries as follows:&lt;/b&gt;_x000D_
_x000D_
&lt;b&gt;Key players in the global Manual Angle Seat Valve market covered in Chapter 12:&lt;/b&gt;_x000D_
SchuF
Bopp &amp; Reuther
BUROCCO ACHILLE
KSB
Schubert and Salzer
FGS Brasil
ODE
OMAL
GF Piping Systems
VELAN
DFL ITALIA SRL
Danfoss
GEMU
Guichon Valves
M &amp; M International
_x000D_
&lt;b&gt;In Chapter 4 and 14.1, on the basis of types, the Manual Angle Seat Valve market from 2015 to 2025 is primarily split into:&lt;/b&gt;_x000D_
Metal Type
Plastic Type
Iron Type
_x000D_
&lt;b&gt;In Chapter 5 and 14.2, on the basis of applications, the Manual Angle Seat Valve market from 2015 to 2025 covers:&lt;/b&gt;_x000D_
Gases &amp; Vapors
Fluids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</si>
  <si>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Manual Angle Seat Valve Introduction and Market Overview_x000D_
1.1 Objectives of the Study_x000D_
1.2 Overview of Manual Angle Seat Valve_x000D_
1.3 Scope of The Study_x000D_
1.3.1 Key Market Segments_x000D_
1.3.2 Players Covered_x000D_
1.3.3 COVID-19's impact on the Manual Angle Seat Valve industry_x000D_
1.4 Methodology of The Study_x000D_
1.5 Research Data Source_x000D_
_x000D_
2 Executive Summary_x000D_
2.1 Market Overview_x000D_
2.1.1 Global Manual Angle Seat Valve Market Size, 2015 – 2020_x000D_
2.1.2 Global Manual Angle Seat Valve Market Size by Type, 2015 – 2020_x000D_
2.1.3 Global Manual Angle Seat Valve Market Size by Application, 2015 – 2020_x000D_
2.1.4 Global Manual Angle Seat Valve Market Size by Region, 2015 - 2025_x000D_
2.2 Business Environment Analysis_x000D_
2.2.1 Global COVID-19 Status and Economic Overview_x000D_
2.2.2 Influence of COVID-19 Outbreak on Manual Angle Seat Valve Industry Development_x000D_
_x000D_
3 Industry Chain Analysis_x000D_
3.1 Upstream Raw Material Suppliers of Manual Angle Seat Valve Analysis_x000D_
3.2 Major Players of Manual Angle Seat Valve_x000D_
3.3 Manual Angle Seat Valve Manufacturing Cost Structure Analysis_x000D_
3.3.1 Production Process Analysis_x000D_
3.3.2 Manufacturing Cost Structure of Manual Angle Seat Valve_x000D_
3.3.3 Labor Cost of Manual Angle Seat Valve_x000D_
3.4 Market Distributors of Manual Angle Seat Valve_x000D_
3.5 Major Downstream Buyers of Manual Angle Seat Valve Analysis_x000D_
3.6 The Impact of Covid-19 From the Perspective of Industry Chain_x000D_
3.7 Regional Import and Export Controls Will Exist for a Long Time_x000D_
3.8 Continued downward PMI Spreads Globally_x000D_
_x000D_
4 Global Manual Angle Seat Valve Market, by Type_x000D_
4.1 Global Manual Angle Seat Valve Value and Market Share by Type (2015-2020)_x000D_
4.2 Global Manual Angle Seat Valve Production and Market Share by Type (2015-2020)_x000D_
4.3 Global Manual Angle Seat Valve Value and Growth Rate by Type (2015-2020)_x000D_
4.3.1 Global Manual Angle Seat Valve Value and Growth Rate of Metal Type
4.3.2 Global Manual Angle Seat Valve Value and Growth Rate of Plastic Type
4.3.3 Global Manual Angle Seat Valve Value and Growth Rate of Iron Type
4.4 Global Manual Angle Seat Valve Price Analysis by Type (2015-2020)_x000D_
_x000D_
5 Manual Angle Seat Valve Market, by Application_x000D_
5.1 Downstream Market Overview_x000D_
5.2 Global Manual Angle Seat Valve Consumption and Market Share by Application (2015-2020)_x000D_
5.3 Global Manual Angle Seat Valve Consumption and Growth Rate by Application (2015-2020)_x000D_
5.3.1 Global Manual Angle Seat Valve Consumption and Growth Rate of Gases &amp; Vapors (2015-2020)
5.3.2 Global Manual Angle Seat Valve Consumption and Growth Rate of Fluids (2015-2020)
5.3.3 Global Manual Angle Seat Valve Consumption and Growth Rate of Other (2015-2020)
_x000D_
6 Global Manual Angle Seat Valve Market Analysis by Regions_x000D_
6.1 Global Manual Angle Seat Valve Sales, Revenue and Market Share by Regions_x000D_
6.1.1 Global Manual Angle Seat Valve Sales by Regions (2015-2020)_x000D_
6.1.2 Global Manual Angle Seat Valve Revenue by Regions (2015-2020)_x000D_
6.2 North America Manual Angle Seat Valve Sales and Growth Rate (2015-2020)_x000D_
6.3 Europe Manual Angle Seat Valve Sales and Growth Rate (2015-2020)_x000D_
6.4 Asia-Pacific Manual Angle Seat Valve Sales and Growth Rate (2015-2020)_x000D_
6.5 Middle East and Africa Manual Angle Seat Valve Sales and Growth Rate (2015-2020)_x000D_
6.6 South America Manual Angle Seat Valve Sales and Growth Rate (2015-2020)_x000D_
_x000D_
7 North America Manual Angle Seat Valve Market Analysis by Countries_x000D_
7.1 The Influence of COVID-19 on North America Market_x000D_
7.2 North America Manual Angle Seat Valve Sales, Revenue and Market Share by Countries_x000D_
7.2.1 North America Manual Angle Seat Valve Sales by Countries (2015-2020)_x000D_
7.2.2 North America Manual Angle Seat Valve Revenue by Countries (2015-2020)_x000D_
7.3 United States Manual Angle Seat Valve Sales and Growth Rate (2015-2020)_x000D_
7.4 Canada Manual Angle Seat Valve Sales and Growth Rate (2015-2020)_x000D_
7.5 Mexico Manual Angle Seat Valve Sales and Growth Rate (2015-2020)_x000D_
_x000D_
8 Europe Manual Angle Seat Valve Market Analysis by Countries_x000D_
8.1 The Influence of COVID-19 on Europe Market_x000D_
8.2 Europe Manual Angle Seat Valve Sales, Revenue and Market Share by Countries_x000D_
8.2.1 Europe Manual Angle Seat Valve Sales by Countries (2015-2020)_x000D_
8.2.2 Europe Manual Angle Seat Valve Revenue by Countries (2015-2020)_x000D_
8.3 Germany Manual Angle Seat Valve Sales and Growth Rate (2015-2020)_x000D_
8.4 UK Manual Angle Seat Valve Sales and Growth Rate (2015-2020)_x000D_
8.5 France Manual Angle Seat Valve Sales and Growth Rate (2015-2020)_x000D_
8.6 Italy Manual Angle Seat Valve Sales and Growth Rate (2015-2020)_x000D_
8.7 Spain Manual Angle Seat Valve Sales and Growth Rate (2015-2020)_x000D_
8.8 Russia Manual Angle Seat Valve Sales and Growth Rate (2015-2020)_x000D_
_x000D_
9 Asia Pacific Manual Angle Seat Valve Market Analysis by Countries_x000D_
9.1 The Influence of COVID-19 on Asia Pacific Market_x000D_
9.2 Asia Pacific Manual Angle Seat Valve Sales, Revenue and Market Share by Countries_x000D_
9.2.1 Asia Pacific Manual Angle Seat Valve Sales by Countries (2015-2020)_x000D_
9.2.2 Asia Pacific Manual Angle Seat Valve Revenue by Countries (2015-2020)_x000D_
9.3 China Manual Angle Seat Valve Sales and Growth Rate (2015-2020)_x000D_
9.4 Japan Manual Angle Seat Valve Sales and Growth Rate (2015-2020)_x000D_
9.5 South Korea Manual Angle Seat Valve Sales and Growth Rate (2015-2020)_x000D_
9.6 India Manual Angle Seat Valve Sales and Growth Rate (2015-2020)_x000D_
9.7 Southeast Asia Manual Angle Seat Valve Sales and Growth Rate (2015-2020)_x000D_
9.8 Australia Manual Angle Seat Valve Sales and Growth Rate (2015-2020)_x000D_
_x000D_
10 Middle East and Africa Manual Angle Seat Valve Market Analysis by Countries_x000D_
10.1 The Influence of COVID-19 on Middle East and Africa Market_x000D_
10.2 Middle East and Africa Manual Angle Seat Valve Sales, Revenue and Market Share by Countries_x000D_
10.2.1 Middle East and Africa Manual Angle Seat Valve Sales by Countries (2015-2020)_x000D_
10.2.2 Middle East and Africa Manual Angle Seat Valve Revenue by Countries (2015-2020)_x000D_
10.3 Saudi Arabia Manual Angle Seat Valve Sales and Growth Rate (2015-2020)_x000D_
10.4 UAE Manual Angle Seat Valve Sales and Growth Rate (2015-2020)_x000D_
10.5 Egypt Manual Angle Seat Valve Sales and Growth Rate (2015-2020)_x000D_
10.6 Nigeria Manual Angle Seat Valve Sales and Growth Rate (2015-2020)_x000D_
10.7 South Africa Manual Angle Seat Valve Sales and Growth Rate (2015-2020)_x000D_
_x000D_
11 South America Manual Angle Seat Valve Market Analysis by Countries_x000D_
11.1 The Influence of COVID-19 on Middle East and Africa Market_x000D_
11.2 South America Manual Angle Seat Valve Sales, Revenue and Market Share by Countries_x000D_
11.2.1 South America Manual Angle Seat Valve Sales by Countries (2015-2020)_x000D_
11.2.2 South America Manual Angle Seat Valve Revenue by Countries (2015-2020)_x000D_
11.3 Brazil Manual Angle Seat Valve Sales and Growth Rate (2015-2020)_x000D_
11.4 Argentina Manual Angle Seat Valve Sales and Growth Rate (2015-2020)_x000D_
11.5 Columbia Manual Angle Seat Valve Sales and Growth Rate (2015-2020)_x000D_
11.6 Chile Manual Angle Seat Valve Sales and Growth Rate (2015-2020)_x000D_
_x000D_
12 Competitive Landscape_x000D_
12.1 SchuF
12.1.1 SchuF Basic Information
12.1.2 Manual Angle Seat Valve Product Introduction
12.1.3 SchuF Production, Value, Price, Gross Margin 2015-2020
12.2 Bopp &amp; Reuther
12.2.1 Bopp &amp; Reuther Basic Information
12.2.2 Manual Angle Seat Valve Product Introduction
12.2.3 Bopp &amp; Reuther Production, Value, Price, Gross Margin 2015-2020
12.3 BUROCCO ACHILLE
12.3.1 BUROCCO ACHILLE Basic Information
12.3.2 Manual Angle Seat Valve Product Introduction
12.3.3 BUROCCO ACHILLE Production, Value, Price, Gross Margin 2015-2020
12.4 KSB
12.4.1 KSB Basic Information
12.4.2 Manual Angle Seat Valve Product Introduction
12.4.3 KSB Production, Value, Price, Gross Margin 2015-2020
12.5 Schubert and Salzer
12.5.1 Schubert and Salzer Basic Information
12.5.2 Manual Angle Seat Valve Product Introduction
12.5.3 Schubert and Salzer Production, Value, Price, Gross Margin 2015-2020
12.6 FGS Brasil
12.6.1 FGS Brasil Basic Information
12.6.2 Manual Angle Seat Valve Product Introduction
12.6.3 FGS Brasil Production, Value, Price, Gross Margin 2015-2020
12.7 ODE
12.7.1 ODE Basic Information
12.7.2 Manual Angle Seat Valve Product Introduction
12.7.3 ODE Production, Value, Price, Gross Margin 2015-2020
12.8 OMAL
12.8.1 OMAL Basic Information
12.8.2 Manual Angle Seat Valve Product Introduction
12.8.3 OMAL Production, Value, Price, Gross Margin 2015-2020
12.9 GF Piping Systems
12.9.1 GF Piping Systems Basic Information
12.9.2 Manual Angle Seat Valve Product Introduction
12.9.3 GF Piping Systems Production, Value, Price, Gross Margin 2015-2020
12.10 VELAN
12.10.1 VELAN Basic Information
12.10.2 Manual Angle Seat Valve Product Introduction
12.10.3 VELAN Production, Value, Price, Gross Margin 2015-2020
12.11 DFL ITALIA SRL
12.11.1 DFL ITALIA SRL Basic Information
12.11.2 Manual Angle Seat Valve Product Introduction
12.11.3 DFL ITALIA SRL Production, Value, Price, Gross Margin 2015-2020
12.12 Danfoss
12.12.1 Danfoss Basic Information
12.12.2 Manual Angle Seat Valve Product Introduction
12.12.3 Danfoss Production, Value, Price, Gross Margin 2015-2020
12.13 GEMU
12.13.1 GEMU Basic Information
12.13.2 Manual Angle Seat Valve Product Introduction
12.13.3 GEMU Production, Value, Price, Gross Margin 2015-2020
12.14 Guichon Valves
12.14.1 Guichon Valves Basic Information
12.14.2 Manual Angle Seat Valve Product Introduction
12.14.3 Guichon Valves Production, Value, Price, Gross Margin 2015-2020
12.15 M &amp; M International
12.15.1 M &amp; M International Basic Information
12.15.2 Manual Angle Seat Valve Product Introduction
12.15.3 M &amp; M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Manual Angle Seat Valve Market Forecast_x000D_
14.1 Global Manual Angle Seat Valve Market Value &amp; Volume Forecast, by Type (2020-2025)_x000D_
14.1.1 Metal Type Market Value and Volume Forecast (2020-2025)
14.1.2 Plastic Type Market Value and Volume Forecast (2020-2025)
14.1.3 Iron Type Market Value and Volume Forecast (2020-2025)
14.2 Global Manual Angle Seat Valve Market Value &amp; Volume Forecast, by Application (2020-2025)_x000D_
14.2.1 Gases &amp; Vapors Market Value and Volume Forecast (2020-2025)
14.2.2 Fluids Market Value and Volume Forecast (2020-2025)
14.2.3 Other Market Value and Volume Forecast (2020-2025)
14.3 Manual Angle Seat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</si>
  <si>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Manual Angle Seat Valve_x000D_
Table Product Specification of Manual Angle Seat Valve_x000D_
Table Manual Angle Seat Valve Key Market Segments_x000D_
Table Key Players Manual Angle Seat Valve Covered_x000D_
Figure Global Manual Angle Seat Valve Market Size, 2015 – 2025_x000D_
Table Different Types of Manual Angle Seat Valve_x000D_
Figure Global Manual Angle Seat Valve Value ($) Segment by Type from 2015-2020_x000D_
Figure Global Manual Angle Seat Valve Market Share by Types in 2019_x000D_
Table Different Applications of Manual Angle Seat Valve_x000D_
Figure Global Manual Angle Seat Valve Value ($) Segment by Applications from 2015-2020_x000D_
Figure Global Manual Angle Seat Valve Market Share by Applications in 2019_x000D_
Figure Global Manual Angle Seat Valve Market Share by Regions in 2019_x000D_
Figure North America Manual Angle Seat Valve Production Value ($) and Growth Rate (2015-2020)_x000D_
Figure Europe Manual Angle Seat Valve Production Value ($) and Growth Rate (2015-2020)_x000D_
Figure Asia Pacific Manual Angle Seat Valve Production Value ($) and Growth Rate (2015-2020)_x000D_
Figure Middle East and Africa Manual Angle Seat Valve Production Value ($) and Growth Rate (2015-2020)_x000D_
Figure South America Manual Angle Seat Valve Production Value ($) and Growth Rate (2015-2020)_x000D_
Table Global COVID-19 Status and Economic Overview_x000D_
Figure Global COVID-19 Status_x000D_
Figure COVID-19 Comparison of Major Countries_x000D_
Figure Industry Chain Analysis of Manual Angle Seat Valve_x000D_
Table Upstream Raw Material Suppliers of Manual Angle Seat Valve with Contact Information_x000D_
Table Major Players Headquarters, and Service Area of Manual Angle Seat Valve_x000D_
Figure Major Players Production Value Market Share of Manual Angle Seat Valve in 2019_x000D_
Table Major Players Manual Angle Seat Valve Product Types in 2019_x000D_
Figure Production Process of Manual Angle Seat Valve_x000D_
Figure Manufacturing Cost Structure of Manual Angle Seat Valve_x000D_
Figure Channel Status of Manual Angle Seat Valve_x000D_
Table Major Distributors of Manual Angle Seat Valve with Contact Information_x000D_
Table Major Downstream Buyers of Manual Angle Seat Valve with Contact Information_x000D_
Table Global Manual Angle Seat Valve Value ($) by Type (2015-2020)_x000D_
Table Global Manual Angle Seat Valve Value Share by Type (2015-2020)_x000D_
Figure Global Manual Angle Seat Valve Value Share by Type (2015-2020)_x000D_
Table Global Manual Angle Seat Valve Production by Type (2015-2020)_x000D_
Table Global Manual Angle Seat Valve Production Share by Type (2015-2020)_x000D_
Figure Global Manual Angle Seat Valve Production Share by Type (2015-2020)_x000D_
Figure Global Manual Angle Seat Valve Value ($) and Growth Rate of Metal Type (2015-2020)
Figure Global Manual Angle Seat Valve Value ($) and Growth Rate of Plastic Type (2015-2020)
Figure Global Manual Angle Seat Valve Value ($) and Growth Rate of Iron Type (2015-2020)
Figure Global Manual Angle Seat Valve Price by Type (2015-2020)_x000D_
Figure Downstream Market Overview_x000D_
Table Global Manual Angle Seat Valve Consumption by Application (2015-2020)_x000D_
Table Global Manual Angle Seat Valve Consumption Market Share by Application (2015-2020)_x000D_
Figure Global Manual Angle Seat Valve Consumption Market Share by Application (2015-2020)_x000D_
Figure Global Manual Angle Seat Valve Consumption and Growth Rate of Gases &amp; Vapors (2015-2020)
Figure Global Manual Angle Seat Valve Consumption and Growth Rate of Fluids (2015-2020)
Figure Global Manual Angle Seat Valve Consumption and Growth Rate of Other (2015-2020)
Figure Global Manual Angle Seat Valve Sales and Growth Rate (2015-2020)_x000D_
Figure Global Manual Angle Seat Valve Revenue (M USD) and Growth (2015-2020)_x000D_
Table Global Manual Angle Seat Valve Sales by Regions (2015-2020)_x000D_
Table Global Manual Angle Seat Valve Sales Market Share by Regions (2015-2020)_x000D_
Table Global Manual Angle Seat Valve Revenue (M USD) by Regions (2015-2020)_x000D_
Table Global Manual Angle Seat Valve Revenue Market Share by Regions (2015-2020)_x000D_
Table Global Manual Angle Seat Valve Revenue Market Share by Regions in 2015_x000D_
Table Global Manual Angle Seat Valve Revenue Market Share by Regions in 2019_x000D_
Figure North America Manual Angle Seat Valve Sales and Growth Rate (2015-2020)_x000D_
Figure Europe Manual Angle Seat Valve Sales and Growth Rate (2015-2020)_x000D_
Figure Asia-Pacific Manual Angle Seat Valve Sales and Growth Rate (2015-2020)_x000D_
Figure Middle East and Africa Manual Angle Seat Valve Sales and Growth Rate (2015-2020)_x000D_
Figure South America Manual Angle Seat Valve Sales and Growth Rate (2015-2020)_x000D_
Figure North America COVID-19 Status_x000D_
Figure North America COVID-19 Confirmed Cases Major Distribution_x000D_
Figure North America Manual Angle Seat Valve Revenue (M USD) and Growth (2015-2020)_x000D_
Table North America Manual Angle Seat Valve Sales by Countries (2015-2020)_x000D_
Table North America Manual Angle Seat Valve Sales Market Share by Countries (2015-2020)_x000D_
Table North America Manual Angle Seat Valve Revenue (M USD) by Countries (2015-2020)_x000D_
Table North America Manual Angle Seat Valve Revenue Market Share by Countries (2015-2020)_x000D_
Figure United States Manual Angle Seat Valve Sales and Growth Rate (2015-2020)_x000D_
Figure Canada Manual Angle Seat Valve Sales and Growth Rate (2015-2020)_x000D_
Figure Mexico Manual Angle Seat Valve Sales and Growth (2015-2020)_x000D_
Figure Europe COVID-19 Status_x000D_
Figure Europe COVID-19 Confirmed Cases Major Distribution_x000D_
Figure Europe Manual Angle Seat Valve Revenue (M USD) and Growth (2015-2020)_x000D_
Table Europe Manual Angle Seat Valve Sales by Countries (2015-2020)_x000D_
Table Europe Manual Angle Seat Valve Sales Market Share by Countries (2015-2020)_x000D_
Table Europe Manual Angle Seat Valve Revenue (M USD) by Countries (2015-2020)_x000D_
Table Europe Manual Angle Seat Valve Revenue Market Share by Countries (2015-2020)_x000D_
Figure Germany Manual Angle Seat Valve Sales and Growth Rate (2015-2020)_x000D_
Figure UK Manual Angle Seat Valve Sales and Growth Rate (2015-2020)_x000D_
Figure France Manual Angle Seat Valve Sales and Growth (2015-2020)_x000D_
Figure Italy Manual Angle Seat Valve Sales and Growth (2015-2020)_x000D_
Figure Spain Manual Angle Seat Valve Sales and Growth (2015-2020)_x000D_
Figure Russia Manual Angle Seat Valve Sales and Growth (2015-2020)_x000D_
Figure Asia Pacific COVID-19 Status_x000D_
Figure Asia Pacific Manual Angle Seat Valve Revenue (M USD) and Growth (2015-2020)_x000D_
Table Asia Pacific Manual Angle Seat Valve Sales by Countries (2015-2020)_x000D_
Table Asia Pacific Manual Angle Seat Valve Sales Market Share by Countries (2015-2020)_x000D_
Table Asia Pacific Manual Angle Seat Valve Revenue (M USD) by Countries (2015-2020)_x000D_
Table Asia Pacific Manual Angle Seat Valve Revenue Market Share by Countries (2015-2020)_x000D_
Figure China Manual Angle Seat Valve Sales and Growth Rate (2015-2020)_x000D_
Figure Japan Manual Angle Seat Valve Sales and Growth Rate (2015-2020)_x000D_
Figure South Korea Manual Angle Seat Valve Sales and Growth (2015-2020)_x000D_
Figure India Manual Angle Seat Valve Sales and Growth (2015-2020)_x000D_
Figure Southeast Asia Manual Angle Seat Valve Sales and Growth (2015-2020)_x000D_
Figure Australia Manual Angle Seat Valve Sales and Growth (2015-2020)_x000D_
Figure Middle East Manual Angle Seat Valve Revenue (M USD) and Growth (2015-2020)_x000D_
Table Middle East Manual Angle Seat Valve Sales by Countries (2015-2020)_x000D_
Table Middle East and Africa Manual Angle Seat Valve Sales Market Share by Countries (2015-2020)_x000D_
Table Middle East and Africa Manual Angle Seat Valve Revenue (M USD) by Countries (2015-2020)_x000D_
Table Middle East and Africa Manual Angle Seat Valve Revenue Market Share by Countries (2015-2020)_x000D_
Figure Saudi Arabia Manual Angle Seat Valve Sales and Growth Rate (2015-2020)_x000D_
Figure UAE Manual Angle Seat Valve Sales and Growth Rate (2015-2020)_x000D_
Figure Egypt Manual Angle Seat Valve Sales and Growth (2015-2020)_x000D_
Figure Nigeria Manual Angle Seat Valve Sales and Growth (2015-2020)_x000D_
Figure South Africa Manual Angle Seat Valve Sales and Growth (2015-2020)_x000D_
Figure South America Manual Angle Seat Valve Revenue (M USD) and Growth (2015-2020)_x000D_
Table South America Manual Angle Seat Valve Sales by Countries (2015-2020)_x000D_
Table South America Manual Angle Seat Valve Sales Market Share by Countries (2015-2020)_x000D_
Table South America Manual Angle Seat Valve Revenue (M USD) by Countries (2015-2020)_x000D_
Table South America Manual Angle Seat Valve Revenue Market Share by Countries (2015-2020)_x000D_
Figure Brazil Manual Angle Seat Valve Sales and Growth Rate (2015-2020)_x000D_
Figure Argentina Manual Angle Seat Valve Sales and Growth Rate (2015-2020)_x000D_
Figure Columbia Manual Angle Seat Valve Sales and Growth (2015-2020)_x000D_
Figure Chile Manual Angle Seat Valve Sales and Growth (2015-2020)_x000D_
Figure Top 3 Market Share of Manual Angle Seat Valve Companies in 2019_x000D_
Figure Top 6 Market Share of Manual Angle Seat Valve Companies in 2019_x000D_
Table Major Players Production Value ($) Share (2015-2020)_x000D_
Table SchuF Profile
Table SchuF Product Introduction
Figure SchuF Production and Growth Rate
Figure SchuF Value ($) Market Share 2015-2020
Table Bopp &amp; Reuther Profile
Table Bopp &amp; Reuther Product Introduction
Figure Bopp &amp; Reuther Production and Growth Rate
Figure Bopp &amp; Reuther Value ($) Market Share 2015-2020
Table BUROCCO ACHILLE Profile
Table BUROCCO ACHILLE Product Introduction
Figure BUROCCO ACHILLE Production and Growth Rate
Figure BUROCCO ACHILLE Value ($) Market Share 2015-2020
Table KSB Profile
Table KSB Product Introduction
Figure KSB Production and Growth Rate
Figure KSB Value ($) Market Share 2015-2020
Table Schubert and Salzer Profile
Table Schubert and Salzer Product Introduction
Figure Schubert and Salzer Production and Growth Rate
Figure Schubert and Salzer Value ($) Market Share 2015-2020
Table FGS Brasil Profile
Table FGS Brasil Product Introduction
Figure FGS Brasil Production and Growth Rate
Figure FGS Brasil Value ($) Market Share 2015-2020
Table ODE Profile
Table ODE Product Introduction
Figure ODE Production and Growth Rate
Figure ODE Value ($) Market Share 2015-2020
Table OMAL Profile
Table OMAL Product Introduction
Figure OMAL Production and Growth Rate
Figure OMAL Value ($) Market Share 2015-2020
Table GF Piping Systems Profile
Table GF Piping Systems Product Introduction
Figure GF Piping Systems Production and Growth Rate
Figure GF Piping Systems Value ($) Market Share 2015-2020
Table VELAN Profile
Table VELAN Product Introduction
Figure VELAN Production and Growth Rate
Figure VELAN Value ($) Market Share 2015-2020
Table DFL ITALIA SRL Profile
Table DFL ITALIA SRL Product Introduction
Figure DFL ITALIA SRL Production and Growth Rate
Figure DFL ITALIA SRL Value ($) Market Share 2015-2020
Table Danfoss Profile
Table Danfoss Product Introduction
Figure Danfoss Production and Growth Rate
Figure Danfoss Value ($) Market Share 2015-2020
Table GEMU Profile
Table GEMU Product Introduction
Figure GEMU Production and Growth Rate
Figure GEMU Value ($) Market Share 2015-2020
Table Guichon Valves Profile
Table Guichon Valves Product Introduction
Figure Guichon Valves Production and Growth Rate
Figure Guichon Valves Value ($) Market Share 2015-2020
Table M &amp; M International Profile
Table M &amp; M International Product Introduction
Figure M &amp; M International Production and Growth Rate
Figure M &amp; M International Value ($) Market Share 2015-2020
Table Market Driving Factors of Manual Angle Seat Valve_x000D_
Table Merger, Acquisition and New Investment_x000D_
Table Global Manual Angle Seat Valve Market Value ($) Forecast, by Type_x000D_
Table Global Manual Angle Seat Valve Market Volume Forecast, by Type_x000D_
Figure Global Manual Angle Seat Valve Market Value ($) and Growth Rate Forecast of Metal Type (2020-2025)
Figure Global Manual Angle Seat Valve Market Volume ($) and Growth Rate Forecast of Metal Type (2020-2025)
Figure Global Manual Angle Seat Valve Market Value ($) and Growth Rate Forecast of Plastic Type (2020-2025)
Figure Global Manual Angle Seat Valve Market Volume ($) and Growth Rate Forecast of Plastic Type (2020-2025)
Figure Global Manual Angle Seat Valve Market Value ($) and Growth Rate Forecast of Iron Type (2020-2025)
Figure Global Manual Angle Seat Valve Market Volume ($) and Growth Rate Forecast of Iron Type (2020-2025)
Table Global Market Value ($) Forecast by Application (2020-2025)_x000D_
Table Global Market Volume Forecast by Application (2020-2025)_x000D_
Figure Market Value ($) and Growth Rate Forecast of Gases &amp; Vapors (2020-2025)
Figure Market Volume and Growth Rate Forecast of Gases &amp; Vapors (2020-2025)
Figure Market Value ($) and Growth Rate Forecast of Fluids (2020-2025)
Figure Market Volume and Growth Rate Forecast of Fluids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</si>
  <si>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Manual Angle Seat Valve Industry Market Report Opportunities and Competitive Landscape</t>
  </si>
  <si>
    <t>COVID-19 Outbreak-Global Precision Forestry Industry Market Report-Development Trends, Threats, Opportunities and Competitive Landscape in 2020</t>
  </si>
  <si>
    <t>Precision forestry as planning and conducting site-specific forest management activities and operations to improve wood product quality and utilization, reduce waste, increase profits, and maintain the quality of the environment._x000D_
The Precision Forestry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Precision Forestry industry. _x000D_
Chapter 3.7 covers the analysis of the impact of COVID-19 from the perspective of the industry chain. _x000D_
In addition, chapters 7-11 consider the impact of COVID-19 on the regional economy._x000D_
_x000D_
&lt;b&gt;The Precision Forestry market can be split based on product types, major applications, and important countries as follows:&lt;/b&gt;_x000D_
_x000D_
&lt;b&gt;Key players in the global Precision Forestry market covered in Chapter 12:&lt;/b&gt;_x000D_
Decisive Farming
Deere &amp; Company
AGCO Corporation
AG Leader
Raven Industries
AgJunction
Precision Planting
The Climate Corporation
Trimble
_x000D_
&lt;b&gt;In Chapter 4 and 14.1, on the basis of types, the Precision Forestry market from 2015 to 2025 is primarily split into:&lt;/b&gt;_x000D_
Remote Sensing
Real time process control scanner
Geographic information system
_x000D_
&lt;b&gt;In Chapter 5 and 14.2, on the basis of applications, the Precision Forestry market from 2015 to 2025 covers:&lt;/b&gt;_x000D_
Bakery &amp; Confectionery
Sweet &amp; Savory Snacks
Ready Meals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</si>
  <si>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Precision Forestry Introduction and Market Overview_x000D_
1.1 Objectives of the Study_x000D_
1.2 Overview of Precision Forestry_x000D_
1.3 Scope of The Study_x000D_
1.3.1 Key Market Segments_x000D_
1.3.2 Players Covered_x000D_
1.3.3 COVID-19's impact on the Precision Forestry industry_x000D_
1.4 Methodology of The Study_x000D_
1.5 Research Data Source_x000D_
_x000D_
2 Executive Summary_x000D_
2.1 Market Overview_x000D_
2.1.1 Global Precision Forestry Market Size, 2015 – 2020_x000D_
2.1.2 Global Precision Forestry Market Size by Type, 2015 – 2020_x000D_
2.1.3 Global Precision Forestry Market Size by Application, 2015 – 2020_x000D_
2.1.4 Global Precision Forestry Market Size by Region, 2015 - 2025_x000D_
2.2 Business Environment Analysis_x000D_
2.2.1 Global COVID-19 Status and Economic Overview_x000D_
2.2.2 Influence of COVID-19 Outbreak on Precision Forestry Industry Development_x000D_
_x000D_
3 Industry Chain Analysis_x000D_
3.1 Upstream Raw Material Suppliers of Precision Forestry Analysis_x000D_
3.2 Major Players of Precision Forestry_x000D_
3.3 Precision Forestry Manufacturing Cost Structure Analysis_x000D_
3.3.1 Production Process Analysis_x000D_
3.3.2 Manufacturing Cost Structure of Precision Forestry_x000D_
3.3.3 Labor Cost of Precision Forestry_x000D_
3.4 Market Distributors of Precision Forestry_x000D_
3.5 Major Downstream Buyers of Precision Forestry Analysis_x000D_
3.6 The Impact of Covid-19 From the Perspective of Industry Chain_x000D_
3.7 Regional Import and Export Controls Will Exist for a Long Time_x000D_
3.8 Continued downward PMI Spreads Globally_x000D_
_x000D_
4 Global Precision Forestry Market, by Type_x000D_
4.1 Global Precision Forestry Value and Market Share by Type (2015-2020)_x000D_
4.2 Global Precision Forestry Production and Market Share by Type (2015-2020)_x000D_
4.3 Global Precision Forestry Value and Growth Rate by Type (2015-2020)_x000D_
4.3.1 Global Precision Forestry Value and Growth Rate of Remote Sensing
4.3.2 Global Precision Forestry Value and Growth Rate of Real time process control scanner
4.3.3 Global Precision Forestry Value and Growth Rate of Geographic information system
4.4 Global Precision Forestry Price Analysis by Type (2015-2020)_x000D_
_x000D_
5 Precision Forestry Market, by Application_x000D_
5.1 Downstream Market Overview_x000D_
5.2 Global Precision Forestry Consumption and Market Share by Application (2015-2020)_x000D_
5.3 Global Precision Forestry Consumption and Growth Rate by Application (2015-2020)_x000D_
5.3.1 Global Precision Forestry Consumption and Growth Rate of Bakery &amp; Confectionery (2015-2020)
5.3.2 Global Precision Forestry Consumption and Growth Rate of Sweet &amp; Savory Snacks (2015-2020)
5.3.3 Global Precision Forestry Consumption and Growth Rate of Ready Meals (2015-2020)
5.3.4 Global Precision Forestry Consumption and Growth Rate of Others (2015-2020)
_x000D_
6 Global Precision Forestry Market Analysis by Regions_x000D_
6.1 Global Precision Forestry Sales, Revenue and Market Share by Regions_x000D_
6.1.1 Global Precision Forestry Sales by Regions (2015-2020)_x000D_
6.1.2 Global Precision Forestry Revenue by Regions (2015-2020)_x000D_
6.2 North America Precision Forestry Sales and Growth Rate (2015-2020)_x000D_
6.3 Europe Precision Forestry Sales and Growth Rate (2015-2020)_x000D_
6.4 Asia-Pacific Precision Forestry Sales and Growth Rate (2015-2020)_x000D_
6.5 Middle East and Africa Precision Forestry Sales and Growth Rate (2015-2020)_x000D_
6.6 South America Precision Forestry Sales and Growth Rate (2015-2020)_x000D_
_x000D_
7 North America Precision Forestry Market Analysis by Countries_x000D_
7.1 The Influence of COVID-19 on North America Market_x000D_
7.2 North America Precision Forestry Sales, Revenue and Market Share by Countries_x000D_
7.2.1 North America Precision Forestry Sales by Countries (2015-2020)_x000D_
7.2.2 North America Precision Forestry Revenue by Countries (2015-2020)_x000D_
7.3 United States Precision Forestry Sales and Growth Rate (2015-2020)_x000D_
7.4 Canada Precision Forestry Sales and Growth Rate (2015-2020)_x000D_
7.5 Mexico Precision Forestry Sales and Growth Rate (2015-2020)_x000D_
_x000D_
8 Europe Precision Forestry Market Analysis by Countries_x000D_
8.1 The Influence of COVID-19 on Europe Market_x000D_
8.2 Europe Precision Forestry Sales, Revenue and Market Share by Countries_x000D_
8.2.1 Europe Precision Forestry Sales by Countries (2015-2020)_x000D_
8.2.2 Europe Precision Forestry Revenue by Countries (2015-2020)_x000D_
8.3 Germany Precision Forestry Sales and Growth Rate (2015-2020)_x000D_
8.4 UK Precision Forestry Sales and Growth Rate (2015-2020)_x000D_
8.5 France Precision Forestry Sales and Growth Rate (2015-2020)_x000D_
8.6 Italy Precision Forestry Sales and Growth Rate (2015-2020)_x000D_
8.7 Spain Precision Forestry Sales and Growth Rate (2015-2020)_x000D_
8.8 Russia Precision Forestry Sales and Growth Rate (2015-2020)_x000D_
_x000D_
9 Asia Pacific Precision Forestry Market Analysis by Countries_x000D_
9.1 The Influence of COVID-19 on Asia Pacific Market_x000D_
9.2 Asia Pacific Precision Forestry Sales, Revenue and Market Share by Countries_x000D_
9.2.1 Asia Pacific Precision Forestry Sales by Countries (2015-2020)_x000D_
9.2.2 Asia Pacific Precision Forestry Revenue by Countries (2015-2020)_x000D_
9.3 China Precision Forestry Sales and Growth Rate (2015-2020)_x000D_
9.4 Japan Precision Forestry Sales and Growth Rate (2015-2020)_x000D_
9.5 South Korea Precision Forestry Sales and Growth Rate (2015-2020)_x000D_
9.6 India Precision Forestry Sales and Growth Rate (2015-2020)_x000D_
9.7 Southeast Asia Precision Forestry Sales and Growth Rate (2015-2020)_x000D_
9.8 Australia Precision Forestry Sales and Growth Rate (2015-2020)_x000D_
_x000D_
10 Middle East and Africa Precision Forestry Market Analysis by Countries_x000D_
10.1 The Influence of COVID-19 on Middle East and Africa Market_x000D_
10.2 Middle East and Africa Precision Forestry Sales, Revenue and Market Share by Countries_x000D_
10.2.1 Middle East and Africa Precision Forestry Sales by Countries (2015-2020)_x000D_
10.2.2 Middle East and Africa Precision Forestry Revenue by Countries (2015-2020)_x000D_
10.3 Saudi Arabia Precision Forestry Sales and Growth Rate (2015-2020)_x000D_
10.4 UAE Precision Forestry Sales and Growth Rate (2015-2020)_x000D_
10.5 Egypt Precision Forestry Sales and Growth Rate (2015-2020)_x000D_
10.6 Nigeria Precision Forestry Sales and Growth Rate (2015-2020)_x000D_
10.7 South Africa Precision Forestry Sales and Growth Rate (2015-2020)_x000D_
_x000D_
11 South America Precision Forestry Market Analysis by Countries_x000D_
11.1 The Influence of COVID-19 on Middle East and Africa Market_x000D_
11.2 South America Precision Forestry Sales, Revenue and Market Share by Countries_x000D_
11.2.1 South America Precision Forestry Sales by Countries (2015-2020)_x000D_
11.2.2 South America Precision Forestry Revenue by Countries (2015-2020)_x000D_
11.3 Brazil Precision Forestry Sales and Growth Rate (2015-2020)_x000D_
11.4 Argentina Precision Forestry Sales and Growth Rate (2015-2020)_x000D_
11.5 Columbia Precision Forestry Sales and Growth Rate (2015-2020)_x000D_
11.6 Chile Precision Forestry Sales and Growth Rate (2015-2020)_x000D_
_x000D_
12 Competitive Landscape_x000D_
12.1 Decisive Farming
12.1.1 Decisive Farming Basic Information
12.1.2 Precision Forestry Product Introduction
12.1.3 Decisive Farming Production, Value, Price, Gross Margin 2015-2020
12.2 Deere &amp; Company
12.2.1 Deere &amp; Company Basic Information
12.2.2 Precision Forestry Product Introduction
12.2.3 Deere &amp; Company Production, Value, Price, Gross Margin 2015-2020
12.3 AGCO Corporation
12.3.1 AGCO Corporation Basic Information
12.3.2 Precision Forestry Product Introduction
12.3.3 AGCO Corporation Production, Value, Price, Gross Margin 2015-2020
12.4 AG Leader
12.4.1 AG Leader Basic Information
12.4.2 Precision Forestry Product Introduction
12.4.3 AG Leader Production, Value, Price, Gross Margin 2015-2020
12.5 Raven Industries
12.5.1 Raven Industries Basic Information
12.5.2 Precision Forestry Product Introduction
12.5.3 Raven Industries Production, Value, Price, Gross Margin 2015-2020
12.6 AgJunction
12.6.1 AgJunction Basic Information
12.6.2 Precision Forestry Product Introduction
12.6.3 AgJunction Production, Value, Price, Gross Margin 2015-2020
12.7 Precision Planting
12.7.1 Precision Planting Basic Information
12.7.2 Precision Forestry Product Introduction
12.7.3 Precision Planting Production, Value, Price, Gross Margin 2015-2020
12.8 The Climate Corporation
12.8.1 The Climate Corporation Basic Information
12.8.2 Precision Forestry Product Introduction
12.8.3 The Climate Corporation Production, Value, Price, Gross Margin 2015-2020
12.9 Trimble
12.9.1 Trimble Basic Information
12.9.2 Precision Forestry Product Introduction
12.9.3 Trimble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Precision Forestry Market Forecast_x000D_
14.1 Global Precision Forestry Market Value &amp; Volume Forecast, by Type (2020-2025)_x000D_
14.1.1 Remote Sensing Market Value and Volume Forecast (2020-2025)
14.1.2 Real time process control scanner Market Value and Volume Forecast (2020-2025)
14.1.3 Geographic information system Market Value and Volume Forecast (2020-2025)
14.2 Global Precision Forestry Market Value &amp; Volume Forecast, by Application (2020-2025)_x000D_
14.2.1 Bakery &amp; Confectionery Market Value and Volume Forecast (2020-2025)
14.2.2 Sweet &amp; Savory Snacks Market Value and Volume Forecast (2020-2025)
14.2.3 Ready Meals Market Value and Volume Forecast (2020-2025)
14.2.4 Others Market Value and Volume Forecast (2020-2025)
14.3 Precision Forestry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</si>
  <si>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Precision Forestry_x000D_
Table Product Specification of Precision Forestry_x000D_
Table Precision Forestry Key Market Segments_x000D_
Table Key Players Precision Forestry Covered_x000D_
Figure Global Precision Forestry Market Size, 2015 – 2025_x000D_
Table Different Types of Precision Forestry_x000D_
Figure Global Precision Forestry Value ($) Segment by Type from 2015-2020_x000D_
Figure Global Precision Forestry Market Share by Types in 2019_x000D_
Table Different Applications of Precision Forestry_x000D_
Figure Global Precision Forestry Value ($) Segment by Applications from 2015-2020_x000D_
Figure Global Precision Forestry Market Share by Applications in 2019_x000D_
Figure Global Precision Forestry Market Share by Regions in 2019_x000D_
Figure North America Precision Forestry Production Value ($) and Growth Rate (2015-2020)_x000D_
Figure Europe Precision Forestry Production Value ($) and Growth Rate (2015-2020)_x000D_
Figure Asia Pacific Precision Forestry Production Value ($) and Growth Rate (2015-2020)_x000D_
Figure Middle East and Africa Precision Forestry Production Value ($) and Growth Rate (2015-2020)_x000D_
Figure South America Precision Forestry Production Value ($) and Growth Rate (2015-2020)_x000D_
Table Global COVID-19 Status and Economic Overview_x000D_
Figure Global COVID-19 Status_x000D_
Figure COVID-19 Comparison of Major Countries_x000D_
Figure Industry Chain Analysis of Precision Forestry_x000D_
Table Upstream Raw Material Suppliers of Precision Forestry with Contact Information_x000D_
Table Major Players Headquarters, and Service Area of Precision Forestry_x000D_
Figure Major Players Production Value Market Share of Precision Forestry in 2019_x000D_
Table Major Players Precision Forestry Product Types in 2019_x000D_
Figure Production Process of Precision Forestry_x000D_
Figure Manufacturing Cost Structure of Precision Forestry_x000D_
Figure Channel Status of Precision Forestry_x000D_
Table Major Distributors of Precision Forestry with Contact Information_x000D_
Table Major Downstream Buyers of Precision Forestry with Contact Information_x000D_
Table Global Precision Forestry Value ($) by Type (2015-2020)_x000D_
Table Global Precision Forestry Value Share by Type (2015-2020)_x000D_
Figure Global Precision Forestry Value Share by Type (2015-2020)_x000D_
Table Global Precision Forestry Production by Type (2015-2020)_x000D_
Table Global Precision Forestry Production Share by Type (2015-2020)_x000D_
Figure Global Precision Forestry Production Share by Type (2015-2020)_x000D_
Figure Global Precision Forestry Value ($) and Growth Rate of Remote Sensing (2015-2020)
Figure Global Precision Forestry Value ($) and Growth Rate of Real time process control scanner (2015-2020)
Figure Global Precision Forestry Value ($) and Growth Rate of Geographic information system (2015-2020)
Figure Global Precision Forestry Price by Type (2015-2020)_x000D_
Figure Downstream Market Overview_x000D_
Table Global Precision Forestry Consumption by Application (2015-2020)_x000D_
Table Global Precision Forestry Consumption Market Share by Application (2015-2020)_x000D_
Figure Global Precision Forestry Consumption Market Share by Application (2015-2020)_x000D_
Figure Global Precision Forestry Consumption and Growth Rate of Bakery &amp; Confectionery (2015-2020)
Figure Global Precision Forestry Consumption and Growth Rate of Sweet &amp; Savory Snacks (2015-2020)
Figure Global Precision Forestry Consumption and Growth Rate of Ready Meals (2015-2020)
Figure Global Precision Forestry Consumption and Growth Rate of Others (2015-2020)
Figure Global Precision Forestry Sales and Growth Rate (2015-2020)_x000D_
Figure Global Precision Forestry Revenue (M USD) and Growth (2015-2020)_x000D_
Table Global Precision Forestry Sales by Regions (2015-2020)_x000D_
Table Global Precision Forestry Sales Market Share by Regions (2015-2020)_x000D_
Table Global Precision Forestry Revenue (M USD) by Regions (2015-2020)_x000D_
Table Global Precision Forestry Revenue Market Share by Regions (2015-2020)_x000D_
Table Global Precision Forestry Revenue Market Share by Regions in 2015_x000D_
Table Global Precision Forestry Revenue Market Share by Regions in 2019_x000D_
Figure North America Precision Forestry Sales and Growth Rate (2015-2020)_x000D_
Figure Europe Precision Forestry Sales and Growth Rate (2015-2020)_x000D_
Figure Asia-Pacific Precision Forestry Sales and Growth Rate (2015-2020)_x000D_
Figure Middle East and Africa Precision Forestry Sales and Growth Rate (2015-2020)_x000D_
Figure South America Precision Forestry Sales and Growth Rate (2015-2020)_x000D_
Figure North America COVID-19 Status_x000D_
Figure North America COVID-19 Confirmed Cases Major Distribution_x000D_
Figure North America Precision Forestry Revenue (M USD) and Growth (2015-2020)_x000D_
Table North America Precision Forestry Sales by Countries (2015-2020)_x000D_
Table North America Precision Forestry Sales Market Share by Countries (2015-2020)_x000D_
Table North America Precision Forestry Revenue (M USD) by Countries (2015-2020)_x000D_
Table North America Precision Forestry Revenue Market Share by Countries (2015-2020)_x000D_
Figure United States Precision Forestry Sales and Growth Rate (2015-2020)_x000D_
Figure Canada Precision Forestry Sales and Growth Rate (2015-2020)_x000D_
Figure Mexico Precision Forestry Sales and Growth (2015-2020)_x000D_
Figure Europe COVID-19 Status_x000D_
Figure Europe COVID-19 Confirmed Cases Major Distribution_x000D_
Figure Europe Precision Forestry Revenue (M USD) and Growth (2015-2020)_x000D_
Table Europe Precision Forestry Sales by Countries (2015-2020)_x000D_
Table Europe Precision Forestry Sales Market Share by Countries (2015-2020)_x000D_
Table Europe Precision Forestry Revenue (M USD) by Countries (2015-2020)_x000D_
Table Europe Precision Forestry Revenue Market Share by Countries (2015-2020)_x000D_
Figure Germany Precision Forestry Sales and Growth Rate (2015-2020)_x000D_
Figure UK Precision Forestry Sales and Growth Rate (2015-2020)_x000D_
Figure France Precision Forestry Sales and Growth (2015-2020)_x000D_
Figure Italy Precision Forestry Sales and Growth (2015-2020)_x000D_
Figure Spain Precision Forestry Sales and Growth (2015-2020)_x000D_
Figure Russia Precision Forestry Sales and Growth (2015-2020)_x000D_
Figure Asia Pacific COVID-19 Status_x000D_
Figure Asia Pacific Precision Forestry Revenue (M USD) and Growth (2015-2020)_x000D_
Table Asia Pacific Precision Forestry Sales by Countries (2015-2020)_x000D_
Table Asia Pacific Precision Forestry Sales Market Share by Countries (2015-2020)_x000D_
Table Asia Pacific Precision Forestry Revenue (M USD) by Countries (2015-2020)_x000D_
Table Asia Pacific Precision Forestry Revenue Market Share by Countries (2015-2020)_x000D_
Figure China Precision Forestry Sales and Growth Rate (2015-2020)_x000D_
Figure Japan Precision Forestry Sales and Growth Rate (2015-2020)_x000D_
Figure South Korea Precision Forestry Sales and Growth (2015-2020)_x000D_
Figure India Precision Forestry Sales and Growth (2015-2020)_x000D_
Figure Southeast Asia Precision Forestry Sales and Growth (2015-2020)_x000D_
Figure Australia Precision Forestry Sales and Growth (2015-2020)_x000D_
Figure Middle East Precision Forestry Revenue (M USD) and Growth (2015-2020)_x000D_
Table Middle East Precision Forestry Sales by Countries (2015-2020)_x000D_
Table Middle East and Africa Precision Forestry Sales Market Share by Countries (2015-2020)_x000D_
Table Middle East and Africa Precision Forestry Revenue (M USD) by Countries (2015-2020)_x000D_
Table Middle East and Africa Precision Forestry Revenue Market Share by Countries (2015-2020)_x000D_
Figure Saudi Arabia Precision Forestry Sales and Growth Rate (2015-2020)_x000D_
Figure UAE Precision Forestry Sales and Growth Rate (2015-2020)_x000D_
Figure Egypt Precision Forestry Sales and Growth (2015-2020)_x000D_
Figure Nigeria Precision Forestry Sales and Growth (2015-2020)_x000D_
Figure South Africa Precision Forestry Sales and Growth (2015-2020)_x000D_
Figure South America Precision Forestry Revenue (M USD) and Growth (2015-2020)_x000D_
Table South America Precision Forestry Sales by Countries (2015-2020)_x000D_
Table South America Precision Forestry Sales Market Share by Countries (2015-2020)_x000D_
Table South America Precision Forestry Revenue (M USD) by Countries (2015-2020)_x000D_
Table South America Precision Forestry Revenue Market Share by Countries (2015-2020)_x000D_
Figure Brazil Precision Forestry Sales and Growth Rate (2015-2020)_x000D_
Figure Argentina Precision Forestry Sales and Growth Rate (2015-2020)_x000D_
Figure Columbia Precision Forestry Sales and Growth (2015-2020)_x000D_
Figure Chile Precision Forestry Sales and Growth (2015-2020)_x000D_
Figure Top 3 Market Share of Precision Forestry Companies in 2019_x000D_
Figure Top 6 Market Share of Precision Forestry Companies in 2019_x000D_
Table Major Players Production Value ($) Share (2015-2020)_x000D_
Table Decisive Farming Profile
Table Decisive Farming Product Introduction
Figure Decisive Farming Production and Growth Rate
Figure Decisive Farming Value ($) Market Share 2015-2020
Table Deere &amp; Company Profile
Table Deere &amp; Company Product Introduction
Figure Deere &amp; Company Production and Growth Rate
Figure Deere &amp; Company Value ($) Market Share 2015-2020
Table AGCO Corporation Profile
Table AGCO Corporation Product Introduction
Figure AGCO Corporation Production and Growth Rate
Figure AGCO Corporation Value ($) Market Share 2015-2020
Table AG Leader Profile
Table AG Leader Product Introduction
Figure AG Leader Production and Growth Rate
Figure AG Leader Value ($) Market Share 2015-2020
Table Raven Industries Profile
Table Raven Industries Product Introduction
Figure Raven Industries Production and Growth Rate
Figure Raven Industries Value ($) Market Share 2015-2020
Table AgJunction Profile
Table AgJunction Product Introduction
Figure AgJunction Production and Growth Rate
Figure AgJunction Value ($) Market Share 2015-2020
Table Precision Planting Profile
Table Precision Planting Product Introduction
Figure Precision Planting Production and Growth Rate
Figure Precision Planting Value ($) Market Share 2015-2020
Table The Climate Corporation Profile
Table The Climate Corporation Product Introduction
Figure The Climate Corporation Production and Growth Rate
Figure The Climate Corporation Value ($) Market Share 2015-2020
Table Trimble Profile
Table Trimble Product Introduction
Figure Trimble Production and Growth Rate
Figure Trimble Value ($) Market Share 2015-2020
Table Market Driving Factors of Precision Forestry_x000D_
Table Merger, Acquisition and New Investment_x000D_
Table Global Precision Forestry Market Value ($) Forecast, by Type_x000D_
Table Global Precision Forestry Market Volume Forecast, by Type_x000D_
Figure Global Precision Forestry Market Value ($) and Growth Rate Forecast of Remote Sensing (2020-2025)
Figure Global Precision Forestry Market Volume ($) and Growth Rate Forecast of Remote Sensing (2020-2025)
Figure Global Precision Forestry Market Value ($) and Growth Rate Forecast of Real time process control scanner (2020-2025)
Figure Global Precision Forestry Market Volume ($) and Growth Rate Forecast of Real time process control scanner (2020-2025)
Figure Global Precision Forestry Market Value ($) and Growth Rate Forecast of Geographic information system (2020-2025)
Figure Global Precision Forestry Market Volume ($) and Growth Rate Forecast of Geographic information system (2020-2025)
Table Global Market Value ($) Forecast by Application (2020-2025)_x000D_
Table Global Market Volume Forecast by Application (2020-2025)_x000D_
Figure Market Value ($) and Growth Rate Forecast of Bakery &amp; Confectionery (2020-2025)
Figure Market Volume and Growth Rate Forecast of Bakery &amp; Confectionery (2020-2025)
Figure Market Value ($) and Growth Rate Forecast of Sweet &amp; Savory Snacks (2020-2025)
Figure Market Volume and Growth Rate Forecast of Sweet &amp; Savory Snacks (2020-2025)
Figure Market Value ($) and Growth Rate Forecast of Ready Meals (2020-2025)
Figure Market Volume and Growth Rate Forecast of Ready Meals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</si>
  <si>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Precision Forestry Industry Market Report Opportunities and Competitive Landscape</t>
  </si>
  <si>
    <t>COVID-19 Outbreak-Global Industrial Sliding Doors Industry Market Report-Development Trends, Threats, Opportunities and Competitive Landscape in 2020</t>
  </si>
  <si>
    <t>_x000D_
The Industrial Sliding Doors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Sliding Doors industry. _x000D_
Chapter 3.7 covers the analysis of the impact of COVID-19 from the perspective of the industry chain. _x000D_
In addition, chapters 7-11 consider the impact of COVID-19 on the regional economy._x000D_
_x000D_
&lt;b&gt;The Industrial Sliding Doors market can be split based on product types, major applications, and important countries as follows:&lt;/b&gt;_x000D_
_x000D_
&lt;b&gt;Key players in the global Industrial Sliding Doors market covered in Chapter 12:&lt;/b&gt;_x000D_
Automatic Systems
Bmi - Axelent
Troax
Portalp International
Puertas Angel Mir
Satech Safety Technology Spa
Isocab
DAN-Doors
Sacil Hlb
Axelent
Alfateco Madrid
_x000D_
&lt;b&gt;In Chapter 4 and 14.1, on the basis of types, the Industrial Sliding Doors market from 2015 to 2025 is primarily split into:&lt;/b&gt;_x000D_
Manual
Power-driven
_x000D_
&lt;b&gt;In Chapter 5 and 14.2, on the basis of applications, the Industrial Sliding Doors market from 2015 to 2025 covers:&lt;/b&gt;_x000D_
Workshop and Warehouse
Machinery and Equipment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</si>
  <si>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Sliding Doors Introduction and Market Overview_x000D_
1.1 Objectives of the Study_x000D_
1.2 Overview of Industrial Sliding Doors_x000D_
1.3 Scope of The Study_x000D_
1.3.1 Key Market Segments_x000D_
1.3.2 Players Covered_x000D_
1.3.3 COVID-19's impact on the Industrial Sliding Doors industry_x000D_
1.4 Methodology of The Study_x000D_
1.5 Research Data Source_x000D_
_x000D_
2 Executive Summary_x000D_
2.1 Market Overview_x000D_
2.1.1 Global Industrial Sliding Doors Market Size, 2015 – 2020_x000D_
2.1.2 Global Industrial Sliding Doors Market Size by Type, 2015 – 2020_x000D_
2.1.3 Global Industrial Sliding Doors Market Size by Application, 2015 – 2020_x000D_
2.1.4 Global Industrial Sliding Doors Market Size by Region, 2015 - 2025_x000D_
2.2 Business Environment Analysis_x000D_
2.2.1 Global COVID-19 Status and Economic Overview_x000D_
2.2.2 Influence of COVID-19 Outbreak on Industrial Sliding Doors Industry Development_x000D_
_x000D_
3 Industry Chain Analysis_x000D_
3.1 Upstream Raw Material Suppliers of Industrial Sliding Doors Analysis_x000D_
3.2 Major Players of Industrial Sliding Doors_x000D_
3.3 Industrial Sliding Doors Manufacturing Cost Structure Analysis_x000D_
3.3.1 Production Process Analysis_x000D_
3.3.2 Manufacturing Cost Structure of Industrial Sliding Doors_x000D_
3.3.3 Labor Cost of Industrial Sliding Doors_x000D_
3.4 Market Distributors of Industrial Sliding Doors_x000D_
3.5 Major Downstream Buyers of Industrial Sliding Doors Analysis_x000D_
3.6 The Impact of Covid-19 From the Perspective of Industry Chain_x000D_
3.7 Regional Import and Export Controls Will Exist for a Long Time_x000D_
3.8 Continued downward PMI Spreads Globally_x000D_
_x000D_
4 Global Industrial Sliding Doors Market, by Type_x000D_
4.1 Global Industrial Sliding Doors Value and Market Share by Type (2015-2020)_x000D_
4.2 Global Industrial Sliding Doors Production and Market Share by Type (2015-2020)_x000D_
4.3 Global Industrial Sliding Doors Value and Growth Rate by Type (2015-2020)_x000D_
4.3.1 Global Industrial Sliding Doors Value and Growth Rate of Manual
4.3.2 Global Industrial Sliding Doors Value and Growth Rate of Power-driven
4.4 Global Industrial Sliding Doors Price Analysis by Type (2015-2020)_x000D_
_x000D_
5 Industrial Sliding Doors Market, by Application_x000D_
5.1 Downstream Market Overview_x000D_
5.2 Global Industrial Sliding Doors Consumption and Market Share by Application (2015-2020)_x000D_
5.3 Global Industrial Sliding Doors Consumption and Growth Rate by Application (2015-2020)_x000D_
5.3.1 Global Industrial Sliding Doors Consumption and Growth Rate of Workshop and Warehouse (2015-2020)
5.3.2 Global Industrial Sliding Doors Consumption and Growth Rate of Machinery and Equipment (2015-2020)
5.3.3 Global Industrial Sliding Doors Consumption and Growth Rate of Others (2015-2020)
_x000D_
6 Global Industrial Sliding Doors Market Analysis by Regions_x000D_
6.1 Global Industrial Sliding Doors Sales, Revenue and Market Share by Regions_x000D_
6.1.1 Global Industrial Sliding Doors Sales by Regions (2015-2020)_x000D_
6.1.2 Global Industrial Sliding Doors Revenue by Regions (2015-2020)_x000D_
6.2 North America Industrial Sliding Doors Sales and Growth Rate (2015-2020)_x000D_
6.3 Europe Industrial Sliding Doors Sales and Growth Rate (2015-2020)_x000D_
6.4 Asia-Pacific Industrial Sliding Doors Sales and Growth Rate (2015-2020)_x000D_
6.5 Middle East and Africa Industrial Sliding Doors Sales and Growth Rate (2015-2020)_x000D_
6.6 South America Industrial Sliding Doors Sales and Growth Rate (2015-2020)_x000D_
_x000D_
7 North America Industrial Sliding Doors Market Analysis by Countries_x000D_
7.1 The Influence of COVID-19 on North America Market_x000D_
7.2 North America Industrial Sliding Doors Sales, Revenue and Market Share by Countries_x000D_
7.2.1 North America Industrial Sliding Doors Sales by Countries (2015-2020)_x000D_
7.2.2 North America Industrial Sliding Doors Revenue by Countries (2015-2020)_x000D_
7.3 United States Industrial Sliding Doors Sales and Growth Rate (2015-2020)_x000D_
7.4 Canada Industrial Sliding Doors Sales and Growth Rate (2015-2020)_x000D_
7.5 Mexico Industrial Sliding Doors Sales and Growth Rate (2015-2020)_x000D_
_x000D_
8 Europe Industrial Sliding Doors Market Analysis by Countries_x000D_
8.1 The Influence of COVID-19 on Europe Market_x000D_
8.2 Europe Industrial Sliding Doors Sales, Revenue and Market Share by Countries_x000D_
8.2.1 Europe Industrial Sliding Doors Sales by Countries (2015-2020)_x000D_
8.2.2 Europe Industrial Sliding Doors Revenue by Countries (2015-2020)_x000D_
8.3 Germany Industrial Sliding Doors Sales and Growth Rate (2015-2020)_x000D_
8.4 UK Industrial Sliding Doors Sales and Growth Rate (2015-2020)_x000D_
8.5 France Industrial Sliding Doors Sales and Growth Rate (2015-2020)_x000D_
8.6 Italy Industrial Sliding Doors Sales and Growth Rate (2015-2020)_x000D_
8.7 Spain Industrial Sliding Doors Sales and Growth Rate (2015-2020)_x000D_
8.8 Russia Industrial Sliding Doors Sales and Growth Rate (2015-2020)_x000D_
_x000D_
9 Asia Pacific Industrial Sliding Doors Market Analysis by Countries_x000D_
9.1 The Influence of COVID-19 on Asia Pacific Market_x000D_
9.2 Asia Pacific Industrial Sliding Doors Sales, Revenue and Market Share by Countries_x000D_
9.2.1 Asia Pacific Industrial Sliding Doors Sales by Countries (2015-2020)_x000D_
9.2.2 Asia Pacific Industrial Sliding Doors Revenue by Countries (2015-2020)_x000D_
9.3 China Industrial Sliding Doors Sales and Growth Rate (2015-2020)_x000D_
9.4 Japan Industrial Sliding Doors Sales and Growth Rate (2015-2020)_x000D_
9.5 South Korea Industrial Sliding Doors Sales and Growth Rate (2015-2020)_x000D_
9.6 India Industrial Sliding Doors Sales and Growth Rate (2015-2020)_x000D_
9.7 Southeast Asia Industrial Sliding Doors Sales and Growth Rate (2015-2020)_x000D_
9.8 Australia Industrial Sliding Doors Sales and Growth Rate (2015-2020)_x000D_
_x000D_
10 Middle East and Africa Industrial Sliding Doors Market Analysis by Countries_x000D_
10.1 The Influence of COVID-19 on Middle East and Africa Market_x000D_
10.2 Middle East and Africa Industrial Sliding Doors Sales, Revenue and Market Share by Countries_x000D_
10.2.1 Middle East and Africa Industrial Sliding Doors Sales by Countries (2015-2020)_x000D_
10.2.2 Middle East and Africa Industrial Sliding Doors Revenue by Countries (2015-2020)_x000D_
10.3 Saudi Arabia Industrial Sliding Doors Sales and Growth Rate (2015-2020)_x000D_
10.4 UAE Industrial Sliding Doors Sales and Growth Rate (2015-2020)_x000D_
10.5 Egypt Industrial Sliding Doors Sales and Growth Rate (2015-2020)_x000D_
10.6 Nigeria Industrial Sliding Doors Sales and Growth Rate (2015-2020)_x000D_
10.7 South Africa Industrial Sliding Doors Sales and Growth Rate (2015-2020)_x000D_
_x000D_
11 South America Industrial Sliding Doors Market Analysis by Countries_x000D_
11.1 The Influence of COVID-19 on Middle East and Africa Market_x000D_
11.2 South America Industrial Sliding Doors Sales, Revenue and Market Share by Countries_x000D_
11.2.1 South America Industrial Sliding Doors Sales by Countries (2015-2020)_x000D_
11.2.2 South America Industrial Sliding Doors Revenue by Countries (2015-2020)_x000D_
11.3 Brazil Industrial Sliding Doors Sales and Growth Rate (2015-2020)_x000D_
11.4 Argentina Industrial Sliding Doors Sales and Growth Rate (2015-2020)_x000D_
11.5 Columbia Industrial Sliding Doors Sales and Growth Rate (2015-2020)_x000D_
11.6 Chile Industrial Sliding Doors Sales and Growth Rate (2015-2020)_x000D_
_x000D_
12 Competitive Landscape_x000D_
12.1 Automatic Systems
12.1.1 Automatic Systems Basic Information
12.1.2 Industrial Sliding Doors Product Introduction
12.1.3 Automatic Systems Production, Value, Price, Gross Margin 2015-2020
12.2 Bmi - Axelent
12.2.1 Bmi - Axelent Basic Information
12.2.2 Industrial Sliding Doors Product Introduction
12.2.3 Bmi - Axelent Production, Value, Price, Gross Margin 2015-2020
12.3 Troax
12.3.1 Troax Basic Information
12.3.2 Industrial Sliding Doors Product Introduction
12.3.3 Troax Production, Value, Price, Gross Margin 2015-2020
12.4 Portalp International
12.4.1 Portalp International Basic Information
12.4.2 Industrial Sliding Doors Product Introduction
12.4.3 Portalp International Production, Value, Price, Gross Margin 2015-2020
12.5 Puertas Angel Mir
12.5.1 Puertas Angel Mir Basic Information
12.5.2 Industrial Sliding Doors Product Introduction
12.5.3 Puertas Angel Mir Production, Value, Price, Gross Margin 2015-2020
12.6 Satech Safety Technology Spa
12.6.1 Satech Safety Technology Spa Basic Information
12.6.2 Industrial Sliding Doors Product Introduction
12.6.3 Satech Safety Technology Spa Production, Value, Price, Gross Margin 2015-2020
12.7 Isocab
12.7.1 Isocab Basic Information
12.7.2 Industrial Sliding Doors Product Introduction
12.7.3 Isocab Production, Value, Price, Gross Margin 2015-2020
12.8 DAN-Doors
12.8.1 DAN-Doors Basic Information
12.8.2 Industrial Sliding Doors Product Introduction
12.8.3 DAN-Doors Production, Value, Price, Gross Margin 2015-2020
12.9 Sacil Hlb
12.9.1 Sacil Hlb Basic Information
12.9.2 Industrial Sliding Doors Product Introduction
12.9.3 Sacil Hlb Production, Value, Price, Gross Margin 2015-2020
12.10 Axelent
12.10.1 Axelent Basic Information
12.10.2 Industrial Sliding Doors Product Introduction
12.10.3 Axelent Production, Value, Price, Gross Margin 2015-2020
12.11 Alfateco Madrid
12.11.1 Alfateco Madrid Basic Information
12.11.2 Industrial Sliding Doors Product Introduction
12.11.3 Alfateco Madrid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Sliding Doors Market Forecast_x000D_
14.1 Global Industrial Sliding Doors Market Value &amp; Volume Forecast, by Type (2020-2025)_x000D_
14.1.1 Manual Market Value and Volume Forecast (2020-2025)
14.1.2 Power-driven Market Value and Volume Forecast (2020-2025)
14.2 Global Industrial Sliding Doors Market Value &amp; Volume Forecast, by Application (2020-2025)_x000D_
14.2.1 Workshop and Warehouse Market Value and Volume Forecast (2020-2025)
14.2.2 Machinery and Equipment Market Value and Volume Forecast (2020-2025)
14.2.3 Others Market Value and Volume Forecast (2020-2025)
14.3 Industrial Sliding Doors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</si>
  <si>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Sliding Doors_x000D_
Table Product Specification of Industrial Sliding Doors_x000D_
Table Industrial Sliding Doors Key Market Segments_x000D_
Table Key Players Industrial Sliding Doors Covered_x000D_
Figure Global Industrial Sliding Doors Market Size, 2015 – 2025_x000D_
Table Different Types of Industrial Sliding Doors_x000D_
Figure Global Industrial Sliding Doors Value ($) Segment by Type from 2015-2020_x000D_
Figure Global Industrial Sliding Doors Market Share by Types in 2019_x000D_
Table Different Applications of Industrial Sliding Doors_x000D_
Figure Global Industrial Sliding Doors Value ($) Segment by Applications from 2015-2020_x000D_
Figure Global Industrial Sliding Doors Market Share by Applications in 2019_x000D_
Figure Global Industrial Sliding Doors Market Share by Regions in 2019_x000D_
Figure North America Industrial Sliding Doors Production Value ($) and Growth Rate (2015-2020)_x000D_
Figure Europe Industrial Sliding Doors Production Value ($) and Growth Rate (2015-2020)_x000D_
Figure Asia Pacific Industrial Sliding Doors Production Value ($) and Growth Rate (2015-2020)_x000D_
Figure Middle East and Africa Industrial Sliding Doors Production Value ($) and Growth Rate (2015-2020)_x000D_
Figure South America Industrial Sliding Doors Production Value ($) and Growth Rate (2015-2020)_x000D_
Table Global COVID-19 Status and Economic Overview_x000D_
Figure Global COVID-19 Status_x000D_
Figure COVID-19 Comparison of Major Countries_x000D_
Figure Industry Chain Analysis of Industrial Sliding Doors_x000D_
Table Upstream Raw Material Suppliers of Industrial Sliding Doors with Contact Information_x000D_
Table Major Players Headquarters, and Service Area of Industrial Sliding Doors_x000D_
Figure Major Players Production Value Market Share of Industrial Sliding Doors in 2019_x000D_
Table Major Players Industrial Sliding Doors Product Types in 2019_x000D_
Figure Production Process of Industrial Sliding Doors_x000D_
Figure Manufacturing Cost Structure of Industrial Sliding Doors_x000D_
Figure Channel Status of Industrial Sliding Doors_x000D_
Table Major Distributors of Industrial Sliding Doors with Contact Information_x000D_
Table Major Downstream Buyers of Industrial Sliding Doors with Contact Information_x000D_
Table Global Industrial Sliding Doors Value ($) by Type (2015-2020)_x000D_
Table Global Industrial Sliding Doors Value Share by Type (2015-2020)_x000D_
Figure Global Industrial Sliding Doors Value Share by Type (2015-2020)_x000D_
Table Global Industrial Sliding Doors Production by Type (2015-2020)_x000D_
Table Global Industrial Sliding Doors Production Share by Type (2015-2020)_x000D_
Figure Global Industrial Sliding Doors Production Share by Type (2015-2020)_x000D_
Figure Global Industrial Sliding Doors Value ($) and Growth Rate of Manual (2015-2020)
Figure Global Industrial Sliding Doors Value ($) and Growth Rate of Power-driven (2015-2020)
Figure Global Industrial Sliding Doors Price by Type (2015-2020)_x000D_
Figure Downstream Market Overview_x000D_
Table Global Industrial Sliding Doors Consumption by Application (2015-2020)_x000D_
Table Global Industrial Sliding Doors Consumption Market Share by Application (2015-2020)_x000D_
Figure Global Industrial Sliding Doors Consumption Market Share by Application (2015-2020)_x000D_
Figure Global Industrial Sliding Doors Consumption and Growth Rate of Workshop and Warehouse (2015-2020)
Figure Global Industrial Sliding Doors Consumption and Growth Rate of Machinery and Equipment (2015-2020)
Figure Global Industrial Sliding Doors Consumption and Growth Rate of Others (2015-2020)
Figure Global Industrial Sliding Doors Sales and Growth Rate (2015-2020)_x000D_
Figure Global Industrial Sliding Doors Revenue (M USD) and Growth (2015-2020)_x000D_
Table Global Industrial Sliding Doors Sales by Regions (2015-2020)_x000D_
Table Global Industrial Sliding Doors Sales Market Share by Regions (2015-2020)_x000D_
Table Global Industrial Sliding Doors Revenue (M USD) by Regions (2015-2020)_x000D_
Table Global Industrial Sliding Doors Revenue Market Share by Regions (2015-2020)_x000D_
Table Global Industrial Sliding Doors Revenue Market Share by Regions in 2015_x000D_
Table Global Industrial Sliding Doors Revenue Market Share by Regions in 2019_x000D_
Figure North America Industrial Sliding Doors Sales and Growth Rate (2015-2020)_x000D_
Figure Europe Industrial Sliding Doors Sales and Growth Rate (2015-2020)_x000D_
Figure Asia-Pacific Industrial Sliding Doors Sales and Growth Rate (2015-2020)_x000D_
Figure Middle East and Africa Industrial Sliding Doors Sales and Growth Rate (2015-2020)_x000D_
Figure South America Industrial Sliding Doors Sales and Growth Rate (2015-2020)_x000D_
Figure North America COVID-19 Status_x000D_
Figure North America COVID-19 Confirmed Cases Major Distribution_x000D_
Figure North America Industrial Sliding Doors Revenue (M USD) and Growth (2015-2020)_x000D_
Table North America Industrial Sliding Doors Sales by Countries (2015-2020)_x000D_
Table North America Industrial Sliding Doors Sales Market Share by Countries (2015-2020)_x000D_
Table North America Industrial Sliding Doors Revenue (M USD) by Countries (2015-2020)_x000D_
Table North America Industrial Sliding Doors Revenue Market Share by Countries (2015-2020)_x000D_
Figure United States Industrial Sliding Doors Sales and Growth Rate (2015-2020)_x000D_
Figure Canada Industrial Sliding Doors Sales and Growth Rate (2015-2020)_x000D_
Figure Mexico Industrial Sliding Doors Sales and Growth (2015-2020)_x000D_
Figure Europe COVID-19 Status_x000D_
Figure Europe COVID-19 Confirmed Cases Major Distribution_x000D_
Figure Europe Industrial Sliding Doors Revenue (M USD) and Growth (2015-2020)_x000D_
Table Europe Industrial Sliding Doors Sales by Countries (2015-2020)_x000D_
Table Europe Industrial Sliding Doors Sales Market Share by Countries (2015-2020)_x000D_
Table Europe Industrial Sliding Doors Revenue (M USD) by Countries (2015-2020)_x000D_
Table Europe Industrial Sliding Doors Revenue Market Share by Countries (2015-2020)_x000D_
Figure Germany Industrial Sliding Doors Sales and Growth Rate (2015-2020)_x000D_
Figure UK Industrial Sliding Doors Sales and Growth Rate (2015-2020)_x000D_
Figure France Industrial Sliding Doors Sales and Growth (2015-2020)_x000D_
Figure Italy Industrial Sliding Doors Sales and Growth (2015-2020)_x000D_
Figure Spain Industrial Sliding Doors Sales and Growth (2015-2020)_x000D_
Figure Russia Industrial Sliding Doors Sales and Growth (2015-2020)_x000D_
Figure Asia Pacific COVID-19 Status_x000D_
Figure Asia Pacific Industrial Sliding Doors Revenue (M USD) and Growth (2015-2020)_x000D_
Table Asia Pacific Industrial Sliding Doors Sales by Countries (2015-2020)_x000D_
Table Asia Pacific Industrial Sliding Doors Sales Market Share by Countries (2015-2020)_x000D_
Table Asia Pacific Industrial Sliding Doors Revenue (M USD) by Countries (2015-2020)_x000D_
Table Asia Pacific Industrial Sliding Doors Revenue Market Share by Countries (2015-2020)_x000D_
Figure China Industrial Sliding Doors Sales and Growth Rate (2015-2020)_x000D_
Figure Japan Industrial Sliding Doors Sales and Growth Rate (2015-2020)_x000D_
Figure South Korea Industrial Sliding Doors Sales and Growth (2015-2020)_x000D_
Figure India Industrial Sliding Doors Sales and Growth (2015-2020)_x000D_
Figure Southeast Asia Industrial Sliding Doors Sales and Growth (2015-2020)_x000D_
Figure Australia Industrial Sliding Doors Sales and Growth (2015-2020)_x000D_
Figure Middle East Industrial Sliding Doors Revenue (M USD) and Growth (2015-2020)_x000D_
Table Middle East Industrial Sliding Doors Sales by Countries (2015-2020)_x000D_
Table Middle East and Africa Industrial Sliding Doors Sales Market Share by Countries (2015-2020)_x000D_
Table Middle East and Africa Industrial Sliding Doors Revenue (M USD) by Countries (2015-2020)_x000D_
Table Middle East and Africa Industrial Sliding Doors Revenue Market Share by Countries (2015-2020)_x000D_
Figure Saudi Arabia Industrial Sliding Doors Sales and Growth Rate (2015-2020)_x000D_
Figure UAE Industrial Sliding Doors Sales and Growth Rate (2015-2020)_x000D_
Figure Egypt Industrial Sliding Doors Sales and Growth (2015-2020)_x000D_
Figure Nigeria Industrial Sliding Doors Sales and Growth (2015-2020)_x000D_
Figure South Africa Industrial Sliding Doors Sales and Growth (2015-2020)_x000D_
Figure South America Industrial Sliding Doors Revenue (M USD) and Growth (2015-2020)_x000D_
Table South America Industrial Sliding Doors Sales by Countries (2015-2020)_x000D_
Table South America Industrial Sliding Doors Sales Market Share by Countries (2015-2020)_x000D_
Table South America Industrial Sliding Doors Revenue (M USD) by Countries (2015-2020)_x000D_
Table South America Industrial Sliding Doors Revenue Market Share by Countries (2015-2020)_x000D_
Figure Brazil Industrial Sliding Doors Sales and Growth Rate (2015-2020)_x000D_
Figure Argentina Industrial Sliding Doors Sales and Growth Rate (2015-2020)_x000D_
Figure Columbia Industrial Sliding Doors Sales and Growth (2015-2020)_x000D_
Figure Chile Industrial Sliding Doors Sales and Growth (2015-2020)_x000D_
Figure Top 3 Market Share of Industrial Sliding Doors Companies in 2019_x000D_
Figure Top 6 Market Share of Industrial Sliding Doors Companies in 2019_x000D_
Table Major Players Production Value ($) Share (2015-2020)_x000D_
Table Automatic Systems Profile
Table Automatic Systems Product Introduction
Figure Automatic Systems Production and Growth Rate
Figure Automatic Systems Value ($) Market Share 2015-2020
Table Bmi - Axelent Profile
Table Bmi - Axelent Product Introduction
Figure Bmi - Axelent Production and Growth Rate
Figure Bmi - Axelent Value ($) Market Share 2015-2020
Table Troax Profile
Table Troax Product Introduction
Figure Troax Production and Growth Rate
Figure Troax Value ($) Market Share 2015-2020
Table Portalp International Profile
Table Portalp International Product Introduction
Figure Portalp International Production and Growth Rate
Figure Portalp International Value ($) Market Share 2015-2020
Table Puertas Angel Mir Profile
Table Puertas Angel Mir Product Introduction
Figure Puertas Angel Mir Production and Growth Rate
Figure Puertas Angel Mir Value ($) Market Share 2015-2020
Table Satech Safety Technology Spa Profile
Table Satech Safety Technology Spa Product Introduction
Figure Satech Safety Technology Spa Production and Growth Rate
Figure Satech Safety Technology Spa Value ($) Market Share 2015-2020
Table Isocab Profile
Table Isocab Product Introduction
Figure Isocab Production and Growth Rate
Figure Isocab Value ($) Market Share 2015-2020
Table DAN-Doors Profile
Table DAN-Doors Product Introduction
Figure DAN-Doors Production and Growth Rate
Figure DAN-Doors Value ($) Market Share 2015-2020
Table Sacil Hlb Profile
Table Sacil Hlb Product Introduction
Figure Sacil Hlb Production and Growth Rate
Figure Sacil Hlb Value ($) Market Share 2015-2020
Table Axelent Profile
Table Axelent Product Introduction
Figure Axelent Production and Growth Rate
Figure Axelent Value ($) Market Share 2015-2020
Table Alfateco Madrid Profile
Table Alfateco Madrid Product Introduction
Figure Alfateco Madrid Production and Growth Rate
Figure Alfateco Madrid Value ($) Market Share 2015-2020
Table Market Driving Factors of Industrial Sliding Doors_x000D_
Table Merger, Acquisition and New Investment_x000D_
Table Global Industrial Sliding Doors Market Value ($) Forecast, by Type_x000D_
Table Global Industrial Sliding Doors Market Volume Forecast, by Type_x000D_
Figure Global Industrial Sliding Doors Market Value ($) and Growth Rate Forecast of Manual (2020-2025)
Figure Global Industrial Sliding Doors Market Volume ($) and Growth Rate Forecast of Manual (2020-2025)
Figure Global Industrial Sliding Doors Market Value ($) and Growth Rate Forecast of Power-driven (2020-2025)
Figure Global Industrial Sliding Doors Market Volume ($) and Growth Rate Forecast of Power-driven (2020-2025)
Table Global Market Value ($) Forecast by Application (2020-2025)_x000D_
Table Global Market Volume Forecast by Application (2020-2025)_x000D_
Figure Market Value ($) and Growth Rate Forecast of Workshop and Warehouse (2020-2025)
Figure Market Volume and Growth Rate Forecast of Workshop and Warehouse (2020-2025)
Figure Market Value ($) and Growth Rate Forecast of Machinery and Equipment (2020-2025)
Figure Market Volume and Growth Rate Forecast of Machinery and Equipment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</si>
  <si>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Sliding Doors Industry Market Report Opportunities and Competitive Landscape</t>
  </si>
  <si>
    <t>COVID-19 Outbreak-Global Hyperspectral Imaging Systems Industry Market Report-Development Trends, Threats, Opportunities and Competitive Landscape in 2020</t>
  </si>
  <si>
    <t>_x000D_
The Hyperspectral Imaging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Hyperspectral Imaging Systems industry. _x000D_
Chapter 3.7 covers the analysis of the impact of COVID-19 from the perspective of the industry chain. _x000D_
In addition, chapters 7-11 consider the impact of COVID-19 on the regional economy._x000D_
_x000D_
&lt;b&gt;The Hyperspectral Imaging Systems market can be split based on product types, major applications, and important countries as follows:&lt;/b&gt;_x000D_
_x000D_
&lt;b&gt;Key players in the global Hyperspectral Imaging Systems market covered in Chapter 12:&lt;/b&gt;_x000D_
Norsk Elektro Optikk AS (Norway)
Surface Optics Corporation (U.S.)
Corning Incorporated (U.S.)
Applied Spectral Imaging (U.S.)
ChemImage Corporation (U.S.)
Resonon (U.S.)
Telops (Canada)
SPECIM, Spectral Imaging Ltd. (Finland)
BaySpec Inc. (U.S.)
Headwall Photonics, Inc. (U.S.)
_x000D_
&lt;b&gt;In Chapter 4 and 14.1, on the basis of types, the Hyperspectral Imaging Systems market from 2015 to 2025 is primarily split into:&lt;/b&gt;_x000D_
Hyperspectral Cameras
Accessories
_x000D_
&lt;b&gt;In Chapter 5 and 14.2, on the basis of applications, the Hyperspectral Imaging Systems market from 2015 to 2025 covers:&lt;/b&gt;_x000D_
Military Surveillance
Remote Sensing
Machine Vision/Optical Sorting
Life Sciences &amp; Medical Diagnostics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</si>
  <si>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Hyperspectral Imaging Systems Introduction and Market Overview_x000D_
1.1 Objectives of the Study_x000D_
1.2 Overview of Hyperspectral Imaging Systems_x000D_
1.3 Scope of The Study_x000D_
1.3.1 Key Market Segments_x000D_
1.3.2 Players Covered_x000D_
1.3.3 COVID-19's impact on the Hyperspectral Imaging Systems industry_x000D_
1.4 Methodology of The Study_x000D_
1.5 Research Data Source_x000D_
_x000D_
2 Executive Summary_x000D_
2.1 Market Overview_x000D_
2.1.1 Global Hyperspectral Imaging Systems Market Size, 2015 – 2020_x000D_
2.1.2 Global Hyperspectral Imaging Systems Market Size by Type, 2015 – 2020_x000D_
2.1.3 Global Hyperspectral Imaging Systems Market Size by Application, 2015 – 2020_x000D_
2.1.4 Global Hyperspectral Imaging Systems Market Size by Region, 2015 - 2025_x000D_
2.2 Business Environment Analysis_x000D_
2.2.1 Global COVID-19 Status and Economic Overview_x000D_
2.2.2 Influence of COVID-19 Outbreak on Hyperspectral Imaging Systems Industry Development_x000D_
_x000D_
3 Industry Chain Analysis_x000D_
3.1 Upstream Raw Material Suppliers of Hyperspectral Imaging Systems Analysis_x000D_
3.2 Major Players of Hyperspectral Imaging Systems_x000D_
3.3 Hyperspectral Imaging Systems Manufacturing Cost Structure Analysis_x000D_
3.3.1 Production Process Analysis_x000D_
3.3.2 Manufacturing Cost Structure of Hyperspectral Imaging Systems_x000D_
3.3.3 Labor Cost of Hyperspectral Imaging Systems_x000D_
3.4 Market Distributors of Hyperspectral Imaging Systems_x000D_
3.5 Major Downstream Buyers of Hyperspectral Imaging Systems Analysis_x000D_
3.6 The Impact of Covid-19 From the Perspective of Industry Chain_x000D_
3.7 Regional Import and Export Controls Will Exist for a Long Time_x000D_
3.8 Continued downward PMI Spreads Globally_x000D_
_x000D_
4 Global Hyperspectral Imaging Systems Market, by Type_x000D_
4.1 Global Hyperspectral Imaging Systems Value and Market Share by Type (2015-2020)_x000D_
4.2 Global Hyperspectral Imaging Systems Production and Market Share by Type (2015-2020)_x000D_
4.3 Global Hyperspectral Imaging Systems Value and Growth Rate by Type (2015-2020)_x000D_
4.3.1 Global Hyperspectral Imaging Systems Value and Growth Rate of Hyperspectral Cameras
4.3.2 Global Hyperspectral Imaging Systems Value and Growth Rate of Accessories
4.4 Global Hyperspectral Imaging Systems Price Analysis by Type (2015-2020)_x000D_
_x000D_
5 Hyperspectral Imaging Systems Market, by Application_x000D_
5.1 Downstream Market Overview_x000D_
5.2 Global Hyperspectral Imaging Systems Consumption and Market Share by Application (2015-2020)_x000D_
5.3 Global Hyperspectral Imaging Systems Consumption and Growth Rate by Application (2015-2020)_x000D_
5.3.1 Global Hyperspectral Imaging Systems Consumption and Growth Rate of Military Surveillance (2015-2020)
5.3.2 Global Hyperspectral Imaging Systems Consumption and Growth Rate of Remote Sensing (2015-2020)
5.3.3 Global Hyperspectral Imaging Systems Consumption and Growth Rate of Machine Vision/Optical Sorting (2015-2020)
5.3.4 Global Hyperspectral Imaging Systems Consumption and Growth Rate of Life Sciences &amp; Medical Diagnostics (2015-2020)
_x000D_
6 Global Hyperspectral Imaging Systems Market Analysis by Regions_x000D_
6.1 Global Hyperspectral Imaging Systems Sales, Revenue and Market Share by Regions_x000D_
6.1.1 Global Hyperspectral Imaging Systems Sales by Regions (2015-2020)_x000D_
6.1.2 Global Hyperspectral Imaging Systems Revenue by Regions (2015-2020)_x000D_
6.2 North America Hyperspectral Imaging Systems Sales and Growth Rate (2015-2020)_x000D_
6.3 Europe Hyperspectral Imaging Systems Sales and Growth Rate (2015-2020)_x000D_
6.4 Asia-Pacific Hyperspectral Imaging Systems Sales and Growth Rate (2015-2020)_x000D_
6.5 Middle East and Africa Hyperspectral Imaging Systems Sales and Growth Rate (2015-2020)_x000D_
6.6 South America Hyperspectral Imaging Systems Sales and Growth Rate (2015-2020)_x000D_
_x000D_
7 North America Hyperspectral Imaging Systems Market Analysis by Countries_x000D_
7.1 The Influence of COVID-19 on North America Market_x000D_
7.2 North America Hyperspectral Imaging Systems Sales, Revenue and Market Share by Countries_x000D_
7.2.1 North America Hyperspectral Imaging Systems Sales by Countries (2015-2020)_x000D_
7.2.2 North America Hyperspectral Imaging Systems Revenue by Countries (2015-2020)_x000D_
7.3 United States Hyperspectral Imaging Systems Sales and Growth Rate (2015-2020)_x000D_
7.4 Canada Hyperspectral Imaging Systems Sales and Growth Rate (2015-2020)_x000D_
7.5 Mexico Hyperspectral Imaging Systems Sales and Growth Rate (2015-2020)_x000D_
_x000D_
8 Europe Hyperspectral Imaging Systems Market Analysis by Countries_x000D_
8.1 The Influence of COVID-19 on Europe Market_x000D_
8.2 Europe Hyperspectral Imaging Systems Sales, Revenue and Market Share by Countries_x000D_
8.2.1 Europe Hyperspectral Imaging Systems Sales by Countries (2015-2020)_x000D_
8.2.2 Europe Hyperspectral Imaging Systems Revenue by Countries (2015-2020)_x000D_
8.3 Germany Hyperspectral Imaging Systems Sales and Growth Rate (2015-2020)_x000D_
8.4 UK Hyperspectral Imaging Systems Sales and Growth Rate (2015-2020)_x000D_
8.5 France Hyperspectral Imaging Systems Sales and Growth Rate (2015-2020)_x000D_
8.6 Italy Hyperspectral Imaging Systems Sales and Growth Rate (2015-2020)_x000D_
8.7 Spain Hyperspectral Imaging Systems Sales and Growth Rate (2015-2020)_x000D_
8.8 Russia Hyperspectral Imaging Systems Sales and Growth Rate (2015-2020)_x000D_
_x000D_
9 Asia Pacific Hyperspectral Imaging Systems Market Analysis by Countries_x000D_
9.1 The Influence of COVID-19 on Asia Pacific Market_x000D_
9.2 Asia Pacific Hyperspectral Imaging Systems Sales, Revenue and Market Share by Countries_x000D_
9.2.1 Asia Pacific Hyperspectral Imaging Systems Sales by Countries (2015-2020)_x000D_
9.2.2 Asia Pacific Hyperspectral Imaging Systems Revenue by Countries (2015-2020)_x000D_
9.3 China Hyperspectral Imaging Systems Sales and Growth Rate (2015-2020)_x000D_
9.4 Japan Hyperspectral Imaging Systems Sales and Growth Rate (2015-2020)_x000D_
9.5 South Korea Hyperspectral Imaging Systems Sales and Growth Rate (2015-2020)_x000D_
9.6 India Hyperspectral Imaging Systems Sales and Growth Rate (2015-2020)_x000D_
9.7 Southeast Asia Hyperspectral Imaging Systems Sales and Growth Rate (2015-2020)_x000D_
9.8 Australia Hyperspectral Imaging Systems Sales and Growth Rate (2015-2020)_x000D_
_x000D_
10 Middle East and Africa Hyperspectral Imaging Systems Market Analysis by Countries_x000D_
10.1 The Influence of COVID-19 on Middle East and Africa Market_x000D_
10.2 Middle East and Africa Hyperspectral Imaging Systems Sales, Revenue and Market Share by Countries_x000D_
10.2.1 Middle East and Africa Hyperspectral Imaging Systems Sales by Countries (2015-2020)_x000D_
10.2.2 Middle East and Africa Hyperspectral Imaging Systems Revenue by Countries (2015-2020)_x000D_
10.3 Saudi Arabia Hyperspectral Imaging Systems Sales and Growth Rate (2015-2020)_x000D_
10.4 UAE Hyperspectral Imaging Systems Sales and Growth Rate (2015-2020)_x000D_
10.5 Egypt Hyperspectral Imaging Systems Sales and Growth Rate (2015-2020)_x000D_
10.6 Nigeria Hyperspectral Imaging Systems Sales and Growth Rate (2015-2020)_x000D_
10.7 South Africa Hyperspectral Imaging Systems Sales and Growth Rate (2015-2020)_x000D_
_x000D_
11 South America Hyperspectral Imaging Systems Market Analysis by Countries_x000D_
11.1 The Influence of COVID-19 on Middle East and Africa Market_x000D_
11.2 South America Hyperspectral Imaging Systems Sales, Revenue and Market Share by Countries_x000D_
11.2.1 South America Hyperspectral Imaging Systems Sales by Countries (2015-2020)_x000D_
11.2.2 South America Hyperspectral Imaging Systems Revenue by Countries (2015-2020)_x000D_
11.3 Brazil Hyperspectral Imaging Systems Sales and Growth Rate (2015-2020)_x000D_
11.4 Argentina Hyperspectral Imaging Systems Sales and Growth Rate (2015-2020)_x000D_
11.5 Columbia Hyperspectral Imaging Systems Sales and Growth Rate (2015-2020)_x000D_
11.6 Chile Hyperspectral Imaging Systems Sales and Growth Rate (2015-2020)_x000D_
_x000D_
12 Competitive Landscape_x000D_
12.1 Norsk Elektro Optikk AS (Norway)
12.1.1 Norsk Elektro Optikk AS (Norway) Basic Information
12.1.2 Hyperspectral Imaging Systems Product Introduction
12.1.3 Norsk Elektro Optikk AS (Norway) Production, Value, Price, Gross Margin 2015-2020
12.2 Surface Optics Corporation (U.S.)
12.2.1 Surface Optics Corporation (U.S.) Basic Information
12.2.2 Hyperspectral Imaging Systems Product Introduction
12.2.3 Surface Optics Corporation (U.S.) Production, Value, Price, Gross Margin 2015-2020
12.3 Corning Incorporated (U.S.)
12.3.1 Corning Incorporated (U.S.) Basic Information
12.3.2 Hyperspectral Imaging Systems Product Introduction
12.3.3 Corning Incorporated (U.S.) Production, Value, Price, Gross Margin 2015-2020
12.4 Applied Spectral Imaging (U.S.)
12.4.1 Applied Spectral Imaging (U.S.) Basic Information
12.4.2 Hyperspectral Imaging Systems Product Introduction
12.4.3 Applied Spectral Imaging (U.S.) Production, Value, Price, Gross Margin 2015-2020
12.5 ChemImage Corporation (U.S.)
12.5.1 ChemImage Corporation (U.S.) Basic Information
12.5.2 Hyperspectral Imaging Systems Product Introduction
12.5.3 ChemImage Corporation (U.S.) Production, Value, Price, Gross Margin 2015-2020
12.6 Resonon (U.S.)
12.6.1 Resonon (U.S.) Basic Information
12.6.2 Hyperspectral Imaging Systems Product Introduction
12.6.3 Resonon (U.S.) Production, Value, Price, Gross Margin 2015-2020
12.7 Telops (Canada)
12.7.1 Telops (Canada) Basic Information
12.7.2 Hyperspectral Imaging Systems Product Introduction
12.7.3 Telops (Canada) Production, Value, Price, Gross Margin 2015-2020
12.8 SPECIM, Spectral Imaging Ltd. (Finland)
12.8.1 SPECIM, Spectral Imaging Ltd. (Finland) Basic Information
12.8.2 Hyperspectral Imaging Systems Product Introduction
12.8.3 SPECIM, Spectral Imaging Ltd. (Finland) Production, Value, Price, Gross Margin 2015-2020
12.9 BaySpec Inc. (U.S.)
12.9.1 BaySpec Inc. (U.S.) Basic Information
12.9.2 Hyperspectral Imaging Systems Product Introduction
12.9.3 BaySpec Inc. (U.S.) Production, Value, Price, Gross Margin 2015-2020
12.10 Headwall Photonics, Inc. (U.S.)
12.10.1 Headwall Photonics, Inc. (U.S.) Basic Information
12.10.2 Hyperspectral Imaging Systems Product Introduction
12.10.3 Headwall Photonics,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Hyperspectral Imaging Systems Market Forecast_x000D_
14.1 Global Hyperspectral Imaging Systems Market Value &amp; Volume Forecast, by Type (2020-2025)_x000D_
14.1.1 Hyperspectral Cameras Market Value and Volume Forecast (2020-2025)
14.1.2 Accessories Market Value and Volume Forecast (2020-2025)
14.2 Global Hyperspectral Imaging Systems Market Value &amp; Volume Forecast, by Application (2020-2025)_x000D_
14.2.1 Military Surveillance Market Value and Volume Forecast (2020-2025)
14.2.2 Remote Sensing Market Value and Volume Forecast (2020-2025)
14.2.3 Machine Vision/Optical Sorting Market Value and Volume Forecast (2020-2025)
14.2.4 Life Sciences &amp; Medical Diagnostics Market Value and Volume Forecast (2020-2025)
14.3 Hyperspectral Imaging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</si>
  <si>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Hyperspectral Imaging Systems_x000D_
Table Product Specification of Hyperspectral Imaging Systems_x000D_
Table Hyperspectral Imaging Systems Key Market Segments_x000D_
Table Key Players Hyperspectral Imaging Systems Covered_x000D_
Figure Global Hyperspectral Imaging Systems Market Size, 2015 – 2025_x000D_
Table Different Types of Hyperspectral Imaging Systems_x000D_
Figure Global Hyperspectral Imaging Systems Value ($) Segment by Type from 2015-2020_x000D_
Figure Global Hyperspectral Imaging Systems Market Share by Types in 2019_x000D_
Table Different Applications of Hyperspectral Imaging Systems_x000D_
Figure Global Hyperspectral Imaging Systems Value ($) Segment by Applications from 2015-2020_x000D_
Figure Global Hyperspectral Imaging Systems Market Share by Applications in 2019_x000D_
Figure Global Hyperspectral Imaging Systems Market Share by Regions in 2019_x000D_
Figure North America Hyperspectral Imaging Systems Production Value ($) and Growth Rate (2015-2020)_x000D_
Figure Europe Hyperspectral Imaging Systems Production Value ($) and Growth Rate (2015-2020)_x000D_
Figure Asia Pacific Hyperspectral Imaging Systems Production Value ($) and Growth Rate (2015-2020)_x000D_
Figure Middle East and Africa Hyperspectral Imaging Systems Production Value ($) and Growth Rate (2015-2020)_x000D_
Figure South America Hyperspectral Imaging Systems Production Value ($) and Growth Rate (2015-2020)_x000D_
Table Global COVID-19 Status and Economic Overview_x000D_
Figure Global COVID-19 Status_x000D_
Figure COVID-19 Comparison of Major Countries_x000D_
Figure Industry Chain Analysis of Hyperspectral Imaging Systems_x000D_
Table Upstream Raw Material Suppliers of Hyperspectral Imaging Systems with Contact Information_x000D_
Table Major Players Headquarters, and Service Area of Hyperspectral Imaging Systems_x000D_
Figure Major Players Production Value Market Share of Hyperspectral Imaging Systems in 2019_x000D_
Table Major Players Hyperspectral Imaging Systems Product Types in 2019_x000D_
Figure Production Process of Hyperspectral Imaging Systems_x000D_
Figure Manufacturing Cost Structure of Hyperspectral Imaging Systems_x000D_
Figure Channel Status of Hyperspectral Imaging Systems_x000D_
Table Major Distributors of Hyperspectral Imaging Systems with Contact Information_x000D_
Table Major Downstream Buyers of Hyperspectral Imaging Systems with Contact Information_x000D_
Table Global Hyperspectral Imaging Systems Value ($) by Type (2015-2020)_x000D_
Table Global Hyperspectral Imaging Systems Value Share by Type (2015-2020)_x000D_
Figure Global Hyperspectral Imaging Systems Value Share by Type (2015-2020)_x000D_
Table Global Hyperspectral Imaging Systems Production by Type (2015-2020)_x000D_
Table Global Hyperspectral Imaging Systems Production Share by Type (2015-2020)_x000D_
Figure Global Hyperspectral Imaging Systems Production Share by Type (2015-2020)_x000D_
Figure Global Hyperspectral Imaging Systems Value ($) and Growth Rate of Hyperspectral Cameras (2015-2020)
Figure Global Hyperspectral Imaging Systems Value ($) and Growth Rate of Accessories (2015-2020)
Figure Global Hyperspectral Imaging Systems Price by Type (2015-2020)_x000D_
Figure Downstream Market Overview_x000D_
Table Global Hyperspectral Imaging Systems Consumption by Application (2015-2020)_x000D_
Table Global Hyperspectral Imaging Systems Consumption Market Share by Application (2015-2020)_x000D_
Figure Global Hyperspectral Imaging Systems Consumption Market Share by Application (2015-2020)_x000D_
Figure Global Hyperspectral Imaging Systems Consumption and Growth Rate of Military Surveillance (2015-2020)
Figure Global Hyperspectral Imaging Systems Consumption and Growth Rate of Remote Sensing (2015-2020)
Figure Global Hyperspectral Imaging Systems Consumption and Growth Rate of Machine Vision/Optical Sorting (2015-2020)
Figure Global Hyperspectral Imaging Systems Consumption and Growth Rate of Life Sciences &amp; Medical Diagnostics (2015-2020)
Figure Global Hyperspectral Imaging Systems Sales and Growth Rate (2015-2020)_x000D_
Figure Global Hyperspectral Imaging Systems Revenue (M USD) and Growth (2015-2020)_x000D_
Table Global Hyperspectral Imaging Systems Sales by Regions (2015-2020)_x000D_
Table Global Hyperspectral Imaging Systems Sales Market Share by Regions (2015-2020)_x000D_
Table Global Hyperspectral Imaging Systems Revenue (M USD) by Regions (2015-2020)_x000D_
Table Global Hyperspectral Imaging Systems Revenue Market Share by Regions (2015-2020)_x000D_
Table Global Hyperspectral Imaging Systems Revenue Market Share by Regions in 2015_x000D_
Table Global Hyperspectral Imaging Systems Revenue Market Share by Regions in 2019_x000D_
Figure North America Hyperspectral Imaging Systems Sales and Growth Rate (2015-2020)_x000D_
Figure Europe Hyperspectral Imaging Systems Sales and Growth Rate (2015-2020)_x000D_
Figure Asia-Pacific Hyperspectral Imaging Systems Sales and Growth Rate (2015-2020)_x000D_
Figure Middle East and Africa Hyperspectral Imaging Systems Sales and Growth Rate (2015-2020)_x000D_
Figure South America Hyperspectral Imaging Systems Sales and Growth Rate (2015-2020)_x000D_
Figure North America COVID-19 Status_x000D_
Figure North America COVID-19 Confirmed Cases Major Distribution_x000D_
Figure North America Hyperspectral Imaging Systems Revenue (M USD) and Growth (2015-2020)_x000D_
Table North America Hyperspectral Imaging Systems Sales by Countries (2015-2020)_x000D_
Table North America Hyperspectral Imaging Systems Sales Market Share by Countries (2015-2020)_x000D_
Table North America Hyperspectral Imaging Systems Revenue (M USD) by Countries (2015-2020)_x000D_
Table North America Hyperspectral Imaging Systems Revenue Market Share by Countries (2015-2020)_x000D_
Figure United States Hyperspectral Imaging Systems Sales and Growth Rate (2015-2020)_x000D_
Figure Canada Hyperspectral Imaging Systems Sales and Growth Rate (2015-2020)_x000D_
Figure Mexico Hyperspectral Imaging Systems Sales and Growth (2015-2020)_x000D_
Figure Europe COVID-19 Status_x000D_
Figure Europe COVID-19 Confirmed Cases Major Distribution_x000D_
Figure Europe Hyperspectral Imaging Systems Revenue (M USD) and Growth (2015-2020)_x000D_
Table Europe Hyperspectral Imaging Systems Sales by Countries (2015-2020)_x000D_
Table Europe Hyperspectral Imaging Systems Sales Market Share by Countries (2015-2020)_x000D_
Table Europe Hyperspectral Imaging Systems Revenue (M USD) by Countries (2015-2020)_x000D_
Table Europe Hyperspectral Imaging Systems Revenue Market Share by Countries (2015-2020)_x000D_
Figure Germany Hyperspectral Imaging Systems Sales and Growth Rate (2015-2020)_x000D_
Figure UK Hyperspectral Imaging Systems Sales and Growth Rate (2015-2020)_x000D_
Figure France Hyperspectral Imaging Systems Sales and Growth (2015-2020)_x000D_
Figure Italy Hyperspectral Imaging Systems Sales and Growth (2015-2020)_x000D_
Figure Spain Hyperspectral Imaging Systems Sales and Growth (2015-2020)_x000D_
Figure Russia Hyperspectral Imaging Systems Sales and Growth (2015-2020)_x000D_
Figure Asia Pacific COVID-19 Status_x000D_
Figure Asia Pacific Hyperspectral Imaging Systems Revenue (M USD) and Growth (2015-2020)_x000D_
Table Asia Pacific Hyperspectral Imaging Systems Sales by Countries (2015-2020)_x000D_
Table Asia Pacific Hyperspectral Imaging Systems Sales Market Share by Countries (2015-2020)_x000D_
Table Asia Pacific Hyperspectral Imaging Systems Revenue (M USD) by Countries (2015-2020)_x000D_
Table Asia Pacific Hyperspectral Imaging Systems Revenue Market Share by Countries (2015-2020)_x000D_
Figure China Hyperspectral Imaging Systems Sales and Growth Rate (2015-2020)_x000D_
Figure Japan Hyperspectral Imaging Systems Sales and Growth Rate (2015-2020)_x000D_
Figure South Korea Hyperspectral Imaging Systems Sales and Growth (2015-2020)_x000D_
Figure India Hyperspectral Imaging Systems Sales and Growth (2015-2020)_x000D_
Figure Southeast Asia Hyperspectral Imaging Systems Sales and Growth (2015-2020)_x000D_
Figure Australia Hyperspectral Imaging Systems Sales and Growth (2015-2020)_x000D_
Figure Middle East Hyperspectral Imaging Systems Revenue (M USD) and Growth (2015-2020)_x000D_
Table Middle East Hyperspectral Imaging Systems Sales by Countries (2015-2020)_x000D_
Table Middle East and Africa Hyperspectral Imaging Systems Sales Market Share by Countries (2015-2020)_x000D_
Table Middle East and Africa Hyperspectral Imaging Systems Revenue (M USD) by Countries (2015-2020)_x000D_
Table Middle East and Africa Hyperspectral Imaging Systems Revenue Market Share by Countries (2015-2020)_x000D_
Figure Saudi Arabia Hyperspectral Imaging Systems Sales and Growth Rate (2015-2020)_x000D_
Figure UAE Hyperspectral Imaging Systems Sales and Growth Rate (2015-2020)_x000D_
Figure Egypt Hyperspectral Imaging Systems Sales and Growth (2015-2020)_x000D_
Figure Nigeria Hyperspectral Imaging Systems Sales and Growth (2015-2020)_x000D_
Figure South Africa Hyperspectral Imaging Systems Sales and Growth (2015-2020)_x000D_
Figure South America Hyperspectral Imaging Systems Revenue (M USD) and Growth (2015-2020)_x000D_
Table South America Hyperspectral Imaging Systems Sales by Countries (2015-2020)_x000D_
Table South America Hyperspectral Imaging Systems Sales Market Share by Countries (2015-2020)_x000D_
Table South America Hyperspectral Imaging Systems Revenue (M USD) by Countries (2015-2020)_x000D_
Table South America Hyperspectral Imaging Systems Revenue Market Share by Countries (2015-2020)_x000D_
Figure Brazil Hyperspectral Imaging Systems Sales and Growth Rate (2015-2020)_x000D_
Figure Argentina Hyperspectral Imaging Systems Sales and Growth Rate (2015-2020)_x000D_
Figure Columbia Hyperspectral Imaging Systems Sales and Growth (2015-2020)_x000D_
Figure Chile Hyperspectral Imaging Systems Sales and Growth (2015-2020)_x000D_
Figure Top 3 Market Share of Hyperspectral Imaging Systems Companies in 2019_x000D_
Figure Top 6 Market Share of Hyperspectral Imaging Systems Companies in 2019_x000D_
Table Major Players Production Value ($) Share (2015-2020)_x000D_
Table Norsk Elektro Optikk AS (Norway) Profile
Table Norsk Elektro Optikk AS (Norway) Product Introduction
Figure Norsk Elektro Optikk AS (Norway) Production and Growth Rate
Figure Norsk Elektro Optikk AS (Norway) Value ($) Market Share 2015-2020
Table Surface Optics Corporation (U.S.) Profile
Table Surface Optics Corporation (U.S.) Product Introduction
Figure Surface Optics Corporation (U.S.) Production and Growth Rate
Figure Surface Optics Corporation (U.S.) Value ($) Market Share 2015-2020
Table Corning Incorporated (U.S.) Profile
Table Corning Incorporated (U.S.) Product Introduction
Figure Corning Incorporated (U.S.) Production and Growth Rate
Figure Corning Incorporated (U.S.) Value ($) Market Share 2015-2020
Table Applied Spectral Imaging (U.S.) Profile
Table Applied Spectral Imaging (U.S.) Product Introduction
Figure Applied Spectral Imaging (U.S.) Production and Growth Rate
Figure Applied Spectral Imaging (U.S.) Value ($) Market Share 2015-2020
Table ChemImage Corporation (U.S.) Profile
Table ChemImage Corporation (U.S.) Product Introduction
Figure ChemImage Corporation (U.S.) Production and Growth Rate
Figure ChemImage Corporation (U.S.) Value ($) Market Share 2015-2020
Table Resonon (U.S.) Profile
Table Resonon (U.S.) Product Introduction
Figure Resonon (U.S.) Production and Growth Rate
Figure Resonon (U.S.) Value ($) Market Share 2015-2020
Table Telops (Canada) Profile
Table Telops (Canada) Product Introduction
Figure Telops (Canada) Production and Growth Rate
Figure Telops (Canada) Value ($) Market Share 2015-2020
Table SPECIM, Spectral Imaging Ltd. (Finland) Profile
Table SPECIM, Spectral Imaging Ltd. (Finland) Product Introduction
Figure SPECIM, Spectral Imaging Ltd. (Finland) Production and Growth Rate
Figure SPECIM, Spectral Imaging Ltd. (Finland) Value ($) Market Share 2015-2020
Table BaySpec Inc. (U.S.) Profile
Table BaySpec Inc. (U.S.) Product Introduction
Figure BaySpec Inc. (U.S.) Production and Growth Rate
Figure BaySpec Inc. (U.S.) Value ($) Market Share 2015-2020
Table Headwall Photonics, Inc. (U.S.) Profile
Table Headwall Photonics, Inc. (U.S.) Product Introduction
Figure Headwall Photonics, Inc. (U.S.) Production and Growth Rate
Figure Headwall Photonics, Inc. (U.S.) Value ($) Market Share 2015-2020
Table Market Driving Factors of Hyperspectral Imaging Systems_x000D_
Table Merger, Acquisition and New Investment_x000D_
Table Global Hyperspectral Imaging Systems Market Value ($) Forecast, by Type_x000D_
Table Global Hyperspectral Imaging Systems Market Volume Forecast, by Type_x000D_
Figure Global Hyperspectral Imaging Systems Market Value ($) and Growth Rate Forecast of Hyperspectral Cameras (2020-2025)
Figure Global Hyperspectral Imaging Systems Market Volume ($) and Growth Rate Forecast of Hyperspectral Cameras (2020-2025)
Figure Global Hyperspectral Imaging Systems Market Value ($) and Growth Rate Forecast of Accessories (2020-2025)
Figure Global Hyperspectral Imaging Systems Market Volume ($) and Growth Rate Forecast of Accessories (2020-2025)
Table Global Market Value ($) Forecast by Application (2020-2025)_x000D_
Table Global Market Volume Forecast by Application (2020-2025)_x000D_
Figure Market Value ($) and Growth Rate Forecast of Military Surveillance (2020-2025)
Figure Market Volume and Growth Rate Forecast of Military Surveillance (2020-2025)
Figure Market Value ($) and Growth Rate Forecast of Remote Sensing (2020-2025)
Figure Market Volume and Growth Rate Forecast of Remote Sensing (2020-2025)
Figure Market Value ($) and Growth Rate Forecast of Machine Vision/Optical Sorting (2020-2025)
Figure Market Volume and Growth Rate Forecast of Machine Vision/Optical Sorting (2020-2025)
Figure Market Value ($) and Growth Rate Forecast of Life Sciences &amp; Medical Diagnostics (2020-2025)
Figure Market Volume and Growth Rate Forecast of Life Sciences &amp; Medical Diagnostics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</si>
  <si>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Hyperspectral Imaging Systems Industry Market Report Opportunities and Competitive Landscape</t>
  </si>
  <si>
    <t>COVID-19 Outbreak-Global Portable Evaporative Coolers Industry Market Report-Development Trends, Threats, Opportunities and Competitive Landscape in 2020</t>
  </si>
  <si>
    <t>Portable Evaporative Coolers is a device that cools air by evaporating water. Evaporative cooling differs from typical air conditioning systems in that it uses a vapor compression or absorption refrigeration cycle. Evaporative cooling uses the fact that water will absorb a relatively large amount of heat for evaporation (i.e., it has a large evaporation enthalpy). By the phase change (evaporation) of liquid water to water vapor, the temperature of the dry air can be significantly reduced. This can use less energy to cool the air than cooling. In extremely dry climates, evaporative cooling of the air has the added benefit of using more moisture to regulate the air and making the building occupants feel comfortable._x000D_
The Portable Evaporative Coolers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Evaporative Coolers industry. _x000D_
Chapter 3.7 covers the analysis of the impact of COVID-19 from the perspective of the industry chain. _x000D_
In addition, chapters 7-11 consider the impact of COVID-19 on the regional economy._x000D_
_x000D_
&lt;b&gt;The Portable Evaporative Coolers market can be split based on product types, major applications, and important countries as follows:&lt;/b&gt;_x000D_
_x000D_
&lt;b&gt;Key players in the global Portable Evaporative Coolers market covered in Chapter 12:&lt;/b&gt;_x000D_
Kelvion Holding GmbH
Hitachi
SPX
Shanghai Baofeng
Luoyang Longhua
NewAir
Prem-I-Air
Jinghui
Lanpec Technologies
EBARA
Condair Group AG
Baltimore Aircoil Company
Honeywell
Hubei Electric Power Company
Shijiazhuang Tianren
Xiamen Mingguang
Hessaire
Evapco Group
North Storm Air Wave Coolers
_x000D_
&lt;b&gt;In Chapter 4 and 14.1, on the basis of types, the Portable Evaporative Coolers market from 2015 to 2025 is primarily split into:&lt;/b&gt;_x000D_
Portable Air Coolers
Window Air Coolers
Whole House Air Coolers
_x000D_
&lt;b&gt;In Chapter 5 and 14.2, on the basis of applications, the Portable Evaporative Coolers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</si>
  <si>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Evaporative Coolers Introduction and Market Overview_x000D_
1.1 Objectives of the Study_x000D_
1.2 Overview of Portable Evaporative Coolers_x000D_
1.3 Scope of The Study_x000D_
1.3.1 Key Market Segments_x000D_
1.3.2 Players Covered_x000D_
1.3.3 COVID-19's impact on the Portable Evaporative Coolers industry_x000D_
1.4 Methodology of The Study_x000D_
1.5 Research Data Source_x000D_
_x000D_
2 Executive Summary_x000D_
2.1 Market Overview_x000D_
2.1.1 Global Portable Evaporative Coolers Market Size, 2015 – 2020_x000D_
2.1.2 Global Portable Evaporative Coolers Market Size by Type, 2015 – 2020_x000D_
2.1.3 Global Portable Evaporative Coolers Market Size by Application, 2015 – 2020_x000D_
2.1.4 Global Portable Evaporative Coolers Market Size by Region, 2015 - 2025_x000D_
2.2 Business Environment Analysis_x000D_
2.2.1 Global COVID-19 Status and Economic Overview_x000D_
2.2.2 Influence of COVID-19 Outbreak on Portable Evaporative Coolers Industry Development_x000D_
_x000D_
3 Industry Chain Analysis_x000D_
3.1 Upstream Raw Material Suppliers of Portable Evaporative Coolers Analysis_x000D_
3.2 Major Players of Portable Evaporative Coolers_x000D_
3.3 Portable Evaporative Coolers Manufacturing Cost Structure Analysis_x000D_
3.3.1 Production Process Analysis_x000D_
3.3.2 Manufacturing Cost Structure of Portable Evaporative Coolers_x000D_
3.3.3 Labor Cost of Portable Evaporative Coolers_x000D_
3.4 Market Distributors of Portable Evaporative Coolers_x000D_
3.5 Major Downstream Buyers of Portable Evaporative Coolers Analysis_x000D_
3.6 The Impact of Covid-19 From the Perspective of Industry Chain_x000D_
3.7 Regional Import and Export Controls Will Exist for a Long Time_x000D_
3.8 Continued downward PMI Spreads Globally_x000D_
_x000D_
4 Global Portable Evaporative Coolers Market, by Type_x000D_
4.1 Global Portable Evaporative Coolers Value and Market Share by Type (2015-2020)_x000D_
4.2 Global Portable Evaporative Coolers Production and Market Share by Type (2015-2020)_x000D_
4.3 Global Portable Evaporative Coolers Value and Growth Rate by Type (2015-2020)_x000D_
4.3.1 Global Portable Evaporative Coolers Value and Growth Rate of Portable Air Coolers
4.3.2 Global Portable Evaporative Coolers Value and Growth Rate of Window Air Coolers
4.3.3 Global Portable Evaporative Coolers Value and Growth Rate of Whole House Air Coolers
4.4 Global Portable Evaporative Coolers Price Analysis by Type (2015-2020)_x000D_
_x000D_
5 Portable Evaporative Coolers Market, by Application_x000D_
5.1 Downstream Market Overview_x000D_
5.2 Global Portable Evaporative Coolers Consumption and Market Share by Application (2015-2020)_x000D_
5.3 Global Portable Evaporative Coolers Consumption and Growth Rate by Application (2015-2020)_x000D_
5.3.1 Global Portable Evaporative Coolers Consumption and Growth Rate of Residential (2015-2020)
5.3.2 Global Portable Evaporative Coolers Consumption and Growth Rate of Commercial (2015-2020)
_x000D_
6 Global Portable Evaporative Coolers Market Analysis by Regions_x000D_
6.1 Global Portable Evaporative Coolers Sales, Revenue and Market Share by Regions_x000D_
6.1.1 Global Portable Evaporative Coolers Sales by Regions (2015-2020)_x000D_
6.1.2 Global Portable Evaporative Coolers Revenue by Regions (2015-2020)_x000D_
6.2 North America Portable Evaporative Coolers Sales and Growth Rate (2015-2020)_x000D_
6.3 Europe Portable Evaporative Coolers Sales and Growth Rate (2015-2020)_x000D_
6.4 Asia-Pacific Portable Evaporative Coolers Sales and Growth Rate (2015-2020)_x000D_
6.5 Middle East and Africa Portable Evaporative Coolers Sales and Growth Rate (2015-2020)_x000D_
6.6 South America Portable Evaporative Coolers Sales and Growth Rate (2015-2020)_x000D_
_x000D_
7 North America Portable Evaporative Coolers Market Analysis by Countries_x000D_
7.1 The Influence of COVID-19 on North America Market_x000D_
7.2 North America Portable Evaporative Coolers Sales, Revenue and Market Share by Countries_x000D_
7.2.1 North America Portable Evaporative Coolers Sales by Countries (2015-2020)_x000D_
7.2.2 North America Portable Evaporative Coolers Revenue by Countries (2015-2020)_x000D_
7.3 United States Portable Evaporative Coolers Sales and Growth Rate (2015-2020)_x000D_
7.4 Canada Portable Evaporative Coolers Sales and Growth Rate (2015-2020)_x000D_
7.5 Mexico Portable Evaporative Coolers Sales and Growth Rate (2015-2020)_x000D_
_x000D_
8 Europe Portable Evaporative Coolers Market Analysis by Countries_x000D_
8.1 The Influence of COVID-19 on Europe Market_x000D_
8.2 Europe Portable Evaporative Coolers Sales, Revenue and Market Share by Countries_x000D_
8.2.1 Europe Portable Evaporative Coolers Sales by Countries (2015-2020)_x000D_
8.2.2 Europe Portable Evaporative Coolers Revenue by Countries (2015-2020)_x000D_
8.3 Germany Portable Evaporative Coolers Sales and Growth Rate (2015-2020)_x000D_
8.4 UK Portable Evaporative Coolers Sales and Growth Rate (2015-2020)_x000D_
8.5 France Portable Evaporative Coolers Sales and Growth Rate (2015-2020)_x000D_
8.6 Italy Portable Evaporative Coolers Sales and Growth Rate (2015-2020)_x000D_
8.7 Spain Portable Evaporative Coolers Sales and Growth Rate (2015-2020)_x000D_
8.8 Russia Portable Evaporative Coolers Sales and Growth Rate (2015-2020)_x000D_
_x000D_
9 Asia Pacific Portable Evaporative Coolers Market Analysis by Countries_x000D_
9.1 The Influence of COVID-19 on Asia Pacific Market_x000D_
9.2 Asia Pacific Portable Evaporative Coolers Sales, Revenue and Market Share by Countries_x000D_
9.2.1 Asia Pacific Portable Evaporative Coolers Sales by Countries (2015-2020)_x000D_
9.2.2 Asia Pacific Portable Evaporative Coolers Revenue by Countries (2015-2020)_x000D_
9.3 China Portable Evaporative Coolers Sales and Growth Rate (2015-2020)_x000D_
9.4 Japan Portable Evaporative Coolers Sales and Growth Rate (2015-2020)_x000D_
9.5 South Korea Portable Evaporative Coolers Sales and Growth Rate (2015-2020)_x000D_
9.6 India Portable Evaporative Coolers Sales and Growth Rate (2015-2020)_x000D_
9.7 Southeast Asia Portable Evaporative Coolers Sales and Growth Rate (2015-2020)_x000D_
9.8 Australia Portable Evaporative Coolers Sales and Growth Rate (2015-2020)_x000D_
_x000D_
10 Middle East and Africa Portable Evaporative Coolers Market Analysis by Countries_x000D_
10.1 The Influence of COVID-19 on Middle East and Africa Market_x000D_
10.2 Middle East and Africa Portable Evaporative Coolers Sales, Revenue and Market Share by Countries_x000D_
10.2.1 Middle East and Africa Portable Evaporative Coolers Sales by Countries (2015-2020)_x000D_
10.2.2 Middle East and Africa Portable Evaporative Coolers Revenue by Countries (2015-2020)_x000D_
10.3 Saudi Arabia Portable Evaporative Coolers Sales and Growth Rate (2015-2020)_x000D_
10.4 UAE Portable Evaporative Coolers Sales and Growth Rate (2015-2020)_x000D_
10.5 Egypt Portable Evaporative Coolers Sales and Growth Rate (2015-2020)_x000D_
10.6 Nigeria Portable Evaporative Coolers Sales and Growth Rate (2015-2020)_x000D_
10.7 South Africa Portable Evaporative Coolers Sales and Growth Rate (2015-2020)_x000D_
_x000D_
11 South America Portable Evaporative Coolers Market Analysis by Countries_x000D_
11.1 The Influence of COVID-19 on Middle East and Africa Market_x000D_
11.2 South America Portable Evaporative Coolers Sales, Revenue and Market Share by Countries_x000D_
11.2.1 South America Portable Evaporative Coolers Sales by Countries (2015-2020)_x000D_
11.2.2 South America Portable Evaporative Coolers Revenue by Countries (2015-2020)_x000D_
11.3 Brazil Portable Evaporative Coolers Sales and Growth Rate (2015-2020)_x000D_
11.4 Argentina Portable Evaporative Coolers Sales and Growth Rate (2015-2020)_x000D_
11.5 Columbia Portable Evaporative Coolers Sales and Growth Rate (2015-2020)_x000D_
11.6 Chile Portable Evaporative Coolers Sales and Growth Rate (2015-2020)_x000D_
_x000D_
12 Competitive Landscape_x000D_
12.1 Kelvion Holding GmbH
12.1.1 Kelvion Holding GmbH Basic Information
12.1.2 Portable Evaporative Coolers Product Introduction
12.1.3 Kelvion Holding GmbH Production, Value, Price, Gross Margin 2015-2020
12.2 Hitachi
12.2.1 Hitachi Basic Information
12.2.2 Portable Evaporative Coolers Product Introduction
12.2.3 Hitachi Production, Value, Price, Gross Margin 2015-2020
12.3 SPX
12.3.1 SPX Basic Information
12.3.2 Portable Evaporative Coolers Product Introduction
12.3.3 SPX Production, Value, Price, Gross Margin 2015-2020
12.4 Shanghai Baofeng
12.4.1 Shanghai Baofeng Basic Information
12.4.2 Portable Evaporative Coolers Product Introduction
12.4.3 Shanghai Baofeng Production, Value, Price, Gross Margin 2015-2020
12.5 Luoyang Longhua
12.5.1 Luoyang Longhua Basic Information
12.5.2 Portable Evaporative Coolers Product Introduction
12.5.3 Luoyang Longhua Production, Value, Price, Gross Margin 2015-2020
12.6 NewAir
12.6.1 NewAir Basic Information
12.6.2 Portable Evaporative Coolers Product Introduction
12.6.3 NewAir Production, Value, Price, Gross Margin 2015-2020
12.7 Prem-I-Air
12.7.1 Prem-I-Air Basic Information
12.7.2 Portable Evaporative Coolers Product Introduction
12.7.3 Prem-I-Air Production, Value, Price, Gross Margin 2015-2020
12.8 Jinghui
12.8.1 Jinghui Basic Information
12.8.2 Portable Evaporative Coolers Product Introduction
12.8.3 Jinghui Production, Value, Price, Gross Margin 2015-2020
12.9 Lanpec Technologies
12.9.1 Lanpec Technologies Basic Information
12.9.2 Portable Evaporative Coolers Product Introduction
12.9.3 Lanpec Technologies Production, Value, Price, Gross Margin 2015-2020
12.10 EBARA
12.10.1 EBARA Basic Information
12.10.2 Portable Evaporative Coolers Product Introduction
12.10.3 EBARA Production, Value, Price, Gross Margin 2015-2020
12.11 Condair Group AG
12.11.1 Condair Group AG Basic Information
12.11.2 Portable Evaporative Coolers Product Introduction
12.11.3 Condair Group AG Production, Value, Price, Gross Margin 2015-2020
12.12 Baltimore Aircoil Company
12.12.1 Baltimore Aircoil Company Basic Information
12.12.2 Portable Evaporative Coolers Product Introduction
12.12.3 Baltimore Aircoil Company Production, Value, Price, Gross Margin 2015-2020
12.13 Honeywell
12.13.1 Honeywell Basic Information
12.13.2 Portable Evaporative Coolers Product Introduction
12.13.3 Honeywell Production, Value, Price, Gross Margin 2015-2020
12.14 Hubei Electric Power Company
12.14.1 Hubei Electric Power Company Basic Information
12.14.2 Portable Evaporative Coolers Product Introduction
12.14.3 Hubei Electric Power Company Production, Value, Price, Gross Margin 2015-2020
12.15 Shijiazhuang Tianren
12.15.1 Shijiazhuang Tianren Basic Information
12.15.2 Portable Evaporative Coolers Product Introduction
12.15.3 Shijiazhuang Tianren Production, Value, Price, Gross Margin 2015-2020
12.16 Xiamen Mingguang
12.16.1 Xiamen Mingguang Basic Information
12.16.2 Portable Evaporative Coolers Product Introduction
12.16.3 Xiamen Mingguang Production, Value, Price, Gross Margin 2015-2020
12.17 Hessaire
12.17.1 Hessaire Basic Information
12.17.2 Portable Evaporative Coolers Product Introduction
12.17.3 Hessaire Production, Value, Price, Gross Margin 2015-2020
12.18 Evapco Group
12.18.1 Evapco Group Basic Information
12.18.2 Portable Evaporative Coolers Product Introduction
12.18.3 Evapco Group Production, Value, Price, Gross Margin 2015-2020
12.19 North Storm Air Wave Coolers
12.19.1 North Storm Air Wave Coolers Basic Information
12.19.2 Portable Evaporative Coolers Product Introduction
12.19.3 North Storm Air Wave Coolers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Evaporative Coolers Market Forecast_x000D_
14.1 Global Portable Evaporative Coolers Market Value &amp; Volume Forecast, by Type (2020-2025)_x000D_
14.1.1 Portable Air Coolers Market Value and Volume Forecast (2020-2025)
14.1.2 Window Air Coolers Market Value and Volume Forecast (2020-2025)
14.1.3 Whole House Air Coolers Market Value and Volume Forecast (2020-2025)
14.2 Global Portable Evaporative Coolers Market Value &amp; Volume Forecast, by Application (2020-2025)_x000D_
14.2.1 Residential Market Value and Volume Forecast (2020-2025)
14.2.2 Commercial Market Value and Volume Forecast (2020-2025)
14.3 Portable Evaporative Coolers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</si>
  <si>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Evaporative Coolers_x000D_
Table Product Specification of Portable Evaporative Coolers_x000D_
Table Portable Evaporative Coolers Key Market Segments_x000D_
Table Key Players Portable Evaporative Coolers Covered_x000D_
Figure Global Portable Evaporative Coolers Market Size, 2015 – 2025_x000D_
Table Different Types of Portable Evaporative Coolers_x000D_
Figure Global Portable Evaporative Coolers Value ($) Segment by Type from 2015-2020_x000D_
Figure Global Portable Evaporative Coolers Market Share by Types in 2019_x000D_
Table Different Applications of Portable Evaporative Coolers_x000D_
Figure Global Portable Evaporative Coolers Value ($) Segment by Applications from 2015-2020_x000D_
Figure Global Portable Evaporative Coolers Market Share by Applications in 2019_x000D_
Figure Global Portable Evaporative Coolers Market Share by Regions in 2019_x000D_
Figure North America Portable Evaporative Coolers Production Value ($) and Growth Rate (2015-2020)_x000D_
Figure Europe Portable Evaporative Coolers Production Value ($) and Growth Rate (2015-2020)_x000D_
Figure Asia Pacific Portable Evaporative Coolers Production Value ($) and Growth Rate (2015-2020)_x000D_
Figure Middle East and Africa Portable Evaporative Coolers Production Value ($) and Growth Rate (2015-2020)_x000D_
Figure South America Portable Evaporative Coolers Production Value ($) and Growth Rate (2015-2020)_x000D_
Table Global COVID-19 Status and Economic Overview_x000D_
Figure Global COVID-19 Status_x000D_
Figure COVID-19 Comparison of Major Countries_x000D_
Figure Industry Chain Analysis of Portable Evaporative Coolers_x000D_
Table Upstream Raw Material Suppliers of Portable Evaporative Coolers with Contact Information_x000D_
Table Major Players Headquarters, and Service Area of Portable Evaporative Coolers_x000D_
Figure Major Players Production Value Market Share of Portable Evaporative Coolers in 2019_x000D_
Table Major Players Portable Evaporative Coolers Product Types in 2019_x000D_
Figure Production Process of Portable Evaporative Coolers_x000D_
Figure Manufacturing Cost Structure of Portable Evaporative Coolers_x000D_
Figure Channel Status of Portable Evaporative Coolers_x000D_
Table Major Distributors of Portable Evaporative Coolers with Contact Information_x000D_
Table Major Downstream Buyers of Portable Evaporative Coolers with Contact Information_x000D_
Table Global Portable Evaporative Coolers Value ($) by Type (2015-2020)_x000D_
Table Global Portable Evaporative Coolers Value Share by Type (2015-2020)_x000D_
Figure Global Portable Evaporative Coolers Value Share by Type (2015-2020)_x000D_
Table Global Portable Evaporative Coolers Production by Type (2015-2020)_x000D_
Table Global Portable Evaporative Coolers Production Share by Type (2015-2020)_x000D_
Figure Global Portable Evaporative Coolers Production Share by Type (2015-2020)_x000D_
Figure Global Portable Evaporative Coolers Value ($) and Growth Rate of Portable Air Coolers (2015-2020)
Figure Global Portable Evaporative Coolers Value ($) and Growth Rate of Window Air Coolers (2015-2020)
Figure Global Portable Evaporative Coolers Value ($) and Growth Rate of Whole House Air Coolers (2015-2020)
Figure Global Portable Evaporative Coolers Price by Type (2015-2020)_x000D_
Figure Downstream Market Overview_x000D_
Table Global Portable Evaporative Coolers Consumption by Application (2015-2020)_x000D_
Table Global Portable Evaporative Coolers Consumption Market Share by Application (2015-2020)_x000D_
Figure Global Portable Evaporative Coolers Consumption Market Share by Application (2015-2020)_x000D_
Figure Global Portable Evaporative Coolers Consumption and Growth Rate of Residential (2015-2020)
Figure Global Portable Evaporative Coolers Consumption and Growth Rate of Commercial (2015-2020)
Figure Global Portable Evaporative Coolers Sales and Growth Rate (2015-2020)_x000D_
Figure Global Portable Evaporative Coolers Revenue (M USD) and Growth (2015-2020)_x000D_
Table Global Portable Evaporative Coolers Sales by Regions (2015-2020)_x000D_
Table Global Portable Evaporative Coolers Sales Market Share by Regions (2015-2020)_x000D_
Table Global Portable Evaporative Coolers Revenue (M USD) by Regions (2015-2020)_x000D_
Table Global Portable Evaporative Coolers Revenue Market Share by Regions (2015-2020)_x000D_
Table Global Portable Evaporative Coolers Revenue Market Share by Regions in 2015_x000D_
Table Global Portable Evaporative Coolers Revenue Market Share by Regions in 2019_x000D_
Figure North America Portable Evaporative Coolers Sales and Growth Rate (2015-2020)_x000D_
Figure Europe Portable Evaporative Coolers Sales and Growth Rate (2015-2020)_x000D_
Figure Asia-Pacific Portable Evaporative Coolers Sales and Growth Rate (2015-2020)_x000D_
Figure Middle East and Africa Portable Evaporative Coolers Sales and Growth Rate (2015-2020)_x000D_
Figure South America Portable Evaporative Coolers Sales and Growth Rate (2015-2020)_x000D_
Figure North America COVID-19 Status_x000D_
Figure North America COVID-19 Confirmed Cases Major Distribution_x000D_
Figure North America Portable Evaporative Coolers Revenue (M USD) and Growth (2015-2020)_x000D_
Table North America Portable Evaporative Coolers Sales by Countries (2015-2020)_x000D_
Table North America Portable Evaporative Coolers Sales Market Share by Countries (2015-2020)_x000D_
Table North America Portable Evaporative Coolers Revenue (M USD) by Countries (2015-2020)_x000D_
Table North America Portable Evaporative Coolers Revenue Market Share by Countries (2015-2020)_x000D_
Figure United States Portable Evaporative Coolers Sales and Growth Rate (2015-2020)_x000D_
Figure Canada Portable Evaporative Coolers Sales and Growth Rate (2015-2020)_x000D_
Figure Mexico Portable Evaporative Coolers Sales and Growth (2015-2020)_x000D_
Figure Europe COVID-19 Status_x000D_
Figure Europe COVID-19 Confirmed Cases Major Distribution_x000D_
Figure Europe Portable Evaporative Coolers Revenue (M USD) and Growth (2015-2020)_x000D_
Table Europe Portable Evaporative Coolers Sales by Countries (2015-2020)_x000D_
Table Europe Portable Evaporative Coolers Sales Market Share by Countries (2015-2020)_x000D_
Table Europe Portable Evaporative Coolers Revenue (M USD) by Countries (2015-2020)_x000D_
Table Europe Portable Evaporative Coolers Revenue Market Share by Countries (2015-2020)_x000D_
Figure Germany Portable Evaporative Coolers Sales and Growth Rate (2015-2020)_x000D_
Figure UK Portable Evaporative Coolers Sales and Growth Rate (2015-2020)_x000D_
Figure France Portable Evaporative Coolers Sales and Growth (2015-2020)_x000D_
Figure Italy Portable Evaporative Coolers Sales and Growth (2015-2020)_x000D_
Figure Spain Portable Evaporative Coolers Sales and Growth (2015-2020)_x000D_
Figure Russia Portable Evaporative Coolers Sales and Growth (2015-2020)_x000D_
Figure Asia Pacific COVID-19 Status_x000D_
Figure Asia Pacific Portable Evaporative Coolers Revenue (M USD) and Growth (2015-2020)_x000D_
Table Asia Pacific Portable Evaporative Coolers Sales by Countries (2015-2020)_x000D_
Table Asia Pacific Portable Evaporative Coolers Sales Market Share by Countries (2015-2020)_x000D_
Table Asia Pacific Portable Evaporative Coolers Revenue (M USD) by Countries (2015-2020)_x000D_
Table Asia Pacific Portable Evaporative Coolers Revenue Market Share by Countries (2015-2020)_x000D_
Figure China Portable Evaporative Coolers Sales and Growth Rate (2015-2020)_x000D_
Figure Japan Portable Evaporative Coolers Sales and Growth Rate (2015-2020)_x000D_
Figure South Korea Portable Evaporative Coolers Sales and Growth (2015-2020)_x000D_
Figure India Portable Evaporative Coolers Sales and Growth (2015-2020)_x000D_
Figure Southeast Asia Portable Evaporative Coolers Sales and Growth (2015-2020)_x000D_
Figure Australia Portable Evaporative Coolers Sales and Growth (2015-2020)_x000D_
Figure Middle East Portable Evaporative Coolers Revenue (M USD) and Growth (2015-2020)_x000D_
Table Middle East Portable Evaporative Coolers Sales by Countries (2015-2020)_x000D_
Table Middle East and Africa Portable Evaporative Coolers Sales Market Share by Countries (2015-2020)_x000D_
Table Middle East and Africa Portable Evaporative Coolers Revenue (M USD) by Countries (2015-2020)_x000D_
Table Middle East and Africa Portable Evaporative Coolers Revenue Market Share by Countries (2015-2020)_x000D_
Figure Saudi Arabia Portable Evaporative Coolers Sales and Growth Rate (2015-2020)_x000D_
Figure UAE Portable Evaporative Coolers Sales and Growth Rate (2015-2020)_x000D_
Figure Egypt Portable Evaporative Coolers Sales and Growth (2015-2020)_x000D_
Figure Nigeria Portable Evaporative Coolers Sales and Growth (2015-2020)_x000D_
Figure South Africa Portable Evaporative Coolers Sales and Growth (2015-2020)_x000D_
Figure South America Portable Evaporative Coolers Revenue (M USD) and Growth (2015-2020)_x000D_
Table South America Portable Evaporative Coolers Sales by Countries (2015-2020)_x000D_
Table South America Portable Evaporative Coolers Sales Market Share by Countries (2015-2020)_x000D_
Table South America Portable Evaporative Coolers Revenue (M USD) by Countries (2015-2020)_x000D_
Table South America Portable Evaporative Coolers Revenue Market Share by Countries (2015-2020)_x000D_
Figure Brazil Portable Evaporative Coolers Sales and Growth Rate (2015-2020)_x000D_
Figure Argentina Portable Evaporative Coolers Sales and Growth Rate (2015-2020)_x000D_
Figure Columbia Portable Evaporative Coolers Sales and Growth (2015-2020)_x000D_
Figure Chile Portable Evaporative Coolers Sales and Growth (2015-2020)_x000D_
Figure Top 3 Market Share of Portable Evaporative Coolers Companies in 2019_x000D_
Figure Top 6 Market Share of Portable Evaporative Coolers Companies in 2019_x000D_
Table Major Players Production Value ($) Share (2015-2020)_x000D_
Table Kelvion Holding GmbH Profile
Table Kelvion Holding GmbH Product Introduction
Figure Kelvion Holding GmbH Production and Growth Rate
Figure Kelvion Holding GmbH Value ($) Market Share 2015-2020
Table Hitachi Profile
Table Hitachi Product Introduction
Figure Hitachi Production and Growth Rate
Figure Hitachi Value ($) Market Share 2015-2020
Table SPX Profile
Table SPX Product Introduction
Figure SPX Production and Growth Rate
Figure SPX Value ($) Market Share 2015-2020
Table Shanghai Baofeng Profile
Table Shanghai Baofeng Product Introduction
Figure Shanghai Baofeng Production and Growth Rate
Figure Shanghai Baofeng Value ($) Market Share 2015-2020
Table Luoyang Longhua Profile
Table Luoyang Longhua Product Introduction
Figure Luoyang Longhua Production and Growth Rate
Figure Luoyang Longhua Value ($) Market Share 2015-2020
Table NewAir Profile
Table NewAir Product Introduction
Figure NewAir Production and Growth Rate
Figure NewAir Value ($) Market Share 2015-2020
Table Prem-I-Air Profile
Table Prem-I-Air Product Introduction
Figure Prem-I-Air Production and Growth Rate
Figure Prem-I-Air Value ($) Market Share 2015-2020
Table Jinghui Profile
Table Jinghui Product Introduction
Figure Jinghui Production and Growth Rate
Figure Jinghui Value ($) Market Share 2015-2020
Table Lanpec Technologies Profile
Table Lanpec Technologies Product Introduction
Figure Lanpec Technologies Production and Growth Rate
Figure Lanpec Technologies Value ($) Market Share 2015-2020
Table EBARA Profile
Table EBARA Product Introduction
Figure EBARA Production and Growth Rate
Figure EBARA Value ($) Market Share 2015-2020
Table Condair Group AG Profile
Table Condair Group AG Product Introduction
Figure Condair Group AG Production and Growth Rate
Figure Condair Group AG Value ($) Market Share 2015-2020
Table Baltimore Aircoil Company Profile
Table Baltimore Aircoil Company Product Introduction
Figure Baltimore Aircoil Company Production and Growth Rate
Figure Baltimore Aircoil Company Value ($) Market Share 2015-2020
Table Honeywell Profile
Table Honeywell Product Introduction
Figure Honeywell Production and Growth Rate
Figure Honeywell Value ($) Market Share 2015-2020
Table Hubei Electric Power Company Profile
Table Hubei Electric Power Company Product Introduction
Figure Hubei Electric Power Company Production and Growth Rate
Figure Hubei Electric Power Company Value ($) Market Share 2015-2020
Table Shijiazhuang Tianren Profile
Table Shijiazhuang Tianren Product Introduction
Figure Shijiazhuang Tianren Production and Growth Rate
Figure Shijiazhuang Tianren Value ($) Market Share 2015-2020
Table Xiamen Mingguang Profile
Table Xiamen Mingguang Product Introduction
Figure Xiamen Mingguang Production and Growth Rate
Figure Xiamen Mingguang Value ($) Market Share 2015-2020
Table Hessaire Profile
Table Hessaire Product Introduction
Figure Hessaire Production and Growth Rate
Figure Hessaire Value ($) Market Share 2015-2020
Table Evapco Group Profile
Table Evapco Group Product Introduction
Figure Evapco Group Production and Growth Rate
Figure Evapco Group Value ($) Market Share 2015-2020
Table North Storm Air Wave Coolers Profile
Table North Storm Air Wave Coolers Product Introduction
Figure North Storm Air Wave Coolers Production and Growth Rate
Figure North Storm Air Wave Coolers Value ($) Market Share 2015-2020
Table Market Driving Factors of Portable Evaporative Coolers_x000D_
Table Merger, Acquisition and New Investment_x000D_
Table Global Portable Evaporative Coolers Market Value ($) Forecast, by Type_x000D_
Table Global Portable Evaporative Coolers Market Volume Forecast, by Type_x000D_
Figure Global Portable Evaporative Coolers Market Value ($) and Growth Rate Forecast of Portable Air Coolers (2020-2025)
Figure Global Portable Evaporative Coolers Market Volume ($) and Growth Rate Forecast of Portable Air Coolers (2020-2025)
Figure Global Portable Evaporative Coolers Market Value ($) and Growth Rate Forecast of Window Air Coolers (2020-2025)
Figure Global Portable Evaporative Coolers Market Volume ($) and Growth Rate Forecast of Window Air Coolers (2020-2025)
Figure Global Portable Evaporative Coolers Market Value ($) and Growth Rate Forecast of Whole House Air Coolers (2020-2025)
Figure Global Portable Evaporative Coolers Market Volume ($) and Growth Rate Forecast of Whole House Air Coolers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</si>
  <si>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Evaporative Coolers Industry Market Report Opportunities and Competitive Landscape</t>
  </si>
  <si>
    <t>COVID-19 Outbreak-Global Plastic Protective Packaging Industry Market Report-Development Trends, Threats, Opportunities and Competitive Landscape in 2020</t>
  </si>
  <si>
    <t>_x000D_
The Plastic Protective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Protective Packaging industry. _x000D_
Chapter 3.7 covers the analysis of the impact of COVID-19 from the perspective of the industry chain. _x000D_
In addition, chapters 7-11 consider the impact of COVID-19 on the regional economy._x000D_
_x000D_
&lt;b&gt;The Plastic Protective Packaging market can be split based on product types, major applications, and important countries as follows:&lt;/b&gt;_x000D_
_x000D_
&lt;b&gt;Key players in the global Plastic Protective Packaging market covered in Chapter 12:&lt;/b&gt;_x000D_
Kureha Corporation
Winpak Ltd
Coveris Holdings
Premiumpack GmbH
Intertape Polymer Group
Schur Flexibles Group
Allfo Vakuumverpackungen Hans Bresele
Berry Global Group
Buergofol GmbH
Sealed Air
Smurfit Kappa
Flexopack
Signode Packaging Systems
_x000D_
&lt;b&gt;In Chapter 4 and 14.1, on the basis of types, the Plastic Protective Packaging market from 2015 to 2025 is primarily split into:&lt;/b&gt;_x000D_
PP
PVC
HDPE
LDPE
Others
_x000D_
&lt;b&gt;In Chapter 5 and 14.2, on the basis of applications, the Plastic Protective Packaging market from 2015 to 2025 covers:&lt;/b&gt;_x000D_
Food and Beverage
Construction
Pharmaceutical
Electronics
Consumer Product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</si>
  <si>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Protective Packaging Introduction and Market Overview_x000D_
1.1 Objectives of the Study_x000D_
1.2 Overview of Plastic Protective Packaging_x000D_
1.3 Scope of The Study_x000D_
1.3.1 Key Market Segments_x000D_
1.3.2 Players Covered_x000D_
1.3.3 COVID-19's impact on the Plastic Protective Packaging industry_x000D_
1.4 Methodology of The Study_x000D_
1.5 Research Data Source_x000D_
_x000D_
2 Executive Summary_x000D_
2.1 Market Overview_x000D_
2.1.1 Global Plastic Protective Packaging Market Size, 2015 – 2020_x000D_
2.1.2 Global Plastic Protective Packaging Market Size by Type, 2015 – 2020_x000D_
2.1.3 Global Plastic Protective Packaging Market Size by Application, 2015 – 2020_x000D_
2.1.4 Global Plastic Protective Packaging Market Size by Region, 2015 - 2025_x000D_
2.2 Business Environment Analysis_x000D_
2.2.1 Global COVID-19 Status and Economic Overview_x000D_
2.2.2 Influence of COVID-19 Outbreak on Plastic Protective Packaging Industry Development_x000D_
_x000D_
3 Industry Chain Analysis_x000D_
3.1 Upstream Raw Material Suppliers of Plastic Protective Packaging Analysis_x000D_
3.2 Major Players of Plastic Protective Packaging_x000D_
3.3 Plastic Protective Packaging Manufacturing Cost Structure Analysis_x000D_
3.3.1 Production Process Analysis_x000D_
3.3.2 Manufacturing Cost Structure of Plastic Protective Packaging_x000D_
3.3.3 Labor Cost of Plastic Protective Packaging_x000D_
3.4 Market Distributors of Plastic Protective Packaging_x000D_
3.5 Major Downstream Buyers of Plastic Protective Packaging Analysis_x000D_
3.6 The Impact of Covid-19 From the Perspective of Industry Chain_x000D_
3.7 Regional Import and Export Controls Will Exist for a Long Time_x000D_
3.8 Continued downward PMI Spreads Globally_x000D_
_x000D_
4 Global Plastic Protective Packaging Market, by Type_x000D_
4.1 Global Plastic Protective Packaging Value and Market Share by Type (2015-2020)_x000D_
4.2 Global Plastic Protective Packaging Production and Market Share by Type (2015-2020)_x000D_
4.3 Global Plastic Protective Packaging Value and Growth Rate by Type (2015-2020)_x000D_
4.3.1 Global Plastic Protective Packaging Value and Growth Rate of PP
4.3.2 Global Plastic Protective Packaging Value and Growth Rate of PVC
4.3.3 Global Plastic Protective Packaging Value and Growth Rate of HDPE
4.3.4 Global Plastic Protective Packaging Value and Growth Rate of LDPE
4.3.5 Global Plastic Protective Packaging Value and Growth Rate of Others
4.4 Global Plastic Protective Packaging Price Analysis by Type (2015-2020)_x000D_
_x000D_
5 Plastic Protective Packaging Market, by Application_x000D_
5.1 Downstream Market Overview_x000D_
5.2 Global Plastic Protective Packaging Consumption and Market Share by Application (2015-2020)_x000D_
5.3 Global Plastic Protective Packaging Consumption and Growth Rate by Application (2015-2020)_x000D_
5.3.1 Global Plastic Protective Packaging Consumption and Growth Rate of Food and Beverage (2015-2020)
5.3.2 Global Plastic Protective Packaging Consumption and Growth Rate of Construction (2015-2020)
5.3.3 Global Plastic Protective Packaging Consumption and Growth Rate of Pharmaceutical (2015-2020)
5.3.4 Global Plastic Protective Packaging Consumption and Growth Rate of Electronics (2015-2020)
5.3.5 Global Plastic Protective Packaging Consumption and Growth Rate of Consumer Product (2015-2020)
5.3.6 Global Plastic Protective Packaging Consumption and Growth Rate of Others (2015-2020)
_x000D_
6 Global Plastic Protective Packaging Market Analysis by Regions_x000D_
6.1 Global Plastic Protective Packaging Sales, Revenue and Market Share by Regions_x000D_
6.1.1 Global Plastic Protective Packaging Sales by Regions (2015-2020)_x000D_
6.1.2 Global Plastic Protective Packaging Revenue by Regions (2015-2020)_x000D_
6.2 North America Plastic Protective Packaging Sales and Growth Rate (2015-2020)_x000D_
6.3 Europe Plastic Protective Packaging Sales and Growth Rate (2015-2020)_x000D_
6.4 Asia-Pacific Plastic Protective Packaging Sales and Growth Rate (2015-2020)_x000D_
6.5 Middle East and Africa Plastic Protective Packaging Sales and Growth Rate (2015-2020)_x000D_
6.6 South America Plastic Protective Packaging Sales and Growth Rate (2015-2020)_x000D_
_x000D_
7 North America Plastic Protective Packaging Market Analysis by Countries_x000D_
7.1 The Influence of COVID-19 on North America Market_x000D_
7.2 North America Plastic Protective Packaging Sales, Revenue and Market Share by Countries_x000D_
7.2.1 North America Plastic Protective Packaging Sales by Countries (2015-2020)_x000D_
7.2.2 North America Plastic Protective Packaging Revenue by Countries (2015-2020)_x000D_
7.3 United States Plastic Protective Packaging Sales and Growth Rate (2015-2020)_x000D_
7.4 Canada Plastic Protective Packaging Sales and Growth Rate (2015-2020)_x000D_
7.5 Mexico Plastic Protective Packaging Sales and Growth Rate (2015-2020)_x000D_
_x000D_
8 Europe Plastic Protective Packaging Market Analysis by Countries_x000D_
8.1 The Influence of COVID-19 on Europe Market_x000D_
8.2 Europe Plastic Protective Packaging Sales, Revenue and Market Share by Countries_x000D_
8.2.1 Europe Plastic Protective Packaging Sales by Countries (2015-2020)_x000D_
8.2.2 Europe Plastic Protective Packaging Revenue by Countries (2015-2020)_x000D_
8.3 Germany Plastic Protective Packaging Sales and Growth Rate (2015-2020)_x000D_
8.4 UK Plastic Protective Packaging Sales and Growth Rate (2015-2020)_x000D_
8.5 France Plastic Protective Packaging Sales and Growth Rate (2015-2020)_x000D_
8.6 Italy Plastic Protective Packaging Sales and Growth Rate (2015-2020)_x000D_
8.7 Spain Plastic Protective Packaging Sales and Growth Rate (2015-2020)_x000D_
8.8 Russia Plastic Protective Packaging Sales and Growth Rate (2015-2020)_x000D_
_x000D_
9 Asia Pacific Plastic Protective Packaging Market Analysis by Countries_x000D_
9.1 The Influence of COVID-19 on Asia Pacific Market_x000D_
9.2 Asia Pacific Plastic Protective Packaging Sales, Revenue and Market Share by Countries_x000D_
9.2.1 Asia Pacific Plastic Protective Packaging Sales by Countries (2015-2020)_x000D_
9.2.2 Asia Pacific Plastic Protective Packaging Revenue by Countries (2015-2020)_x000D_
9.3 China Plastic Protective Packaging Sales and Growth Rate (2015-2020)_x000D_
9.4 Japan Plastic Protective Packaging Sales and Growth Rate (2015-2020)_x000D_
9.5 South Korea Plastic Protective Packaging Sales and Growth Rate (2015-2020)_x000D_
9.6 India Plastic Protective Packaging Sales and Growth Rate (2015-2020)_x000D_
9.7 Southeast Asia Plastic Protective Packaging Sales and Growth Rate (2015-2020)_x000D_
9.8 Australia Plastic Protective Packaging Sales and Growth Rate (2015-2020)_x000D_
_x000D_
10 Middle East and Africa Plastic Protective Packaging Market Analysis by Countries_x000D_
10.1 The Influence of COVID-19 on Middle East and Africa Market_x000D_
10.2 Middle East and Africa Plastic Protective Packaging Sales, Revenue and Market Share by Countries_x000D_
10.2.1 Middle East and Africa Plastic Protective Packaging Sales by Countries (2015-2020)_x000D_
10.2.2 Middle East and Africa Plastic Protective Packaging Revenue by Countries (2015-2020)_x000D_
10.3 Saudi Arabia Plastic Protective Packaging Sales and Growth Rate (2015-2020)_x000D_
10.4 UAE Plastic Protective Packaging Sales and Growth Rate (2015-2020)_x000D_
10.5 Egypt Plastic Protective Packaging Sales and Growth Rate (2015-2020)_x000D_
10.6 Nigeria Plastic Protective Packaging Sales and Growth Rate (2015-2020)_x000D_
10.7 South Africa Plastic Protective Packaging Sales and Growth Rate (2015-2020)_x000D_
_x000D_
11 South America Plastic Protective Packaging Market Analysis by Countries_x000D_
11.1 The Influence of COVID-19 on Middle East and Africa Market_x000D_
11.2 South America Plastic Protective Packaging Sales, Revenue and Market Share by Countries_x000D_
11.2.1 South America Plastic Protective Packaging Sales by Countries (2015-2020)_x000D_
11.2.2 South America Plastic Protective Packaging Revenue by Countries (2015-2020)_x000D_
11.3 Brazil Plastic Protective Packaging Sales and Growth Rate (2015-2020)_x000D_
11.4 Argentina Plastic Protective Packaging Sales and Growth Rate (2015-2020)_x000D_
11.5 Columbia Plastic Protective Packaging Sales and Growth Rate (2015-2020)_x000D_
11.6 Chile Plastic Protective Packaging Sales and Growth Rate (2015-2020)_x000D_
_x000D_
12 Competitive Landscape_x000D_
12.1 Kureha Corporation
12.1.1 Kureha Corporation Basic Information
12.1.2 Plastic Protective Packaging Product Introduction
12.1.3 Kureha Corporation Production, Value, Price, Gross Margin 2015-2020
12.2 Winpak Ltd
12.2.1 Winpak Ltd Basic Information
12.2.2 Plastic Protective Packaging Product Introduction
12.2.3 Winpak Ltd Production, Value, Price, Gross Margin 2015-2020
12.3 Coveris Holdings
12.3.1 Coveris Holdings Basic Information
12.3.2 Plastic Protective Packaging Product Introduction
12.3.3 Coveris Holdings Production, Value, Price, Gross Margin 2015-2020
12.4 Premiumpack GmbH
12.4.1 Premiumpack GmbH Basic Information
12.4.2 Plastic Protective Packaging Product Introduction
12.4.3 Premiumpack GmbH Production, Value, Price, Gross Margin 2015-2020
12.5 Intertape Polymer Group
12.5.1 Intertape Polymer Group Basic Information
12.5.2 Plastic Protective Packaging Product Introduction
12.5.3 Intertape Polymer Group Production, Value, Price, Gross Margin 2015-2020
12.6 Schur Flexibles Group
12.6.1 Schur Flexibles Group Basic Information
12.6.2 Plastic Protective Packaging Product Introduction
12.6.3 Schur Flexibles Group Production, Value, Price, Gross Margin 2015-2020
12.7 Allfo Vakuumverpackungen Hans Bresele
12.7.1 Allfo Vakuumverpackungen Hans Bresele Basic Information
12.7.2 Plastic Protective Packaging Product Introduction
12.7.3 Allfo Vakuumverpackungen Hans Bresele Production, Value, Price, Gross Margin 2015-2020
12.8 Berry Global Group
12.8.1 Berry Global Group Basic Information
12.8.2 Plastic Protective Packaging Product Introduction
12.8.3 Berry Global Group Production, Value, Price, Gross Margin 2015-2020
12.9 Buergofol GmbH
12.9.1 Buergofol GmbH Basic Information
12.9.2 Plastic Protective Packaging Product Introduction
12.9.3 Buergofol GmbH Production, Value, Price, Gross Margin 2015-2020
12.10 Sealed Air
12.10.1 Sealed Air Basic Information
12.10.2 Plastic Protective Packaging Product Introduction
12.10.3 Sealed Air Production, Value, Price, Gross Margin 2015-2020
12.11 Smurfit Kappa
12.11.1 Smurfit Kappa Basic Information
12.11.2 Plastic Protective Packaging Product Introduction
12.11.3 Smurfit Kappa Production, Value, Price, Gross Margin 2015-2020
12.12 Flexopack
12.12.1 Flexopack Basic Information
12.12.2 Plastic Protective Packaging Product Introduction
12.12.3 Flexopack Production, Value, Price, Gross Margin 2015-2020
12.13 Signode Packaging Systems
12.13.1 Signode Packaging Systems Basic Information
12.13.2 Plastic Protective Packaging Product Introduction
12.13.3 Signode Packaging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Protective Packaging Market Forecast_x000D_
14.1 Global Plastic Protective Packaging Market Value &amp; Volume Forecast, by Type (2020-2025)_x000D_
14.1.1 PP Market Value and Volume Forecast (2020-2025)
14.1.2 PVC Market Value and Volume Forecast (2020-2025)
14.1.3 HDPE Market Value and Volume Forecast (2020-2025)
14.1.4 LDPE Market Value and Volume Forecast (2020-2025)
14.1.5 Others Market Value and Volume Forecast (2020-2025)
14.2 Global Plastic Protective Packaging Market Value &amp; Volume Forecast, by Application (2020-2025)_x000D_
14.2.1 Food and Beverage Market Value and Volume Forecast (2020-2025)
14.2.2 Construction Market Value and Volume Forecast (2020-2025)
14.2.3 Pharmaceutical Market Value and Volume Forecast (2020-2025)
14.2.4 Electronics Market Value and Volume Forecast (2020-2025)
14.2.5 Consumer Product Market Value and Volume Forecast (2020-2025)
14.2.6 Others Market Value and Volume Forecast (2020-2025)
14.3 Plastic Protective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</si>
  <si>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Protective Packaging_x000D_
Table Product Specification of Plastic Protective Packaging_x000D_
Table Plastic Protective Packaging Key Market Segments_x000D_
Table Key Players Plastic Protective Packaging Covered_x000D_
Figure Global Plastic Protective Packaging Market Size, 2015 – 2025_x000D_
Table Different Types of Plastic Protective Packaging_x000D_
Figure Global Plastic Protective Packaging Value ($) Segment by Type from 2015-2020_x000D_
Figure Global Plastic Protective Packaging Market Share by Types in 2019_x000D_
Table Different Applications of Plastic Protective Packaging_x000D_
Figure Global Plastic Protective Packaging Value ($) Segment by Applications from 2015-2020_x000D_
Figure Global Plastic Protective Packaging Market Share by Applications in 2019_x000D_
Figure Global Plastic Protective Packaging Market Share by Regions in 2019_x000D_
Figure North America Plastic Protective Packaging Production Value ($) and Growth Rate (2015-2020)_x000D_
Figure Europe Plastic Protective Packaging Production Value ($) and Growth Rate (2015-2020)_x000D_
Figure Asia Pacific Plastic Protective Packaging Production Value ($) and Growth Rate (2015-2020)_x000D_
Figure Middle East and Africa Plastic Protective Packaging Production Value ($) and Growth Rate (2015-2020)_x000D_
Figure South America Plastic Protective Packaging Production Value ($) and Growth Rate (2015-2020)_x000D_
Table Global COVID-19 Status and Economic Overview_x000D_
Figure Global COVID-19 Status_x000D_
Figure COVID-19 Comparison of Major Countries_x000D_
Figure Industry Chain Analysis of Plastic Protective Packaging_x000D_
Table Upstream Raw Material Suppliers of Plastic Protective Packaging with Contact Information_x000D_
Table Major Players Headquarters, and Service Area of Plastic Protective Packaging_x000D_
Figure Major Players Production Value Market Share of Plastic Protective Packaging in 2019_x000D_
Table Major Players Plastic Protective Packaging Product Types in 2019_x000D_
Figure Production Process of Plastic Protective Packaging_x000D_
Figure Manufacturing Cost Structure of Plastic Protective Packaging_x000D_
Figure Channel Status of Plastic Protective Packaging_x000D_
Table Major Distributors of Plastic Protective Packaging with Contact Information_x000D_
Table Major Downstream Buyers of Plastic Protective Packaging with Contact Information_x000D_
Table Global Plastic Protective Packaging Value ($) by Type (2015-2020)_x000D_
Table Global Plastic Protective Packaging Value Share by Type (2015-2020)_x000D_
Figure Global Plastic Protective Packaging Value Share by Type (2015-2020)_x000D_
Table Global Plastic Protective Packaging Production by Type (2015-2020)_x000D_
Table Global Plastic Protective Packaging Production Share by Type (2015-2020)_x000D_
Figure Global Plastic Protective Packaging Production Share by Type (2015-2020)_x000D_
Figure Global Plastic Protective Packaging Value ($) and Growth Rate of PP (2015-2020)
Figure Global Plastic Protective Packaging Value ($) and Growth Rate of PVC (2015-2020)
Figure Global Plastic Protective Packaging Value ($) and Growth Rate of HDPE (2015-2020)
Figure Global Plastic Protective Packaging Value ($) and Growth Rate of LDPE (2015-2020)
Figure Global Plastic Protective Packaging Value ($) and Growth Rate of Others (2015-2020)
Figure Global Plastic Protective Packaging Price by Type (2015-2020)_x000D_
Figure Downstream Market Overview_x000D_
Table Global Plastic Protective Packaging Consumption by Application (2015-2020)_x000D_
Table Global Plastic Protective Packaging Consumption Market Share by Application (2015-2020)_x000D_
Figure Global Plastic Protective Packaging Consumption Market Share by Application (2015-2020)_x000D_
Figure Global Plastic Protective Packaging Consumption and Growth Rate of Food and Beverage (2015-2020)
Figure Global Plastic Protective Packaging Consumption and Growth Rate of Construction (2015-2020)
Figure Global Plastic Protective Packaging Consumption and Growth Rate of Pharmaceutical (2015-2020)
Figure Global Plastic Protective Packaging Consumption and Growth Rate of Electronics (2015-2020)
Figure Global Plastic Protective Packaging Consumption and Growth Rate of Consumer Product (2015-2020)
Figure Global Plastic Protective Packaging Consumption and Growth Rate of Others (2015-2020)
Figure Global Plastic Protective Packaging Sales and Growth Rate (2015-2020)_x000D_
Figure Global Plastic Protective Packaging Revenue (M USD) and Growth (2015-2020)_x000D_
Table Global Plastic Protective Packaging Sales by Regions (2015-2020)_x000D_
Table Global Plastic Protective Packaging Sales Market Share by Regions (2015-2020)_x000D_
Table Global Plastic Protective Packaging Revenue (M USD) by Regions (2015-2020)_x000D_
Table Global Plastic Protective Packaging Revenue Market Share by Regions (2015-2020)_x000D_
Table Global Plastic Protective Packaging Revenue Market Share by Regions in 2015_x000D_
Table Global Plastic Protective Packaging Revenue Market Share by Regions in 2019_x000D_
Figure North America Plastic Protective Packaging Sales and Growth Rate (2015-2020)_x000D_
Figure Europe Plastic Protective Packaging Sales and Growth Rate (2015-2020)_x000D_
Figure Asia-Pacific Plastic Protective Packaging Sales and Growth Rate (2015-2020)_x000D_
Figure Middle East and Africa Plastic Protective Packaging Sales and Growth Rate (2015-2020)_x000D_
Figure South America Plastic Protective Packaging Sales and Growth Rate (2015-2020)_x000D_
Figure North America COVID-19 Status_x000D_
Figure North America COVID-19 Confirmed Cases Major Distribution_x000D_
Figure North America Plastic Protective Packaging Revenue (M USD) and Growth (2015-2020)_x000D_
Table North America Plastic Protective Packaging Sales by Countries (2015-2020)_x000D_
Table North America Plastic Protective Packaging Sales Market Share by Countries (2015-2020)_x000D_
Table North America Plastic Protective Packaging Revenue (M USD) by Countries (2015-2020)_x000D_
Table North America Plastic Protective Packaging Revenue Market Share by Countries (2015-2020)_x000D_
Figure United States Plastic Protective Packaging Sales and Growth Rate (2015-2020)_x000D_
Figure Canada Plastic Protective Packaging Sales and Growth Rate (2015-2020)_x000D_
Figure Mexico Plastic Protective Packaging Sales and Growth (2015-2020)_x000D_
Figure Europe COVID-19 Status_x000D_
Figure Europe COVID-19 Confirmed Cases Major Distribution_x000D_
Figure Europe Plastic Protective Packaging Revenue (M USD) and Growth (2015-2020)_x000D_
Table Europe Plastic Protective Packaging Sales by Countries (2015-2020)_x000D_
Table Europe Plastic Protective Packaging Sales Market Share by Countries (2015-2020)_x000D_
Table Europe Plastic Protective Packaging Revenue (M USD) by Countries (2015-2020)_x000D_
Table Europe Plastic Protective Packaging Revenue Market Share by Countries (2015-2020)_x000D_
Figure Germany Plastic Protective Packaging Sales and Growth Rate (2015-2020)_x000D_
Figure UK Plastic Protective Packaging Sales and Growth Rate (2015-2020)_x000D_
Figure France Plastic Protective Packaging Sales and Growth (2015-2020)_x000D_
Figure Italy Plastic Protective Packaging Sales and Growth (2015-2020)_x000D_
Figure Spain Plastic Protective Packaging Sales and Growth (2015-2020)_x000D_
Figure Russia Plastic Protective Packaging Sales and Growth (2015-2020)_x000D_
Figure Asia Pacific COVID-19 Status_x000D_
Figure Asia Pacific Plastic Protective Packaging Revenue (M USD) and Growth (2015-2020)_x000D_
Table Asia Pacific Plastic Protective Packaging Sales by Countries (2015-2020)_x000D_
Table Asia Pacific Plastic Protective Packaging Sales Market Share by Countries (2015-2020)_x000D_
Table Asia Pacific Plastic Protective Packaging Revenue (M USD) by Countries (2015-2020)_x000D_
Table Asia Pacific Plastic Protective Packaging Revenue Market Share by Countries (2015-2020)_x000D_
Figure China Plastic Protective Packaging Sales and Growth Rate (2015-2020)_x000D_
Figure Japan Plastic Protective Packaging Sales and Growth Rate (2015-2020)_x000D_
Figure South Korea Plastic Protective Packaging Sales and Growth (2015-2020)_x000D_
Figure India Plastic Protective Packaging Sales and Growth (2015-2020)_x000D_
Figure Southeast Asia Plastic Protective Packaging Sales and Growth (2015-2020)_x000D_
Figure Australia Plastic Protective Packaging Sales and Growth (2015-2020)_x000D_
Figure Middle East Plastic Protective Packaging Revenue (M USD) and Growth (2015-2020)_x000D_
Table Middle East Plastic Protective Packaging Sales by Countries (2015-2020)_x000D_
Table Middle East and Africa Plastic Protective Packaging Sales Market Share by Countries (2015-2020)_x000D_
Table Middle East and Africa Plastic Protective Packaging Revenue (M USD) by Countries (2015-2020)_x000D_
Table Middle East and Africa Plastic Protective Packaging Revenue Market Share by Countries (2015-2020)_x000D_
Figure Saudi Arabia Plastic Protective Packaging Sales and Growth Rate (2015-2020)_x000D_
Figure UAE Plastic Protective Packaging Sales and Growth Rate (2015-2020)_x000D_
Figure Egypt Plastic Protective Packaging Sales and Growth (2015-2020)_x000D_
Figure Nigeria Plastic Protective Packaging Sales and Growth (2015-2020)_x000D_
Figure South Africa Plastic Protective Packaging Sales and Growth (2015-2020)_x000D_
Figure South America Plastic Protective Packaging Revenue (M USD) and Growth (2015-2020)_x000D_
Table South America Plastic Protective Packaging Sales by Countries (2015-2020)_x000D_
Table South America Plastic Protective Packaging Sales Market Share by Countries (2015-2020)_x000D_
Table South America Plastic Protective Packaging Revenue (M USD) by Countries (2015-2020)_x000D_
Table South America Plastic Protective Packaging Revenue Market Share by Countries (2015-2020)_x000D_
Figure Brazil Plastic Protective Packaging Sales and Growth Rate (2015-2020)_x000D_
Figure Argentina Plastic Protective Packaging Sales and Growth Rate (2015-2020)_x000D_
Figure Columbia Plastic Protective Packaging Sales and Growth (2015-2020)_x000D_
Figure Chile Plastic Protective Packaging Sales and Growth (2015-2020)_x000D_
Figure Top 3 Market Share of Plastic Protective Packaging Companies in 2019_x000D_
Figure Top 6 Market Share of Plastic Protective Packaging Companies in 2019_x000D_
Table Major Players Production Value ($) Share (2015-2020)_x000D_
Table Kureha Corporation Profile
Table Kureha Corporation Product Introduction
Figure Kureha Corporation Production and Growth Rate
Figure Kureha Corporation Value ($) Market Share 2015-2020
Table Winpak Ltd Profile
Table Winpak Ltd Product Introduction
Figure Winpak Ltd Production and Growth Rate
Figure Winpak Ltd Value ($) Market Share 2015-2020
Table Coveris Holdings Profile
Table Coveris Holdings Product Introduction
Figure Coveris Holdings Production and Growth Rate
Figure Coveris Holdings Value ($) Market Share 2015-2020
Table Premiumpack GmbH Profile
Table Premiumpack GmbH Product Introduction
Figure Premiumpack GmbH Production and Growth Rate
Figure Premiumpack GmbH Value ($) Market Share 2015-2020
Table Intertape Polymer Group Profile
Table Intertape Polymer Group Product Introduction
Figure Intertape Polymer Group Production and Growth Rate
Figure Intertape Polymer Group Value ($) Market Share 2015-2020
Table Schur Flexibles Group Profile
Table Schur Flexibles Group Product Introduction
Figure Schur Flexibles Group Production and Growth Rate
Figure Schur Flexibles Group Value ($) Market Share 2015-2020
Table Allfo Vakuumverpackungen Hans Bresele Profile
Table Allfo Vakuumverpackungen Hans Bresele Product Introduction
Figure Allfo Vakuumverpackungen Hans Bresele Production and Growth Rate
Figure Allfo Vakuumverpackungen Hans Bresele Value ($) Market Share 2015-2020
Table Berry Global Group Profile
Table Berry Global Group Product Introduction
Figure Berry Global Group Production and Growth Rate
Figure Berry Global Group Value ($) Market Share 2015-2020
Table Buergofol GmbH Profile
Table Buergofol GmbH Product Introduction
Figure Buergofol GmbH Production and Growth Rate
Figure Buergofol GmbH Value ($) Market Share 2015-2020
Table Sealed Air Profile
Table Sealed Air Product Introduction
Figure Sealed Air Production and Growth Rate
Figure Sealed Air Value ($) Market Share 2015-2020
Table Smurfit Kappa Profile
Table Smurfit Kappa Product Introduction
Figure Smurfit Kappa Production and Growth Rate
Figure Smurfit Kappa Value ($) Market Share 2015-2020
Table Flexopack Profile
Table Flexopack Product Introduction
Figure Flexopack Production and Growth Rate
Figure Flexopack Value ($) Market Share 2015-2020
Table Signode Packaging Systems Profile
Table Signode Packaging Systems Product Introduction
Figure Signode Packaging Systems Production and Growth Rate
Figure Signode Packaging Systems Value ($) Market Share 2015-2020
Table Market Driving Factors of Plastic Protective Packaging_x000D_
Table Merger, Acquisition and New Investment_x000D_
Table Global Plastic Protective Packaging Market Value ($) Forecast, by Type_x000D_
Table Global Plastic Protective Packaging Market Volume Forecast, by Type_x000D_
Figure Global Plastic Protective Packaging Market Value ($) and Growth Rate Forecast of PP (2020-2025)
Figure Global Plastic Protective Packaging Market Volume ($) and Growth Rate Forecast of PP (2020-2025)
Figure Global Plastic Protective Packaging Market Value ($) and Growth Rate Forecast of PVC (2020-2025)
Figure Global Plastic Protective Packaging Market Volume ($) and Growth Rate Forecast of PVC (2020-2025)
Figure Global Plastic Protective Packaging Market Value ($) and Growth Rate Forecast of HDPE (2020-2025)
Figure Global Plastic Protective Packaging Market Volume ($) and Growth Rate Forecast of HDPE (2020-2025)
Figure Global Plastic Protective Packaging Market Value ($) and Growth Rate Forecast of LDPE (2020-2025)
Figure Global Plastic Protective Packaging Market Volume ($) and Growth Rate Forecast of LDPE (2020-2025)
Figure Global Plastic Protective Packaging Market Value ($) and Growth Rate Forecast of Others (2020-2025)
Figure Global Plastic Protective Packaging Market Volume ($) and Growth Rate Forecast of Others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Construction (2020-2025)
Figure Market Volume and Growth Rate Forecast of Construction (2020-2025)
Figure Market Value ($) and Growth Rate Forecast of Pharmaceutical (2020-2025)
Figure Market Volume and Growth Rate Forecast of Pharmaceutical (2020-2025)
Figure Market Value ($) and Growth Rate Forecast of Electronics (2020-2025)
Figure Market Volume and Growth Rate Forecast of Electronics (2020-2025)
Figure Market Value ($) and Growth Rate Forecast of Consumer Product (2020-2025)
Figure Market Volume and Growth Rate Forecast of Consumer Product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</si>
  <si>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Protective Packaging Industry Market Report Opportunities and Competitive Landscape</t>
  </si>
  <si>
    <t>COVID-19 Outbreak-Global Polyhydroxyalkanoates (Pha) Industry Market Report-Development Trends, Threats, Opportunities and Competitive Landscape in 2020</t>
  </si>
  <si>
    <t>_x000D_
The Polyhydroxyalkanoates (Pha)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Polyhydroxyalkanoates (Pha) industry. _x000D_
Chapter 3.7 covers the analysis of the impact of COVID-19 from the perspective of the industry chain. _x000D_
In addition, chapters 7-11 consider the impact of COVID-19 on the regional economy._x000D_
_x000D_
&lt;b&gt;The Polyhydroxyalkanoates (Pha) market can be split based on product types, major applications, and important countries as follows:&lt;/b&gt;_x000D_
_x000D_
&lt;b&gt;Key players in the global Polyhydroxyalkanoates (Pha) market covered in Chapter 12:&lt;/b&gt;_x000D_
MHG
PHB Industrial
PandG Chemicals
Metabolix
Biomer
Kaneka
GreenBio Materials
Shenzhen Ecomann Technology
Tian'an Biopolymer
Newlight Technologies
_x000D_
&lt;b&gt;In Chapter 4 and 14.1, on the basis of types, the Polyhydroxyalkanoates (Pha) market from 2015 to 2025 is primarily split into:&lt;/b&gt;_x000D_
Poly (HA MCL)
Poly (HA SCL)
_x000D_
&lt;b&gt;In Chapter 5 and 14.2, on the basis of applications, the Polyhydroxyalkanoates (Pha) market from 2015 to 2025 covers:&lt;/b&gt;_x000D_
Biopolymer
Pharmaceutical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</si>
  <si>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Polyhydroxyalkanoates (Pha) Introduction and Market Overview_x000D_
1.1 Objectives of the Study_x000D_
1.2 Overview of Polyhydroxyalkanoates (Pha)_x000D_
1.3 Scope of The Study_x000D_
1.3.1 Key Market Segments_x000D_
1.3.2 Players Covered_x000D_
1.3.3 COVID-19's impact on the Polyhydroxyalkanoates (Pha) industry_x000D_
1.4 Methodology of The Study_x000D_
1.5 Research Data Source_x000D_
_x000D_
2 Executive Summary_x000D_
2.1 Market Overview_x000D_
2.1.1 Global Polyhydroxyalkanoates (Pha) Market Size, 2015 – 2020_x000D_
2.1.2 Global Polyhydroxyalkanoates (Pha) Market Size by Type, 2015 – 2020_x000D_
2.1.3 Global Polyhydroxyalkanoates (Pha) Market Size by Application, 2015 – 2020_x000D_
2.1.4 Global Polyhydroxyalkanoates (Pha) Market Size by Region, 2015 - 2025_x000D_
2.2 Business Environment Analysis_x000D_
2.2.1 Global COVID-19 Status and Economic Overview_x000D_
2.2.2 Influence of COVID-19 Outbreak on Polyhydroxyalkanoates (Pha) Industry Development_x000D_
_x000D_
3 Industry Chain Analysis_x000D_
3.1 Upstream Raw Material Suppliers of Polyhydroxyalkanoates (Pha) Analysis_x000D_
3.2 Major Players of Polyhydroxyalkanoates (Pha)_x000D_
3.3 Polyhydroxyalkanoates (Pha) Manufacturing Cost Structure Analysis_x000D_
3.3.1 Production Process Analysis_x000D_
3.3.2 Manufacturing Cost Structure of Polyhydroxyalkanoates (Pha)_x000D_
3.3.3 Labor Cost of Polyhydroxyalkanoates (Pha)_x000D_
3.4 Market Distributors of Polyhydroxyalkanoates (Pha)_x000D_
3.5 Major Downstream Buyers of Polyhydroxyalkanoates (Pha) Analysis_x000D_
3.6 The Impact of Covid-19 From the Perspective of Industry Chain_x000D_
3.7 Regional Import and Export Controls Will Exist for a Long Time_x000D_
3.8 Continued downward PMI Spreads Globally_x000D_
_x000D_
4 Global Polyhydroxyalkanoates (Pha) Market, by Type_x000D_
4.1 Global Polyhydroxyalkanoates (Pha) Value and Market Share by Type (2015-2020)_x000D_
4.2 Global Polyhydroxyalkanoates (Pha) Production and Market Share by Type (2015-2020)_x000D_
4.3 Global Polyhydroxyalkanoates (Pha) Value and Growth Rate by Type (2015-2020)_x000D_
4.3.1 Global Polyhydroxyalkanoates (Pha) Value and Growth Rate of Poly (HA MCL)
4.3.2 Global Polyhydroxyalkanoates (Pha) Value and Growth Rate of Poly (HA SCL)
4.4 Global Polyhydroxyalkanoates (Pha) Price Analysis by Type (2015-2020)_x000D_
_x000D_
5 Polyhydroxyalkanoates (Pha) Market, by Application_x000D_
5.1 Downstream Market Overview_x000D_
5.2 Global Polyhydroxyalkanoates (Pha) Consumption and Market Share by Application (2015-2020)_x000D_
5.3 Global Polyhydroxyalkanoates (Pha) Consumption and Growth Rate by Application (2015-2020)_x000D_
5.3.1 Global Polyhydroxyalkanoates (Pha) Consumption and Growth Rate of Biopolymer (2015-2020)
5.3.2 Global Polyhydroxyalkanoates (Pha) Consumption and Growth Rate of Pharmaceutical (2015-2020)
5.3.3 Global Polyhydroxyalkanoates (Pha) Consumption and Growth Rate of Other (2015-2020)
_x000D_
6 Global Polyhydroxyalkanoates (Pha) Market Analysis by Regions_x000D_
6.1 Global Polyhydroxyalkanoates (Pha) Sales, Revenue and Market Share by Regions_x000D_
6.1.1 Global Polyhydroxyalkanoates (Pha) Sales by Regions (2015-2020)_x000D_
6.1.2 Global Polyhydroxyalkanoates (Pha) Revenue by Regions (2015-2020)_x000D_
6.2 North America Polyhydroxyalkanoates (Pha) Sales and Growth Rate (2015-2020)_x000D_
6.3 Europe Polyhydroxyalkanoates (Pha) Sales and Growth Rate (2015-2020)_x000D_
6.4 Asia-Pacific Polyhydroxyalkanoates (Pha) Sales and Growth Rate (2015-2020)_x000D_
6.5 Middle East and Africa Polyhydroxyalkanoates (Pha) Sales and Growth Rate (2015-2020)_x000D_
6.6 South America Polyhydroxyalkanoates (Pha) Sales and Growth Rate (2015-2020)_x000D_
_x000D_
7 North America Polyhydroxyalkanoates (Pha) Market Analysis by Countries_x000D_
7.1 The Influence of COVID-19 on North America Market_x000D_
7.2 North America Polyhydroxyalkanoates (Pha) Sales, Revenue and Market Share by Countries_x000D_
7.2.1 North America Polyhydroxyalkanoates (Pha) Sales by Countries (2015-2020)_x000D_
7.2.2 North America Polyhydroxyalkanoates (Pha) Revenue by Countries (2015-2020)_x000D_
7.3 United States Polyhydroxyalkanoates (Pha) Sales and Growth Rate (2015-2020)_x000D_
7.4 Canada Polyhydroxyalkanoates (Pha) Sales and Growth Rate (2015-2020)_x000D_
7.5 Mexico Polyhydroxyalkanoates (Pha) Sales and Growth Rate (2015-2020)_x000D_
_x000D_
8 Europe Polyhydroxyalkanoates (Pha) Market Analysis by Countries_x000D_
8.1 The Influence of COVID-19 on Europe Market_x000D_
8.2 Europe Polyhydroxyalkanoates (Pha) Sales, Revenue and Market Share by Countries_x000D_
8.2.1 Europe Polyhydroxyalkanoates (Pha) Sales by Countries (2015-2020)_x000D_
8.2.2 Europe Polyhydroxyalkanoates (Pha) Revenue by Countries (2015-2020)_x000D_
8.3 Germany Polyhydroxyalkanoates (Pha) Sales and Growth Rate (2015-2020)_x000D_
8.4 UK Polyhydroxyalkanoates (Pha) Sales and Growth Rate (2015-2020)_x000D_
8.5 France Polyhydroxyalkanoates (Pha) Sales and Growth Rate (2015-2020)_x000D_
8.6 Italy Polyhydroxyalkanoates (Pha) Sales and Growth Rate (2015-2020)_x000D_
8.7 Spain Polyhydroxyalkanoates (Pha) Sales and Growth Rate (2015-2020)_x000D_
8.8 Russia Polyhydroxyalkanoates (Pha) Sales and Growth Rate (2015-2020)_x000D_
_x000D_
9 Asia Pacific Polyhydroxyalkanoates (Pha) Market Analysis by Countries_x000D_
9.1 The Influence of COVID-19 on Asia Pacific Market_x000D_
9.2 Asia Pacific Polyhydroxyalkanoates (Pha) Sales, Revenue and Market Share by Countries_x000D_
9.2.1 Asia Pacific Polyhydroxyalkanoates (Pha) Sales by Countries (2015-2020)_x000D_
9.2.2 Asia Pacific Polyhydroxyalkanoates (Pha) Revenue by Countries (2015-2020)_x000D_
9.3 China Polyhydroxyalkanoates (Pha) Sales and Growth Rate (2015-2020)_x000D_
9.4 Japan Polyhydroxyalkanoates (Pha) Sales and Growth Rate (2015-2020)_x000D_
9.5 South Korea Polyhydroxyalkanoates (Pha) Sales and Growth Rate (2015-2020)_x000D_
9.6 India Polyhydroxyalkanoates (Pha) Sales and Growth Rate (2015-2020)_x000D_
9.7 Southeast Asia Polyhydroxyalkanoates (Pha) Sales and Growth Rate (2015-2020)_x000D_
9.8 Australia Polyhydroxyalkanoates (Pha) Sales and Growth Rate (2015-2020)_x000D_
_x000D_
10 Middle East and Africa Polyhydroxyalkanoates (Pha) Market Analysis by Countries_x000D_
10.1 The Influence of COVID-19 on Middle East and Africa Market_x000D_
10.2 Middle East and Africa Polyhydroxyalkanoates (Pha) Sales, Revenue and Market Share by Countries_x000D_
10.2.1 Middle East and Africa Polyhydroxyalkanoates (Pha) Sales by Countries (2015-2020)_x000D_
10.2.2 Middle East and Africa Polyhydroxyalkanoates (Pha) Revenue by Countries (2015-2020)_x000D_
10.3 Saudi Arabia Polyhydroxyalkanoates (Pha) Sales and Growth Rate (2015-2020)_x000D_
10.4 UAE Polyhydroxyalkanoates (Pha) Sales and Growth Rate (2015-2020)_x000D_
10.5 Egypt Polyhydroxyalkanoates (Pha) Sales and Growth Rate (2015-2020)_x000D_
10.6 Nigeria Polyhydroxyalkanoates (Pha) Sales and Growth Rate (2015-2020)_x000D_
10.7 South Africa Polyhydroxyalkanoates (Pha) Sales and Growth Rate (2015-2020)_x000D_
_x000D_
11 South America Polyhydroxyalkanoates (Pha) Market Analysis by Countries_x000D_
11.1 The Influence of COVID-19 on Middle East and Africa Market_x000D_
11.2 South America Polyhydroxyalkanoates (Pha) Sales, Revenue and Market Share by Countries_x000D_
11.2.1 South America Polyhydroxyalkanoates (Pha) Sales by Countries (2015-2020)_x000D_
11.2.2 South America Polyhydroxyalkanoates (Pha) Revenue by Countries (2015-2020)_x000D_
11.3 Brazil Polyhydroxyalkanoates (Pha) Sales and Growth Rate (2015-2020)_x000D_
11.4 Argentina Polyhydroxyalkanoates (Pha) Sales and Growth Rate (2015-2020)_x000D_
11.5 Columbia Polyhydroxyalkanoates (Pha) Sales and Growth Rate (2015-2020)_x000D_
11.6 Chile Polyhydroxyalkanoates (Pha) Sales and Growth Rate (2015-2020)_x000D_
_x000D_
12 Competitive Landscape_x000D_
12.1 MHG
12.1.1 MHG Basic Information
12.1.2 Polyhydroxyalkanoates (Pha) Product Introduction
12.1.3 MHG Production, Value, Price, Gross Margin 2015-2020
12.2 PHB Industrial
12.2.1 PHB Industrial Basic Information
12.2.2 Polyhydroxyalkanoates (Pha) Product Introduction
12.2.3 PHB Industrial Production, Value, Price, Gross Margin 2015-2020
12.3 PandG Chemicals
12.3.1 PandG Chemicals Basic Information
12.3.2 Polyhydroxyalkanoates (Pha) Product Introduction
12.3.3 PandG Chemicals Production, Value, Price, Gross Margin 2015-2020
12.4 Metabolix
12.4.1 Metabolix Basic Information
12.4.2 Polyhydroxyalkanoates (Pha) Product Introduction
12.4.3 Metabolix Production, Value, Price, Gross Margin 2015-2020
12.5 Biomer
12.5.1 Biomer Basic Information
12.5.2 Polyhydroxyalkanoates (Pha) Product Introduction
12.5.3 Biomer Production, Value, Price, Gross Margin 2015-2020
12.6 Kaneka
12.6.1 Kaneka Basic Information
12.6.2 Polyhydroxyalkanoates (Pha) Product Introduction
12.6.3 Kaneka Production, Value, Price, Gross Margin 2015-2020
12.7 GreenBio Materials
12.7.1 GreenBio Materials Basic Information
12.7.2 Polyhydroxyalkanoates (Pha) Product Introduction
12.7.3 GreenBio Materials Production, Value, Price, Gross Margin 2015-2020
12.8 Shenzhen Ecomann Technology
12.8.1 Shenzhen Ecomann Technology Basic Information
12.8.2 Polyhydroxyalkanoates (Pha) Product Introduction
12.8.3 Shenzhen Ecomann Technology Production, Value, Price, Gross Margin 2015-2020
12.9 Tian'an Biopolymer
12.9.1 Tian'an Biopolymer Basic Information
12.9.2 Polyhydroxyalkanoates (Pha) Product Introduction
12.9.3 Tian'an Biopolymer Production, Value, Price, Gross Margin 2015-2020
12.10 Newlight Technologies
12.10.1 Newlight Technologies Basic Information
12.10.2 Polyhydroxyalkanoates (Pha) Product Introduction
12.10.3 Newlight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Polyhydroxyalkanoates (Pha) Market Forecast_x000D_
14.1 Global Polyhydroxyalkanoates (Pha) Market Value &amp; Volume Forecast, by Type (2020-2025)_x000D_
14.1.1 Poly (HA MCL) Market Value and Volume Forecast (2020-2025)
14.1.2 Poly (HA SCL) Market Value and Volume Forecast (2020-2025)
14.2 Global Polyhydroxyalkanoates (Pha) Market Value &amp; Volume Forecast, by Application (2020-2025)_x000D_
14.2.1 Biopolymer Market Value and Volume Forecast (2020-2025)
14.2.2 Pharmaceutical Market Value and Volume Forecast (2020-2025)
14.2.3 Other Market Value and Volume Forecast (2020-2025)
14.3 Polyhydroxyalkanoates (Pha)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</si>
  <si>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Polyhydroxyalkanoates (Pha)_x000D_
Table Product Specification of Polyhydroxyalkanoates (Pha)_x000D_
Table Polyhydroxyalkanoates (Pha) Key Market Segments_x000D_
Table Key Players Polyhydroxyalkanoates (Pha) Covered_x000D_
Figure Global Polyhydroxyalkanoates (Pha) Market Size, 2015 – 2025_x000D_
Table Different Types of Polyhydroxyalkanoates (Pha)_x000D_
Figure Global Polyhydroxyalkanoates (Pha) Value ($) Segment by Type from 2015-2020_x000D_
Figure Global Polyhydroxyalkanoates (Pha) Market Share by Types in 2019_x000D_
Table Different Applications of Polyhydroxyalkanoates (Pha)_x000D_
Figure Global Polyhydroxyalkanoates (Pha) Value ($) Segment by Applications from 2015-2020_x000D_
Figure Global Polyhydroxyalkanoates (Pha) Market Share by Applications in 2019_x000D_
Figure Global Polyhydroxyalkanoates (Pha) Market Share by Regions in 2019_x000D_
Figure North America Polyhydroxyalkanoates (Pha) Production Value ($) and Growth Rate (2015-2020)_x000D_
Figure Europe Polyhydroxyalkanoates (Pha) Production Value ($) and Growth Rate (2015-2020)_x000D_
Figure Asia Pacific Polyhydroxyalkanoates (Pha) Production Value ($) and Growth Rate (2015-2020)_x000D_
Figure Middle East and Africa Polyhydroxyalkanoates (Pha) Production Value ($) and Growth Rate (2015-2020)_x000D_
Figure South America Polyhydroxyalkanoates (Pha) Production Value ($) and Growth Rate (2015-2020)_x000D_
Table Global COVID-19 Status and Economic Overview_x000D_
Figure Global COVID-19 Status_x000D_
Figure COVID-19 Comparison of Major Countries_x000D_
Figure Industry Chain Analysis of Polyhydroxyalkanoates (Pha)_x000D_
Table Upstream Raw Material Suppliers of Polyhydroxyalkanoates (Pha) with Contact Information_x000D_
Table Major Players Headquarters, and Service Area of Polyhydroxyalkanoates (Pha)_x000D_
Figure Major Players Production Value Market Share of Polyhydroxyalkanoates (Pha) in 2019_x000D_
Table Major Players Polyhydroxyalkanoates (Pha) Product Types in 2019_x000D_
Figure Production Process of Polyhydroxyalkanoates (Pha)_x000D_
Figure Manufacturing Cost Structure of Polyhydroxyalkanoates (Pha)_x000D_
Figure Channel Status of Polyhydroxyalkanoates (Pha)_x000D_
Table Major Distributors of Polyhydroxyalkanoates (Pha) with Contact Information_x000D_
Table Major Downstream Buyers of Polyhydroxyalkanoates (Pha) with Contact Information_x000D_
Table Global Polyhydroxyalkanoates (Pha) Value ($) by Type (2015-2020)_x000D_
Table Global Polyhydroxyalkanoates (Pha) Value Share by Type (2015-2020)_x000D_
Figure Global Polyhydroxyalkanoates (Pha) Value Share by Type (2015-2020)_x000D_
Table Global Polyhydroxyalkanoates (Pha) Production by Type (2015-2020)_x000D_
Table Global Polyhydroxyalkanoates (Pha) Production Share by Type (2015-2020)_x000D_
Figure Global Polyhydroxyalkanoates (Pha) Production Share by Type (2015-2020)_x000D_
Figure Global Polyhydroxyalkanoates (Pha) Value ($) and Growth Rate of Poly (HA MCL) (2015-2020)
Figure Global Polyhydroxyalkanoates (Pha) Value ($) and Growth Rate of Poly (HA SCL) (2015-2020)
Figure Global Polyhydroxyalkanoates (Pha) Price by Type (2015-2020)_x000D_
Figure Downstream Market Overview_x000D_
Table Global Polyhydroxyalkanoates (Pha) Consumption by Application (2015-2020)_x000D_
Table Global Polyhydroxyalkanoates (Pha) Consumption Market Share by Application (2015-2020)_x000D_
Figure Global Polyhydroxyalkanoates (Pha) Consumption Market Share by Application (2015-2020)_x000D_
Figure Global Polyhydroxyalkanoates (Pha) Consumption and Growth Rate of Biopolymer (2015-2020)
Figure Global Polyhydroxyalkanoates (Pha) Consumption and Growth Rate of Pharmaceutical (2015-2020)
Figure Global Polyhydroxyalkanoates (Pha) Consumption and Growth Rate of Other (2015-2020)
Figure Global Polyhydroxyalkanoates (Pha) Sales and Growth Rate (2015-2020)_x000D_
Figure Global Polyhydroxyalkanoates (Pha) Revenue (M USD) and Growth (2015-2020)_x000D_
Table Global Polyhydroxyalkanoates (Pha) Sales by Regions (2015-2020)_x000D_
Table Global Polyhydroxyalkanoates (Pha) Sales Market Share by Regions (2015-2020)_x000D_
Table Global Polyhydroxyalkanoates (Pha) Revenue (M USD) by Regions (2015-2020)_x000D_
Table Global Polyhydroxyalkanoates (Pha) Revenue Market Share by Regions (2015-2020)_x000D_
Table Global Polyhydroxyalkanoates (Pha) Revenue Market Share by Regions in 2015_x000D_
Table Global Polyhydroxyalkanoates (Pha) Revenue Market Share by Regions in 2019_x000D_
Figure North America Polyhydroxyalkanoates (Pha) Sales and Growth Rate (2015-2020)_x000D_
Figure Europe Polyhydroxyalkanoates (Pha) Sales and Growth Rate (2015-2020)_x000D_
Figure Asia-Pacific Polyhydroxyalkanoates (Pha) Sales and Growth Rate (2015-2020)_x000D_
Figure Middle East and Africa Polyhydroxyalkanoates (Pha) Sales and Growth Rate (2015-2020)_x000D_
Figure South America Polyhydroxyalkanoates (Pha) Sales and Growth Rate (2015-2020)_x000D_
Figure North America COVID-19 Status_x000D_
Figure North America COVID-19 Confirmed Cases Major Distribution_x000D_
Figure North America Polyhydroxyalkanoates (Pha) Revenue (M USD) and Growth (2015-2020)_x000D_
Table North America Polyhydroxyalkanoates (Pha) Sales by Countries (2015-2020)_x000D_
Table North America Polyhydroxyalkanoates (Pha) Sales Market Share by Countries (2015-2020)_x000D_
Table North America Polyhydroxyalkanoates (Pha) Revenue (M USD) by Countries (2015-2020)_x000D_
Table North America Polyhydroxyalkanoates (Pha) Revenue Market Share by Countries (2015-2020)_x000D_
Figure United States Polyhydroxyalkanoates (Pha) Sales and Growth Rate (2015-2020)_x000D_
Figure Canada Polyhydroxyalkanoates (Pha) Sales and Growth Rate (2015-2020)_x000D_
Figure Mexico Polyhydroxyalkanoates (Pha) Sales and Growth (2015-2020)_x000D_
Figure Europe COVID-19 Status_x000D_
Figure Europe COVID-19 Confirmed Cases Major Distribution_x000D_
Figure Europe Polyhydroxyalkanoates (Pha) Revenue (M USD) and Growth (2015-2020)_x000D_
Table Europe Polyhydroxyalkanoates (Pha) Sales by Countries (2015-2020)_x000D_
Table Europe Polyhydroxyalkanoates (Pha) Sales Market Share by Countries (2015-2020)_x000D_
Table Europe Polyhydroxyalkanoates (Pha) Revenue (M USD) by Countries (2015-2020)_x000D_
Table Europe Polyhydroxyalkanoates (Pha) Revenue Market Share by Countries (2015-2020)_x000D_
Figure Germany Polyhydroxyalkanoates (Pha) Sales and Growth Rate (2015-2020)_x000D_
Figure UK Polyhydroxyalkanoates (Pha) Sales and Growth Rate (2015-2020)_x000D_
Figure France Polyhydroxyalkanoates (Pha) Sales and Growth (2015-2020)_x000D_
Figure Italy Polyhydroxyalkanoates (Pha) Sales and Growth (2015-2020)_x000D_
Figure Spain Polyhydroxyalkanoates (Pha) Sales and Growth (2015-2020)_x000D_
Figure Russia Polyhydroxyalkanoates (Pha) Sales and Growth (2015-2020)_x000D_
Figure Asia Pacific COVID-19 Status_x000D_
Figure Asia Pacific Polyhydroxyalkanoates (Pha) Revenue (M USD) and Growth (2015-2020)_x000D_
Table Asia Pacific Polyhydroxyalkanoates (Pha) Sales by Countries (2015-2020)_x000D_
Table Asia Pacific Polyhydroxyalkanoates (Pha) Sales Market Share by Countries (2015-2020)_x000D_
Table Asia Pacific Polyhydroxyalkanoates (Pha) Revenue (M USD) by Countries (2015-2020)_x000D_
Table Asia Pacific Polyhydroxyalkanoates (Pha) Revenue Market Share by Countries (2015-2020)_x000D_
Figure China Polyhydroxyalkanoates (Pha) Sales and Growth Rate (2015-2020)_x000D_
Figure Japan Polyhydroxyalkanoates (Pha) Sales and Growth Rate (2015-2020)_x000D_
Figure South Korea Polyhydroxyalkanoates (Pha) Sales and Growth (2015-2020)_x000D_
Figure India Polyhydroxyalkanoates (Pha) Sales and Growth (2015-2020)_x000D_
Figure Southeast Asia Polyhydroxyalkanoates (Pha) Sales and Growth (2015-2020)_x000D_
Figure Australia Polyhydroxyalkanoates (Pha) Sales and Growth (2015-2020)_x000D_
Figure Middle East Polyhydroxyalkanoates (Pha) Revenue (M USD) and Growth (2015-2020)_x000D_
Table Middle East Polyhydroxyalkanoates (Pha) Sales by Countries (2015-2020)_x000D_
Table Middle East and Africa Polyhydroxyalkanoates (Pha) Sales Market Share by Countries (2015-2020)_x000D_
Table Middle East and Africa Polyhydroxyalkanoates (Pha) Revenue (M USD) by Countries (2015-2020)_x000D_
Table Middle East and Africa Polyhydroxyalkanoates (Pha) Revenue Market Share by Countries (2015-2020)_x000D_
Figure Saudi Arabia Polyhydroxyalkanoates (Pha) Sales and Growth Rate (2015-2020)_x000D_
Figure UAE Polyhydroxyalkanoates (Pha) Sales and Growth Rate (2015-2020)_x000D_
Figure Egypt Polyhydroxyalkanoates (Pha) Sales and Growth (2015-2020)_x000D_
Figure Nigeria Polyhydroxyalkanoates (Pha) Sales and Growth (2015-2020)_x000D_
Figure South Africa Polyhydroxyalkanoates (Pha) Sales and Growth (2015-2020)_x000D_
Figure South America Polyhydroxyalkanoates (Pha) Revenue (M USD) and Growth (2015-2020)_x000D_
Table South America Polyhydroxyalkanoates (Pha) Sales by Countries (2015-2020)_x000D_
Table South America Polyhydroxyalkanoates (Pha) Sales Market Share by Countries (2015-2020)_x000D_
Table South America Polyhydroxyalkanoates (Pha) Revenue (M USD) by Countries (2015-2020)_x000D_
Table South America Polyhydroxyalkanoates (Pha) Revenue Market Share by Countries (2015-2020)_x000D_
Figure Brazil Polyhydroxyalkanoates (Pha) Sales and Growth Rate (2015-2020)_x000D_
Figure Argentina Polyhydroxyalkanoates (Pha) Sales and Growth Rate (2015-2020)_x000D_
Figure Columbia Polyhydroxyalkanoates (Pha) Sales and Growth (2015-2020)_x000D_
Figure Chile Polyhydroxyalkanoates (Pha) Sales and Growth (2015-2020)_x000D_
Figure Top 3 Market Share of Polyhydroxyalkanoates (Pha) Companies in 2019_x000D_
Figure Top 6 Market Share of Polyhydroxyalkanoates (Pha) Companies in 2019_x000D_
Table Major Players Production Value ($) Share (2015-2020)_x000D_
Table MHG Profile
Table MHG Product Introduction
Figure MHG Production and Growth Rate
Figure MHG Value ($) Market Share 2015-2020
Table PHB Industrial Profile
Table PHB Industrial Product Introduction
Figure PHB Industrial Production and Growth Rate
Figure PHB Industrial Value ($) Market Share 2015-2020
Table PandG Chemicals Profile
Table PandG Chemicals Product Introduction
Figure PandG Chemicals Production and Growth Rate
Figure PandG Chemicals Value ($) Market Share 2015-2020
Table Metabolix Profile
Table Metabolix Product Introduction
Figure Metabolix Production and Growth Rate
Figure Metabolix Value ($) Market Share 2015-2020
Table Biomer Profile
Table Biomer Product Introduction
Figure Biomer Production and Growth Rate
Figure Biomer Value ($) Market Share 2015-2020
Table Kaneka Profile
Table Kaneka Product Introduction
Figure Kaneka Production and Growth Rate
Figure Kaneka Value ($) Market Share 2015-2020
Table GreenBio Materials Profile
Table GreenBio Materials Product Introduction
Figure GreenBio Materials Production and Growth Rate
Figure GreenBio Materials Value ($) Market Share 2015-2020
Table Shenzhen Ecomann Technology Profile
Table Shenzhen Ecomann Technology Product Introduction
Figure Shenzhen Ecomann Technology Production and Growth Rate
Figure Shenzhen Ecomann Technology Value ($) Market Share 2015-2020
Table Tian'an Biopolymer Profile
Table Tian'an Biopolymer Product Introduction
Figure Tian'an Biopolymer Production and Growth Rate
Figure Tian'an Biopolymer Value ($) Market Share 2015-2020
Table Newlight Technologies Profile
Table Newlight Technologies Product Introduction
Figure Newlight Technologies Production and Growth Rate
Figure Newlight Technologies Value ($) Market Share 2015-2020
Table Market Driving Factors of Polyhydroxyalkanoates (Pha)_x000D_
Table Merger, Acquisition and New Investment_x000D_
Table Global Polyhydroxyalkanoates (Pha) Market Value ($) Forecast, by Type_x000D_
Table Global Polyhydroxyalkanoates (Pha) Market Volume Forecast, by Type_x000D_
Figure Global Polyhydroxyalkanoates (Pha) Market Value ($) and Growth Rate Forecast of Poly (HA MCL) (2020-2025)
Figure Global Polyhydroxyalkanoates (Pha) Market Volume ($) and Growth Rate Forecast of Poly (HA MCL) (2020-2025)
Figure Global Polyhydroxyalkanoates (Pha) Market Value ($) and Growth Rate Forecast of Poly (HA SCL) (2020-2025)
Figure Global Polyhydroxyalkanoates (Pha) Market Volume ($) and Growth Rate Forecast of Poly (HA SCL) (2020-2025)
Table Global Market Value ($) Forecast by Application (2020-2025)_x000D_
Table Global Market Volume Forecast by Application (2020-2025)_x000D_
Figure Market Value ($) and Growth Rate Forecast of Biopolymer (2020-2025)
Figure Market Volume and Growth Rate Forecast of Biopolymer (2020-2025)
Figure Market Value ($) and Growth Rate Forecast of Pharmaceutical (2020-2025)
Figure Market Volume and Growth Rate Forecast of Pharmaceutical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</si>
  <si>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Polyhydroxyalkanoates (Pha) Industry Market Report Opportunities and Competitive Landscape</t>
  </si>
  <si>
    <t>COVID-19 Outbreak-Global Digital Transformation Industry Market Report-Development Trends, Threats, Opportunities and Competitive Landscape in 2020</t>
  </si>
  <si>
    <t>Digital transformation uses digital technologies such as cloud computing, big data, mobility, and social media to improve the business processes. The need for business growth, to improve operational expenses and business efficiency and to track the real-time business activities drive the businesses to be part of the digital transformation._x000D_
The Digital Transformation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Transformation industry. _x000D_
Chapter 3.7 covers the analysis of the impact of COVID-19 from the perspective of the industry chain. _x000D_
In addition, chapters 7-11 consider the impact of COVID-19 on the regional economy._x000D_
_x000D_
&lt;b&gt;The Digital Transformation market can be split based on product types, major applications, and important countries as follows:&lt;/b&gt;_x000D_
_x000D_
&lt;b&gt;Key players in the global Digital Transformation market covered in Chapter 12:&lt;/b&gt;_x000D_
Cognizant
Capgemini
Microsoft Corporation
IBM Corporation
Hewlett Packard Enterprise
Apple Inc.
Oracle Corporation
Kellton Tech Solutions Ltd.
CA Technologies
Dell Emc
Adobe Systems Incorporated
Google Inc.
Siemens AG
Accenture PLC
SAP SE
_x000D_
&lt;b&gt;In Chapter 4 and 14.1, on the basis of types, the Digital Transformation market from 2015 to 2025 is primarily split into:&lt;/b&gt;_x000D_
Large Enterprise
Small and Medium Enterprise
_x000D_
&lt;b&gt;In Chapter 5 and 14.2, on the basis of applications, the Digital Transformation market from 2015 to 2025 covers:&lt;/b&gt;_x000D_
BFSI
Government
Healthcare
IT and Telecom
Manufacturing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</si>
  <si>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Transformation Introduction and Market Overview_x000D_
1.1 Objectives of the Study_x000D_
1.2 Overview of Digital Transformation_x000D_
1.3 Scope of The Study_x000D_
1.3.1 Key Market Segments_x000D_
1.3.2 Players Covered_x000D_
1.3.3 COVID-19's impact on the Digital Transformation industry_x000D_
1.4 Methodology of The Study_x000D_
1.5 Research Data Source_x000D_
_x000D_
2 Executive Summary_x000D_
2.1 Market Overview_x000D_
2.1.1 Global Digital Transformation Market Size, 2015 – 2020_x000D_
2.1.2 Global Digital Transformation Market Size by Type, 2015 – 2020_x000D_
2.1.3 Global Digital Transformation Market Size by Application, 2015 – 2020_x000D_
2.1.4 Global Digital Transformation Market Size by Region, 2015 - 2025_x000D_
2.2 Business Environment Analysis_x000D_
2.2.1 Global COVID-19 Status and Economic Overview_x000D_
2.2.2 Influence of COVID-19 Outbreak on Digital Transformation Industry Development_x000D_
_x000D_
3 Industry Chain Analysis_x000D_
3.1 Upstream Raw Material Suppliers of Digital Transformation Analysis_x000D_
3.2 Major Players of Digital Transformation_x000D_
3.3 Digital Transformation Manufacturing Cost Structure Analysis_x000D_
3.3.1 Production Process Analysis_x000D_
3.3.2 Manufacturing Cost Structure of Digital Transformation_x000D_
3.3.3 Labor Cost of Digital Transformation_x000D_
3.4 Market Distributors of Digital Transformation_x000D_
3.5 Major Downstream Buyers of Digital Transformation Analysis_x000D_
3.6 The Impact of Covid-19 From the Perspective of Industry Chain_x000D_
3.7 Regional Import and Export Controls Will Exist for a Long Time_x000D_
3.8 Continued downward PMI Spreads Globally_x000D_
_x000D_
4 Global Digital Transformation Market, by Type_x000D_
4.1 Global Digital Transformation Value and Market Share by Type (2015-2020)_x000D_
4.2 Global Digital Transformation Production and Market Share by Type (2015-2020)_x000D_
4.3 Global Digital Transformation Value and Growth Rate by Type (2015-2020)_x000D_
4.3.1 Global Digital Transformation Value and Growth Rate of Large Enterprise
4.3.2 Global Digital Transformation Value and Growth Rate of Small and Medium Enterprise
4.4 Global Digital Transformation Price Analysis by Type (2015-2020)_x000D_
_x000D_
5 Digital Transformation Market, by Application_x000D_
5.1 Downstream Market Overview_x000D_
5.2 Global Digital Transformation Consumption and Market Share by Application (2015-2020)_x000D_
5.3 Global Digital Transformation Consumption and Growth Rate by Application (2015-2020)_x000D_
5.3.1 Global Digital Transformation Consumption and Growth Rate of BFSI (2015-2020)
5.3.2 Global Digital Transformation Consumption and Growth Rate of Government (2015-2020)
5.3.3 Global Digital Transformation Consumption and Growth Rate of Healthcare (2015-2020)
5.3.4 Global Digital Transformation Consumption and Growth Rate of IT and Telecom (2015-2020)
5.3.5 Global Digital Transformation Consumption and Growth Rate of Manufacturing (2015-2020)
5.3.6 Global Digital Transformation Consumption and Growth Rate of Retail (2015-2020)
5.3.7 Global Digital Transformation Consumption and Growth Rate of Others (2015-2020)
_x000D_
6 Global Digital Transformation Market Analysis by Regions_x000D_
6.1 Global Digital Transformation Sales, Revenue and Market Share by Regions_x000D_
6.1.1 Global Digital Transformation Sales by Regions (2015-2020)_x000D_
6.1.2 Global Digital Transformation Revenue by Regions (2015-2020)_x000D_
6.2 North America Digital Transformation Sales and Growth Rate (2015-2020)_x000D_
6.3 Europe Digital Transformation Sales and Growth Rate (2015-2020)_x000D_
6.4 Asia-Pacific Digital Transformation Sales and Growth Rate (2015-2020)_x000D_
6.5 Middle East and Africa Digital Transformation Sales and Growth Rate (2015-2020)_x000D_
6.6 South America Digital Transformation Sales and Growth Rate (2015-2020)_x000D_
_x000D_
7 North America Digital Transformation Market Analysis by Countries_x000D_
7.1 The Influence of COVID-19 on North America Market_x000D_
7.2 North America Digital Transformation Sales, Revenue and Market Share by Countries_x000D_
7.2.1 North America Digital Transformation Sales by Countries (2015-2020)_x000D_
7.2.2 North America Digital Transformation Revenue by Countries (2015-2020)_x000D_
7.3 United States Digital Transformation Sales and Growth Rate (2015-2020)_x000D_
7.4 Canada Digital Transformation Sales and Growth Rate (2015-2020)_x000D_
7.5 Mexico Digital Transformation Sales and Growth Rate (2015-2020)_x000D_
_x000D_
8 Europe Digital Transformation Market Analysis by Countries_x000D_
8.1 The Influence of COVID-19 on Europe Market_x000D_
8.2 Europe Digital Transformation Sales, Revenue and Market Share by Countries_x000D_
8.2.1 Europe Digital Transformation Sales by Countries (2015-2020)_x000D_
8.2.2 Europe Digital Transformation Revenue by Countries (2015-2020)_x000D_
8.3 Germany Digital Transformation Sales and Growth Rate (2015-2020)_x000D_
8.4 UK Digital Transformation Sales and Growth Rate (2015-2020)_x000D_
8.5 France Digital Transformation Sales and Growth Rate (2015-2020)_x000D_
8.6 Italy Digital Transformation Sales and Growth Rate (2015-2020)_x000D_
8.7 Spain Digital Transformation Sales and Growth Rate (2015-2020)_x000D_
8.8 Russia Digital Transformation Sales and Growth Rate (2015-2020)_x000D_
_x000D_
9 Asia Pacific Digital Transformation Market Analysis by Countries_x000D_
9.1 The Influence of COVID-19 on Asia Pacific Market_x000D_
9.2 Asia Pacific Digital Transformation Sales, Revenue and Market Share by Countries_x000D_
9.2.1 Asia Pacific Digital Transformation Sales by Countries (2015-2020)_x000D_
9.2.2 Asia Pacific Digital Transformation Revenue by Countries (2015-2020)_x000D_
9.3 China Digital Transformation Sales and Growth Rate (2015-2020)_x000D_
9.4 Japan Digital Transformation Sales and Growth Rate (2015-2020)_x000D_
9.5 South Korea Digital Transformation Sales and Growth Rate (2015-2020)_x000D_
9.6 India Digital Transformation Sales and Growth Rate (2015-2020)_x000D_
9.7 Southeast Asia Digital Transformation Sales and Growth Rate (2015-2020)_x000D_
9.8 Australia Digital Transformation Sales and Growth Rate (2015-2020)_x000D_
_x000D_
10 Middle East and Africa Digital Transformation Market Analysis by Countries_x000D_
10.1 The Influence of COVID-19 on Middle East and Africa Market_x000D_
10.2 Middle East and Africa Digital Transformation Sales, Revenue and Market Share by Countries_x000D_
10.2.1 Middle East and Africa Digital Transformation Sales by Countries (2015-2020)_x000D_
10.2.2 Middle East and Africa Digital Transformation Revenue by Countries (2015-2020)_x000D_
10.3 Saudi Arabia Digital Transformation Sales and Growth Rate (2015-2020)_x000D_
10.4 UAE Digital Transformation Sales and Growth Rate (2015-2020)_x000D_
10.5 Egypt Digital Transformation Sales and Growth Rate (2015-2020)_x000D_
10.6 Nigeria Digital Transformation Sales and Growth Rate (2015-2020)_x000D_
10.7 South Africa Digital Transformation Sales and Growth Rate (2015-2020)_x000D_
_x000D_
11 South America Digital Transformation Market Analysis by Countries_x000D_
11.1 The Influence of COVID-19 on Middle East and Africa Market_x000D_
11.2 South America Digital Transformation Sales, Revenue and Market Share by Countries_x000D_
11.2.1 South America Digital Transformation Sales by Countries (2015-2020)_x000D_
11.2.2 South America Digital Transformation Revenue by Countries (2015-2020)_x000D_
11.3 Brazil Digital Transformation Sales and Growth Rate (2015-2020)_x000D_
11.4 Argentina Digital Transformation Sales and Growth Rate (2015-2020)_x000D_
11.5 Columbia Digital Transformation Sales and Growth Rate (2015-2020)_x000D_
11.6 Chile Digital Transformation Sales and Growth Rate (2015-2020)_x000D_
_x000D_
12 Competitive Landscape_x000D_
12.1 Cognizant
12.1.1 Cognizant Basic Information
12.1.2 Digital Transformation Product Introduction
12.1.3 Cognizant Production, Value, Price, Gross Margin 2015-2020
12.2 Capgemini
12.2.1 Capgemini Basic Information
12.2.2 Digital Transformation Product Introduction
12.2.3 Capgemini Production, Value, Price, Gross Margin 2015-2020
12.3 Microsoft Corporation
12.3.1 Microsoft Corporation Basic Information
12.3.2 Digital Transformation Product Introduction
12.3.3 Microsoft Corporation Production, Value, Price, Gross Margin 2015-2020
12.4 IBM Corporation
12.4.1 IBM Corporation Basic Information
12.4.2 Digital Transformation Product Introduction
12.4.3 IBM Corporation Production, Value, Price, Gross Margin 2015-2020
12.5 Hewlett Packard Enterprise
12.5.1 Hewlett Packard Enterprise Basic Information
12.5.2 Digital Transformation Product Introduction
12.5.3 Hewlett Packard Enterprise Production, Value, Price, Gross Margin 2015-2020
12.6 Apple Inc.
12.6.1 Apple Inc. Basic Information
12.6.2 Digital Transformation Product Introduction
12.6.3 Apple Inc. Production, Value, Price, Gross Margin 2015-2020
12.7 Oracle Corporation
12.7.1 Oracle Corporation Basic Information
12.7.2 Digital Transformation Product Introduction
12.7.3 Oracle Corporation Production, Value, Price, Gross Margin 2015-2020
12.8 Kellton Tech Solutions Ltd.
12.8.1 Kellton Tech Solutions Ltd. Basic Information
12.8.2 Digital Transformation Product Introduction
12.8.3 Kellton Tech Solutions Ltd. Production, Value, Price, Gross Margin 2015-2020
12.9 CA Technologies
12.9.1 CA Technologies Basic Information
12.9.2 Digital Transformation Product Introduction
12.9.3 CA Technologies Production, Value, Price, Gross Margin 2015-2020
12.10 Dell Emc
12.10.1 Dell Emc Basic Information
12.10.2 Digital Transformation Product Introduction
12.10.3 Dell Emc Production, Value, Price, Gross Margin 2015-2020
12.11 Adobe Systems Incorporated
12.11.1 Adobe Systems Incorporated Basic Information
12.11.2 Digital Transformation Product Introduction
12.11.3 Adobe Systems Incorporated Production, Value, Price, Gross Margin 2015-2020
12.12 Google Inc.
12.12.1 Google Inc. Basic Information
12.12.2 Digital Transformation Product Introduction
12.12.3 Google Inc. Production, Value, Price, Gross Margin 2015-2020
12.13 Siemens AG
12.13.1 Siemens AG Basic Information
12.13.2 Digital Transformation Product Introduction
12.13.3 Siemens AG Production, Value, Price, Gross Margin 2015-2020
12.14 Accenture PLC
12.14.1 Accenture PLC Basic Information
12.14.2 Digital Transformation Product Introduction
12.14.3 Accenture PLC Production, Value, Price, Gross Margin 2015-2020
12.15 SAP SE
12.15.1 SAP SE Basic Information
12.15.2 Digital Transformation Product Introduction
12.15.3 SAP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Transformation Market Forecast_x000D_
14.1 Global Digital Transformation Market Value &amp; Volume Forecast, by Type (2020-2025)_x000D_
14.1.1 Large Enterprise Market Value and Volume Forecast (2020-2025)
14.1.2 Small and Medium Enterprise Market Value and Volume Forecast (2020-2025)
14.2 Global Digital Transformation Market Value &amp; Volume Forecast, by Application (2020-2025)_x000D_
14.2.1 BFSI Market Value and Volume Forecast (2020-2025)
14.2.2 Government Market Value and Volume Forecast (2020-2025)
14.2.3 Healthcare Market Value and Volume Forecast (2020-2025)
14.2.4 IT and Telecom Market Value and Volume Forecast (2020-2025)
14.2.5 Manufacturing Market Value and Volume Forecast (2020-2025)
14.2.6 Retail Market Value and Volume Forecast (2020-2025)
14.2.7 Others Market Value and Volume Forecast (2020-2025)
14.3 Digital Transformation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</si>
  <si>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Transformation_x000D_
Table Product Specification of Digital Transformation_x000D_
Table Digital Transformation Key Market Segments_x000D_
Table Key Players Digital Transformation Covered_x000D_
Figure Global Digital Transformation Market Size, 2015 – 2025_x000D_
Table Different Types of Digital Transformation_x000D_
Figure Global Digital Transformation Value ($) Segment by Type from 2015-2020_x000D_
Figure Global Digital Transformation Market Share by Types in 2019_x000D_
Table Different Applications of Digital Transformation_x000D_
Figure Global Digital Transformation Value ($) Segment by Applications from 2015-2020_x000D_
Figure Global Digital Transformation Market Share by Applications in 2019_x000D_
Figure Global Digital Transformation Market Share by Regions in 2019_x000D_
Figure North America Digital Transformation Production Value ($) and Growth Rate (2015-2020)_x000D_
Figure Europe Digital Transformation Production Value ($) and Growth Rate (2015-2020)_x000D_
Figure Asia Pacific Digital Transformation Production Value ($) and Growth Rate (2015-2020)_x000D_
Figure Middle East and Africa Digital Transformation Production Value ($) and Growth Rate (2015-2020)_x000D_
Figure South America Digital Transformation Production Value ($) and Growth Rate (2015-2020)_x000D_
Table Global COVID-19 Status and Economic Overview_x000D_
Figure Global COVID-19 Status_x000D_
Figure COVID-19 Comparison of Major Countries_x000D_
Figure Industry Chain Analysis of Digital Transformation_x000D_
Table Upstream Raw Material Suppliers of Digital Transformation with Contact Information_x000D_
Table Major Players Headquarters, and Service Area of Digital Transformation_x000D_
Figure Major Players Production Value Market Share of Digital Transformation in 2019_x000D_
Table Major Players Digital Transformation Product Types in 2019_x000D_
Figure Production Process of Digital Transformation_x000D_
Figure Manufacturing Cost Structure of Digital Transformation_x000D_
Figure Channel Status of Digital Transformation_x000D_
Table Major Distributors of Digital Transformation with Contact Information_x000D_
Table Major Downstream Buyers of Digital Transformation with Contact Information_x000D_
Table Global Digital Transformation Value ($) by Type (2015-2020)_x000D_
Table Global Digital Transformation Value Share by Type (2015-2020)_x000D_
Figure Global Digital Transformation Value Share by Type (2015-2020)_x000D_
Table Global Digital Transformation Production by Type (2015-2020)_x000D_
Table Global Digital Transformation Production Share by Type (2015-2020)_x000D_
Figure Global Digital Transformation Production Share by Type (2015-2020)_x000D_
Figure Global Digital Transformation Value ($) and Growth Rate of Large Enterprise (2015-2020)
Figure Global Digital Transformation Value ($) and Growth Rate of Small and Medium Enterprise (2015-2020)
Figure Global Digital Transformation Price by Type (2015-2020)_x000D_
Figure Downstream Market Overview_x000D_
Table Global Digital Transformation Consumption by Application (2015-2020)_x000D_
Table Global Digital Transformation Consumption Market Share by Application (2015-2020)_x000D_
Figure Global Digital Transformation Consumption Market Share by Application (2015-2020)_x000D_
Figure Global Digital Transformation Consumption and Growth Rate of BFSI (2015-2020)
Figure Global Digital Transformation Consumption and Growth Rate of Government (2015-2020)
Figure Global Digital Transformation Consumption and Growth Rate of Healthcare (2015-2020)
Figure Global Digital Transformation Consumption and Growth Rate of IT and Telecom (2015-2020)
Figure Global Digital Transformation Consumption and Growth Rate of Manufacturing (2015-2020)
Figure Global Digital Transformation Consumption and Growth Rate of Retail (2015-2020)
Figure Global Digital Transformation Consumption and Growth Rate of Others (2015-2020)
Figure Global Digital Transformation Sales and Growth Rate (2015-2020)_x000D_
Figure Global Digital Transformation Revenue (M USD) and Growth (2015-2020)_x000D_
Table Global Digital Transformation Sales by Regions (2015-2020)_x000D_
Table Global Digital Transformation Sales Market Share by Regions (2015-2020)_x000D_
Table Global Digital Transformation Revenue (M USD) by Regions (2015-2020)_x000D_
Table Global Digital Transformation Revenue Market Share by Regions (2015-2020)_x000D_
Table Global Digital Transformation Revenue Market Share by Regions in 2015_x000D_
Table Global Digital Transformation Revenue Market Share by Regions in 2019_x000D_
Figure North America Digital Transformation Sales and Growth Rate (2015-2020)_x000D_
Figure Europe Digital Transformation Sales and Growth Rate (2015-2020)_x000D_
Figure Asia-Pacific Digital Transformation Sales and Growth Rate (2015-2020)_x000D_
Figure Middle East and Africa Digital Transformation Sales and Growth Rate (2015-2020)_x000D_
Figure South America Digital Transformation Sales and Growth Rate (2015-2020)_x000D_
Figure North America COVID-19 Status_x000D_
Figure North America COVID-19 Confirmed Cases Major Distribution_x000D_
Figure North America Digital Transformation Revenue (M USD) and Growth (2015-2020)_x000D_
Table North America Digital Transformation Sales by Countries (2015-2020)_x000D_
Table North America Digital Transformation Sales Market Share by Countries (2015-2020)_x000D_
Table North America Digital Transformation Revenue (M USD) by Countries (2015-2020)_x000D_
Table North America Digital Transformation Revenue Market Share by Countries (2015-2020)_x000D_
Figure United States Digital Transformation Sales and Growth Rate (2015-2020)_x000D_
Figure Canada Digital Transformation Sales and Growth Rate (2015-2020)_x000D_
Figure Mexico Digital Transformation Sales and Growth (2015-2020)_x000D_
Figure Europe COVID-19 Status_x000D_
Figure Europe COVID-19 Confirmed Cases Major Distribution_x000D_
Figure Europe Digital Transformation Revenue (M USD) and Growth (2015-2020)_x000D_
Table Europe Digital Transformation Sales by Countries (2015-2020)_x000D_
Table Europe Digital Transformation Sales Market Share by Countries (2015-2020)_x000D_
Table Europe Digital Transformation Revenue (M USD) by Countries (2015-2020)_x000D_
Table Europe Digital Transformation Revenue Market Share by Countries (2015-2020)_x000D_
Figure Germany Digital Transformation Sales and Growth Rate (2015-2020)_x000D_
Figure UK Digital Transformation Sales and Growth Rate (2015-2020)_x000D_
Figure France Digital Transformation Sales and Growth (2015-2020)_x000D_
Figure Italy Digital Transformation Sales and Growth (2015-2020)_x000D_
Figure Spain Digital Transformation Sales and Growth (2015-2020)_x000D_
Figure Russia Digital Transformation Sales and Growth (2015-2020)_x000D_
Figure Asia Pacific COVID-19 Status_x000D_
Figure Asia Pacific Digital Transformation Revenue (M USD) and Growth (2015-2020)_x000D_
Table Asia Pacific Digital Transformation Sales by Countries (2015-2020)_x000D_
Table Asia Pacific Digital Transformation Sales Market Share by Countries (2015-2020)_x000D_
Table Asia Pacific Digital Transformation Revenue (M USD) by Countries (2015-2020)_x000D_
Table Asia Pacific Digital Transformation Revenue Market Share by Countries (2015-2020)_x000D_
Figure China Digital Transformation Sales and Growth Rate (2015-2020)_x000D_
Figure Japan Digital Transformation Sales and Growth Rate (2015-2020)_x000D_
Figure South Korea Digital Transformation Sales and Growth (2015-2020)_x000D_
Figure India Digital Transformation Sales and Growth (2015-2020)_x000D_
Figure Southeast Asia Digital Transformation Sales and Growth (2015-2020)_x000D_
Figure Australia Digital Transformation Sales and Growth (2015-2020)_x000D_
Figure Middle East Digital Transformation Revenue (M USD) and Growth (2015-2020)_x000D_
Table Middle East Digital Transformation Sales by Countries (2015-2020)_x000D_
Table Middle East and Africa Digital Transformation Sales Market Share by Countries (2015-2020)_x000D_
Table Middle East and Africa Digital Transformation Revenue (M USD) by Countries (2015-2020)_x000D_
Table Middle East and Africa Digital Transformation Revenue Market Share by Countries (2015-2020)_x000D_
Figure Saudi Arabia Digital Transformation Sales and Growth Rate (2015-2020)_x000D_
Figure UAE Digital Transformation Sales and Growth Rate (2015-2020)_x000D_
Figure Egypt Digital Transformation Sales and Growth (2015-2020)_x000D_
Figure Nigeria Digital Transformation Sales and Growth (2015-2020)_x000D_
Figure South Africa Digital Transformation Sales and Growth (2015-2020)_x000D_
Figure South America Digital Transformation Revenue (M USD) and Growth (2015-2020)_x000D_
Table South America Digital Transformation Sales by Countries (2015-2020)_x000D_
Table South America Digital Transformation Sales Market Share by Countries (2015-2020)_x000D_
Table South America Digital Transformation Revenue (M USD) by Countries (2015-2020)_x000D_
Table South America Digital Transformation Revenue Market Share by Countries (2015-2020)_x000D_
Figure Brazil Digital Transformation Sales and Growth Rate (2015-2020)_x000D_
Figure Argentina Digital Transformation Sales and Growth Rate (2015-2020)_x000D_
Figure Columbia Digital Transformation Sales and Growth (2015-2020)_x000D_
Figure Chile Digital Transformation Sales and Growth (2015-2020)_x000D_
Figure Top 3 Market Share of Digital Transformation Companies in 2019_x000D_
Figure Top 6 Market Share of Digital Transformation Companies in 2019_x000D_
Table Major Players Production Value ($) Share (2015-2020)_x000D_
Table Cognizant Profile
Table Cognizant Product Introduction
Figure Cognizant Production and Growth Rate
Figure Cognizant Value ($) Market Share 2015-2020
Table Capgemini Profile
Table Capgemini Product Introduction
Figure Capgemini Production and Growth Rate
Figure Capgemini Value ($) Market Share 2015-2020
Table Microsoft Corporation Profile
Table Microsoft Corporation Product Introduction
Figure Microsoft Corporation Production and Growth Rate
Figure Microsoft Corporation Value ($) Market Share 2015-2020
Table IBM Corporation Profile
Table IBM Corporation Product Introduction
Figure IBM Corporation Production and Growth Rate
Figure IBM Corporation Value ($) Market Share 2015-2020
Table Hewlett Packard Enterprise Profile
Table Hewlett Packard Enterprise Product Introduction
Figure Hewlett Packard Enterprise Production and Growth Rate
Figure Hewlett Packard Enterprise Value ($) Market Share 2015-2020
Table Apple Inc. Profile
Table Apple Inc. Product Introduction
Figure Apple Inc. Production and Growth Rate
Figure Apple Inc. Value ($) Market Share 2015-2020
Table Oracle Corporation Profile
Table Oracle Corporation Product Introduction
Figure Oracle Corporation Production and Growth Rate
Figure Oracle Corporation Value ($) Market Share 2015-2020
Table Kellton Tech Solutions Ltd. Profile
Table Kellton Tech Solutions Ltd. Product Introduction
Figure Kellton Tech Solutions Ltd. Production and Growth Rate
Figure Kellton Tech Solutions Ltd. Value ($) Market Share 2015-2020
Table CA Technologies Profile
Table CA Technologies Product Introduction
Figure CA Technologies Production and Growth Rate
Figure CA Technologies Value ($) Market Share 2015-2020
Table Dell Emc Profile
Table Dell Emc Product Introduction
Figure Dell Emc Production and Growth Rate
Figure Dell Emc Value ($) Market Share 2015-2020
Table Adobe Systems Incorporated Profile
Table Adobe Systems Incorporated Product Introduction
Figure Adobe Systems Incorporated Production and Growth Rate
Figure Adobe Systems Incorporated Value ($) Market Share 2015-2020
Table Google Inc. Profile
Table Google Inc. Product Introduction
Figure Google Inc. Production and Growth Rate
Figure Google Inc. Value ($) Market Share 2015-2020
Table Siemens AG Profile
Table Siemens AG Product Introduction
Figure Siemens AG Production and Growth Rate
Figure Siemens AG Value ($) Market Share 2015-2020
Table Accenture PLC Profile
Table Accenture PLC Product Introduction
Figure Accenture PLC Production and Growth Rate
Figure Accenture PLC Value ($) Market Share 2015-2020
Table SAP SE Profile
Table SAP SE Product Introduction
Figure SAP SE Production and Growth Rate
Figure SAP SE Value ($) Market Share 2015-2020
Table Market Driving Factors of Digital Transformation_x000D_
Table Merger, Acquisition and New Investment_x000D_
Table Global Digital Transformation Market Value ($) Forecast, by Type_x000D_
Table Global Digital Transformation Market Volume Forecast, by Type_x000D_
Figure Global Digital Transformation Market Value ($) and Growth Rate Forecast of Large Enterprise (2020-2025)
Figure Global Digital Transformation Market Volume ($) and Growth Rate Forecast of Large Enterprise (2020-2025)
Figure Global Digital Transformation Market Value ($) and Growth Rate Forecast of Small and Medium Enterprise (2020-2025)
Figure Global Digital Transformation Market Volume ($) and Growth Rate Forecast of Small and Medium Enterprise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IT and Telecom (2020-2025)
Figure Market Volume and Growth Rate Forecast of IT and Telecom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</si>
  <si>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Transformation Industry Market Report Opportunities and Competitive Landscape</t>
  </si>
  <si>
    <t>COVID-19 Outbreak-Global Healthcare Information Technology Software Industry Market Report-Development Trends, Threats, Opportunities and Competitive Landscape in 2020</t>
  </si>
  <si>
    <t>_x000D_
The Healthcare Information Technology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Information Technology Software industry. _x000D_
Chapter 3.7 covers the analysis of the impact of COVID-19 from the perspective of the industry chain. _x000D_
In addition, chapters 7-11 consider the impact of COVID-19 on the regional economy._x000D_
_x000D_
&lt;b&gt;The Healthcare Information Technology Software market can be split based on product types, major applications, and important countries as follows:&lt;/b&gt;_x000D_
_x000D_
&lt;b&gt;Key players in the global Healthcare Information Technology Software market covered in Chapter 12:&lt;/b&gt;_x000D_
Athenahealth
Allscripts
Epic Systems
Cerner Corporations
GE Healthcare
CompuGroup
Philips
Meditech
Siemens Healthcare
Medidata Solutions
Mckesson Corporation
Cerner Corporation
_x000D_
&lt;b&gt;In Chapter 4 and 14.1, on the basis of types, the Healthcare Information Technology Software market from 2015 to 2025 is primarily split into:&lt;/b&gt;_x000D_
Cloud-based
On-premise.
_x000D_
&lt;b&gt;In Chapter 5 and 14.2, on the basis of applications, the Healthcare Information Technology Software market from 2015 to 2025 covers:&lt;/b&gt;_x000D_
Clinics
Pharmacy
Hospitals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</si>
  <si>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Information Technology Software Introduction and Market Overview_x000D_
1.1 Objectives of the Study_x000D_
1.2 Overview of Healthcare Information Technology Software_x000D_
1.3 Scope of The Study_x000D_
1.3.1 Key Market Segments_x000D_
1.3.2 Players Covered_x000D_
1.3.3 COVID-19's impact on the Healthcare Information Technology Software industry_x000D_
1.4 Methodology of The Study_x000D_
1.5 Research Data Source_x000D_
_x000D_
2 Executive Summary_x000D_
2.1 Market Overview_x000D_
2.1.1 Global Healthcare Information Technology Software Market Size, 2015 – 2020_x000D_
2.1.2 Global Healthcare Information Technology Software Market Size by Type, 2015 – 2020_x000D_
2.1.3 Global Healthcare Information Technology Software Market Size by Application, 2015 – 2020_x000D_
2.1.4 Global Healthcare Information Technology Software Market Size by Region, 2015 - 2025_x000D_
2.2 Business Environment Analysis_x000D_
2.2.1 Global COVID-19 Status and Economic Overview_x000D_
2.2.2 Influence of COVID-19 Outbreak on Healthcare Information Technology Software Industry Development_x000D_
_x000D_
3 Industry Chain Analysis_x000D_
3.1 Upstream Raw Material Suppliers of Healthcare Information Technology Software Analysis_x000D_
3.2 Major Players of Healthcare Information Technology Software_x000D_
3.3 Healthcare Information Technology Software Manufacturing Cost Structure Analysis_x000D_
3.3.1 Production Process Analysis_x000D_
3.3.2 Manufacturing Cost Structure of Healthcare Information Technology Software_x000D_
3.3.3 Labor Cost of Healthcare Information Technology Software_x000D_
3.4 Market Distributors of Healthcare Information Technology Software_x000D_
3.5 Major Downstream Buyers of Healthcare Information Technology Software Analysis_x000D_
3.6 The Impact of Covid-19 From the Perspective of Industry Chain_x000D_
3.7 Regional Import and Export Controls Will Exist for a Long Time_x000D_
3.8 Continued downward PMI Spreads Globally_x000D_
_x000D_
4 Global Healthcare Information Technology Software Market, by Type_x000D_
4.1 Global Healthcare Information Technology Software Value and Market Share by Type (2015-2020)_x000D_
4.2 Global Healthcare Information Technology Software Production and Market Share by Type (2015-2020)_x000D_
4.3 Global Healthcare Information Technology Software Value and Growth Rate by Type (2015-2020)_x000D_
4.3.1 Global Healthcare Information Technology Software Value and Growth Rate of Cloud-based
4.3.2 Global Healthcare Information Technology Software Value and Growth Rate of On-premise.
4.4 Global Healthcare Information Technology Software Price Analysis by Type (2015-2020)_x000D_
_x000D_
5 Healthcare Information Technology Software Market, by Application_x000D_
5.1 Downstream Market Overview_x000D_
5.2 Global Healthcare Information Technology Software Consumption and Market Share by Application (2015-2020)_x000D_
5.3 Global Healthcare Information Technology Software Consumption and Growth Rate by Application (2015-2020)_x000D_
5.3.1 Global Healthcare Information Technology Software Consumption and Growth Rate of Clinics (2015-2020)
5.3.2 Global Healthcare Information Technology Software Consumption and Growth Rate of Pharmacy (2015-2020)
5.3.3 Global Healthcare Information Technology Software Consumption and Growth Rate of Hospitals (2015-2020)
_x000D_
6 Global Healthcare Information Technology Software Market Analysis by Regions_x000D_
6.1 Global Healthcare Information Technology Software Sales, Revenue and Market Share by Regions_x000D_
6.1.1 Global Healthcare Information Technology Software Sales by Regions (2015-2020)_x000D_
6.1.2 Global Healthcare Information Technology Software Revenue by Regions (2015-2020)_x000D_
6.2 North America Healthcare Information Technology Software Sales and Growth Rate (2015-2020)_x000D_
6.3 Europe Healthcare Information Technology Software Sales and Growth Rate (2015-2020)_x000D_
6.4 Asia-Pacific Healthcare Information Technology Software Sales and Growth Rate (2015-2020)_x000D_
6.5 Middle East and Africa Healthcare Information Technology Software Sales and Growth Rate (2015-2020)_x000D_
6.6 South America Healthcare Information Technology Software Sales and Growth Rate (2015-2020)_x000D_
_x000D_
7 North America Healthcare Information Technology Software Market Analysis by Countries_x000D_
7.1 The Influence of COVID-19 on North America Market_x000D_
7.2 North America Healthcare Information Technology Software Sales, Revenue and Market Share by Countries_x000D_
7.2.1 North America Healthcare Information Technology Software Sales by Countries (2015-2020)_x000D_
7.2.2 North America Healthcare Information Technology Software Revenue by Countries (2015-2020)_x000D_
7.3 United States Healthcare Information Technology Software Sales and Growth Rate (2015-2020)_x000D_
7.4 Canada Healthcare Information Technology Software Sales and Growth Rate (2015-2020)_x000D_
7.5 Mexico Healthcare Information Technology Software Sales and Growth Rate (2015-2020)_x000D_
_x000D_
8 Europe Healthcare Information Technology Software Market Analysis by Countries_x000D_
8.1 The Influence of COVID-19 on Europe Market_x000D_
8.2 Europe Healthcare Information Technology Software Sales, Revenue and Market Share by Countries_x000D_
8.2.1 Europe Healthcare Information Technology Software Sales by Countries (2015-2020)_x000D_
8.2.2 Europe Healthcare Information Technology Software Revenue by Countries (2015-2020)_x000D_
8.3 Germany Healthcare Information Technology Software Sales and Growth Rate (2015-2020)_x000D_
8.4 UK Healthcare Information Technology Software Sales and Growth Rate (2015-2020)_x000D_
8.5 France Healthcare Information Technology Software Sales and Growth Rate (2015-2020)_x000D_
8.6 Italy Healthcare Information Technology Software Sales and Growth Rate (2015-2020)_x000D_
8.7 Spain Healthcare Information Technology Software Sales and Growth Rate (2015-2020)_x000D_
8.8 Russia Healthcare Information Technology Software Sales and Growth Rate (2015-2020)_x000D_
_x000D_
9 Asia Pacific Healthcare Information Technology Software Market Analysis by Countries_x000D_
9.1 The Influence of COVID-19 on Asia Pacific Market_x000D_
9.2 Asia Pacific Healthcare Information Technology Software Sales, Revenue and Market Share by Countries_x000D_
9.2.1 Asia Pacific Healthcare Information Technology Software Sales by Countries (2015-2020)_x000D_
9.2.2 Asia Pacific Healthcare Information Technology Software Revenue by Countries (2015-2020)_x000D_
9.3 China Healthcare Information Technology Software Sales and Growth Rate (2015-2020)_x000D_
9.4 Japan Healthcare Information Technology Software Sales and Growth Rate (2015-2020)_x000D_
9.5 South Korea Healthcare Information Technology Software Sales and Growth Rate (2015-2020)_x000D_
9.6 India Healthcare Information Technology Software Sales and Growth Rate (2015-2020)_x000D_
9.7 Southeast Asia Healthcare Information Technology Software Sales and Growth Rate (2015-2020)_x000D_
9.8 Australia Healthcare Information Technology Software Sales and Growth Rate (2015-2020)_x000D_
_x000D_
10 Middle East and Africa Healthcare Information Technology Software Market Analysis by Countries_x000D_
10.1 The Influence of COVID-19 on Middle East and Africa Market_x000D_
10.2 Middle East and Africa Healthcare Information Technology Software Sales, Revenue and Market Share by Countries_x000D_
10.2.1 Middle East and Africa Healthcare Information Technology Software Sales by Countries (2015-2020)_x000D_
10.2.2 Middle East and Africa Healthcare Information Technology Software Revenue by Countries (2015-2020)_x000D_
10.3 Saudi Arabia Healthcare Information Technology Software Sales and Growth Rate (2015-2020)_x000D_
10.4 UAE Healthcare Information Technology Software Sales and Growth Rate (2015-2020)_x000D_
10.5 Egypt Healthcare Information Technology Software Sales and Growth Rate (2015-2020)_x000D_
10.6 Nigeria Healthcare Information Technology Software Sales and Growth Rate (2015-2020)_x000D_
10.7 South Africa Healthcare Information Technology Software Sales and Growth Rate (2015-2020)_x000D_
_x000D_
11 South America Healthcare Information Technology Software Market Analysis by Countries_x000D_
11.1 The Influence of COVID-19 on Middle East and Africa Market_x000D_
11.2 South America Healthcare Information Technology Software Sales, Revenue and Market Share by Countries_x000D_
11.2.1 South America Healthcare Information Technology Software Sales by Countries (2015-2020)_x000D_
11.2.2 South America Healthcare Information Technology Software Revenue by Countries (2015-2020)_x000D_
11.3 Brazil Healthcare Information Technology Software Sales and Growth Rate (2015-2020)_x000D_
11.4 Argentina Healthcare Information Technology Software Sales and Growth Rate (2015-2020)_x000D_
11.5 Columbia Healthcare Information Technology Software Sales and Growth Rate (2015-2020)_x000D_
11.6 Chile Healthcare Information Technology Software Sales and Growth Rate (2015-2020)_x000D_
_x000D_
12 Competitive Landscape_x000D_
12.1 Athenahealth
12.1.1 Athenahealth Basic Information
12.1.2 Healthcare Information Technology Software Product Introduction
12.1.3 Athenahealth Production, Value, Price, Gross Margin 2015-2020
12.2 Allscripts
12.2.1 Allscripts Basic Information
12.2.2 Healthcare Information Technology Software Product Introduction
12.2.3 Allscripts Production, Value, Price, Gross Margin 2015-2020
12.3 Epic Systems
12.3.1 Epic Systems Basic Information
12.3.2 Healthcare Information Technology Software Product Introduction
12.3.3 Epic Systems Production, Value, Price, Gross Margin 2015-2020
12.4 Cerner Corporations
12.4.1 Cerner Corporations Basic Information
12.4.2 Healthcare Information Technology Software Product Introduction
12.4.3 Cerner Corporations Production, Value, Price, Gross Margin 2015-2020
12.5 GE Healthcare
12.5.1 GE Healthcare Basic Information
12.5.2 Healthcare Information Technology Software Product Introduction
12.5.3 GE Healthcare Production, Value, Price, Gross Margin 2015-2020
12.6 CompuGroup
12.6.1 CompuGroup Basic Information
12.6.2 Healthcare Information Technology Software Product Introduction
12.6.3 CompuGroup Production, Value, Price, Gross Margin 2015-2020
12.7 Philips
12.7.1 Philips Basic Information
12.7.2 Healthcare Information Technology Software Product Introduction
12.7.3 Philips Production, Value, Price, Gross Margin 2015-2020
12.8 Meditech
12.8.1 Meditech Basic Information
12.8.2 Healthcare Information Technology Software Product Introduction
12.8.3 Meditech Production, Value, Price, Gross Margin 2015-2020
12.9 Siemens Healthcare
12.9.1 Siemens Healthcare Basic Information
12.9.2 Healthcare Information Technology Software Product Introduction
12.9.3 Siemens Healthcare Production, Value, Price, Gross Margin 2015-2020
12.10 Medidata Solutions
12.10.1 Medidata Solutions Basic Information
12.10.2 Healthcare Information Technology Software Product Introduction
12.10.3 Medidata Solutions Production, Value, Price, Gross Margin 2015-2020
12.11 Mckesson Corporation
12.11.1 Mckesson Corporation Basic Information
12.11.2 Healthcare Information Technology Software Product Introduction
12.11.3 Mckesson Corporation Production, Value, Price, Gross Margin 2015-2020
12.12 Cerner Corporation
12.12.1 Cerner Corporation Basic Information
12.12.2 Healthcare Information Technology Software Product Introduction
12.12.3 Cerner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Information Technology Software Market Forecast_x000D_
14.1 Global Healthcare Information Technology Software Market Value &amp; Volume Forecast, by Type (2020-2025)_x000D_
14.1.1 Cloud-based Market Value and Volume Forecast (2020-2025)
14.1.2 On-premise. Market Value and Volume Forecast (2020-2025)
14.2 Global Healthcare Information Technology Software Market Value &amp; Volume Forecast, by Application (2020-2025)_x000D_
14.2.1 Clinics Market Value and Volume Forecast (2020-2025)
14.2.2 Pharmacy Market Value and Volume Forecast (2020-2025)
14.2.3 Hospitals Market Value and Volume Forecast (2020-2025)
14.3 Healthcare Information Technology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</si>
  <si>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Information Technology Software_x000D_
Table Product Specification of Healthcare Information Technology Software_x000D_
Table Healthcare Information Technology Software Key Market Segments_x000D_
Table Key Players Healthcare Information Technology Software Covered_x000D_
Figure Global Healthcare Information Technology Software Market Size, 2015 – 2025_x000D_
Table Different Types of Healthcare Information Technology Software_x000D_
Figure Global Healthcare Information Technology Software Value ($) Segment by Type from 2015-2020_x000D_
Figure Global Healthcare Information Technology Software Market Share by Types in 2019_x000D_
Table Different Applications of Healthcare Information Technology Software_x000D_
Figure Global Healthcare Information Technology Software Value ($) Segment by Applications from 2015-2020_x000D_
Figure Global Healthcare Information Technology Software Market Share by Applications in 2019_x000D_
Figure Global Healthcare Information Technology Software Market Share by Regions in 2019_x000D_
Figure North America Healthcare Information Technology Software Production Value ($) and Growth Rate (2015-2020)_x000D_
Figure Europe Healthcare Information Technology Software Production Value ($) and Growth Rate (2015-2020)_x000D_
Figure Asia Pacific Healthcare Information Technology Software Production Value ($) and Growth Rate (2015-2020)_x000D_
Figure Middle East and Africa Healthcare Information Technology Software Production Value ($) and Growth Rate (2015-2020)_x000D_
Figure South America Healthcare Information Technology Software Production Value ($) and Growth Rate (2015-2020)_x000D_
Table Global COVID-19 Status and Economic Overview_x000D_
Figure Global COVID-19 Status_x000D_
Figure COVID-19 Comparison of Major Countries_x000D_
Figure Industry Chain Analysis of Healthcare Information Technology Software_x000D_
Table Upstream Raw Material Suppliers of Healthcare Information Technology Software with Contact Information_x000D_
Table Major Players Headquarters, and Service Area of Healthcare Information Technology Software_x000D_
Figure Major Players Production Value Market Share of Healthcare Information Technology Software in 2019_x000D_
Table Major Players Healthcare Information Technology Software Product Types in 2019_x000D_
Figure Production Process of Healthcare Information Technology Software_x000D_
Figure Manufacturing Cost Structure of Healthcare Information Technology Software_x000D_
Figure Channel Status of Healthcare Information Technology Software_x000D_
Table Major Distributors of Healthcare Information Technology Software with Contact Information_x000D_
Table Major Downstream Buyers of Healthcare Information Technology Software with Contact Information_x000D_
Table Global Healthcare Information Technology Software Value ($) by Type (2015-2020)_x000D_
Table Global Healthcare Information Technology Software Value Share by Type (2015-2020)_x000D_
Figure Global Healthcare Information Technology Software Value Share by Type (2015-2020)_x000D_
Table Global Healthcare Information Technology Software Production by Type (2015-2020)_x000D_
Table Global Healthcare Information Technology Software Production Share by Type (2015-2020)_x000D_
Figure Global Healthcare Information Technology Software Production Share by Type (2015-2020)_x000D_
Figure Global Healthcare Information Technology Software Value ($) and Growth Rate of Cloud-based (2015-2020)
Figure Global Healthcare Information Technology Software Value ($) and Growth Rate of On-premise. (2015-2020)
Figure Global Healthcare Information Technology Software Price by Type (2015-2020)_x000D_
Figure Downstream Market Overview_x000D_
Table Global Healthcare Information Technology Software Consumption by Application (2015-2020)_x000D_
Table Global Healthcare Information Technology Software Consumption Market Share by Application (2015-2020)_x000D_
Figure Global Healthcare Information Technology Software Consumption Market Share by Application (2015-2020)_x000D_
Figure Global Healthcare Information Technology Software Consumption and Growth Rate of Clinics (2015-2020)
Figure Global Healthcare Information Technology Software Consumption and Growth Rate of Pharmacy (2015-2020)
Figure Global Healthcare Information Technology Software Consumption and Growth Rate of Hospitals (2015-2020)
Figure Global Healthcare Information Technology Software Sales and Growth Rate (2015-2020)_x000D_
Figure Global Healthcare Information Technology Software Revenue (M USD) and Growth (2015-2020)_x000D_
Table Global Healthcare Information Technology Software Sales by Regions (2015-2020)_x000D_
Table Global Healthcare Information Technology Software Sales Market Share by Regions (2015-2020)_x000D_
Table Global Healthcare Information Technology Software Revenue (M USD) by Regions (2015-2020)_x000D_
Table Global Healthcare Information Technology Software Revenue Market Share by Regions (2015-2020)_x000D_
Table Global Healthcare Information Technology Software Revenue Market Share by Regions in 2015_x000D_
Table Global Healthcare Information Technology Software Revenue Market Share by Regions in 2019_x000D_
Figure North America Healthcare Information Technology Software Sales and Growth Rate (2015-2020)_x000D_
Figure Europe Healthcare Information Technology Software Sales and Growth Rate (2015-2020)_x000D_
Figure Asia-Pacific Healthcare Information Technology Software Sales and Growth Rate (2015-2020)_x000D_
Figure Middle East and Africa Healthcare Information Technology Software Sales and Growth Rate (2015-2020)_x000D_
Figure South America Healthcare Information Technology Software Sales and Growth Rate (2015-2020)_x000D_
Figure North America COVID-19 Status_x000D_
Figure North America COVID-19 Confirmed Cases Major Distribution_x000D_
Figure North America Healthcare Information Technology Software Revenue (M USD) and Growth (2015-2020)_x000D_
Table North America Healthcare Information Technology Software Sales by Countries (2015-2020)_x000D_
Table North America Healthcare Information Technology Software Sales Market Share by Countries (2015-2020)_x000D_
Table North America Healthcare Information Technology Software Revenue (M USD) by Countries (2015-2020)_x000D_
Table North America Healthcare Information Technology Software Revenue Market Share by Countries (2015-2020)_x000D_
Figure United States Healthcare Information Technology Software Sales and Growth Rate (2015-2020)_x000D_
Figure Canada Healthcare Information Technology Software Sales and Growth Rate (2015-2020)_x000D_
Figure Mexico Healthcare Information Technology Software Sales and Growth (2015-2020)_x000D_
Figure Europe COVID-19 Status_x000D_
Figure Europe COVID-19 Confirmed Cases Major Distribution_x000D_
Figure Europe Healthcare Information Technology Software Revenue (M USD) and Growth (2015-2020)_x000D_
Table Europe Healthcare Information Technology Software Sales by Countries (2015-2020)_x000D_
Table Europe Healthcare Information Technology Software Sales Market Share by Countries (2015-2020)_x000D_
Table Europe Healthcare Information Technology Software Revenue (M USD) by Countries (2015-2020)_x000D_
Table Europe Healthcare Information Technology Software Revenue Market Share by Countries (2015-2020)_x000D_
Figure Germany Healthcare Information Technology Software Sales and Growth Rate (2015-2020)_x000D_
Figure UK Healthcare Information Technology Software Sales and Growth Rate (2015-2020)_x000D_
Figure France Healthcare Information Technology Software Sales and Growth (2015-2020)_x000D_
Figure Italy Healthcare Information Technology Software Sales and Growth (2015-2020)_x000D_
Figure Spain Healthcare Information Technology Software Sales and Growth (2015-2020)_x000D_
Figure Russia Healthcare Information Technology Software Sales and Growth (2015-2020)_x000D_
Figure Asia Pacific COVID-19 Status_x000D_
Figure Asia Pacific Healthcare Information Technology Software Revenue (M USD) and Growth (2015-2020)_x000D_
Table Asia Pacific Healthcare Information Technology Software Sales by Countries (2015-2020)_x000D_
Table Asia Pacific Healthcare Information Technology Software Sales Market Share by Countries (2015-2020)_x000D_
Table Asia Pacific Healthcare Information Technology Software Revenue (M USD) by Countries (2015-2020)_x000D_
Table Asia Pacific Healthcare Information Technology Software Revenue Market Share by Countries (2015-2020)_x000D_
Figure China Healthcare Information Technology Software Sales and Growth Rate (2015-2020)_x000D_
Figure Japan Healthcare Information Technology Software Sales and Growth Rate (2015-2020)_x000D_
Figure South Korea Healthcare Information Technology Software Sales and Growth (2015-2020)_x000D_
Figure India Healthcare Information Technology Software Sales and Growth (2015-2020)_x000D_
Figure Southeast Asia Healthcare Information Technology Software Sales and Growth (2015-2020)_x000D_
Figure Australia Healthcare Information Technology Software Sales and Growth (2015-2020)_x000D_
Figure Middle East Healthcare Information Technology Software Revenue (M USD) and Growth (2015-2020)_x000D_
Table Middle East Healthcare Information Technology Software Sales by Countries (2015-2020)_x000D_
Table Middle East and Africa Healthcare Information Technology Software Sales Market Share by Countries (2015-2020)_x000D_
Table Middle East and Africa Healthcare Information Technology Software Revenue (M USD) by Countries (2015-2020)_x000D_
Table Middle East and Africa Healthcare Information Technology Software Revenue Market Share by Countries (2015-2020)_x000D_
Figure Saudi Arabia Healthcare Information Technology Software Sales and Growth Rate (2015-2020)_x000D_
Figure UAE Healthcare Information Technology Software Sales and Growth Rate (2015-2020)_x000D_
Figure Egypt Healthcare Information Technology Software Sales and Growth (2015-2020)_x000D_
Figure Nigeria Healthcare Information Technology Software Sales and Growth (2015-2020)_x000D_
Figure South Africa Healthcare Information Technology Software Sales and Growth (2015-2020)_x000D_
Figure South America Healthcare Information Technology Software Revenue (M USD) and Growth (2015-2020)_x000D_
Table South America Healthcare Information Technology Software Sales by Countries (2015-2020)_x000D_
Table South America Healthcare Information Technology Software Sales Market Share by Countries (2015-2020)_x000D_
Table South America Healthcare Information Technology Software Revenue (M USD) by Countries (2015-2020)_x000D_
Table South America Healthcare Information Technology Software Revenue Market Share by Countries (2015-2020)_x000D_
Figure Brazil Healthcare Information Technology Software Sales and Growth Rate (2015-2020)_x000D_
Figure Argentina Healthcare Information Technology Software Sales and Growth Rate (2015-2020)_x000D_
Figure Columbia Healthcare Information Technology Software Sales and Growth (2015-2020)_x000D_
Figure Chile Healthcare Information Technology Software Sales and Growth (2015-2020)_x000D_
Figure Top 3 Market Share of Healthcare Information Technology Software Companies in 2019_x000D_
Figure Top 6 Market Share of Healthcare Information Technology Software Companies in 2019_x000D_
Table Major Players Production Value ($) Share (2015-2020)_x000D_
Table Athenahealth Profile
Table Athenahealth Product Introduction
Figure Athenahealth Production and Growth Rate
Figure Athenahealth Value ($) Market Share 2015-2020
Table Allscripts Profile
Table Allscripts Product Introduction
Figure Allscripts Production and Growth Rate
Figure Allscripts Value ($) Market Share 2015-2020
Table Epic Systems Profile
Table Epic Systems Product Introduction
Figure Epic Systems Production and Growth Rate
Figure Epic Systems Value ($) Market Share 2015-2020
Table Cerner Corporations Profile
Table Cerner Corporations Product Introduction
Figure Cerner Corporations Production and Growth Rate
Figure Cerner Corporations Value ($) Market Share 2015-2020
Table GE Healthcare Profile
Table GE Healthcare Product Introduction
Figure GE Healthcare Production and Growth Rate
Figure GE Healthcare Value ($) Market Share 2015-2020
Table CompuGroup Profile
Table CompuGroup Product Introduction
Figure CompuGroup Production and Growth Rate
Figure CompuGroup Value ($) Market Share 2015-2020
Table Philips Profile
Table Philips Product Introduction
Figure Philips Production and Growth Rate
Figure Philips Value ($) Market Share 2015-2020
Table Meditech Profile
Table Meditech Product Introduction
Figure Meditech Production and Growth Rate
Figure Meditech Value ($) Market Share 2015-2020
Table Siemens Healthcare Profile
Table Siemens Healthcare Product Introduction
Figure Siemens Healthcare Production and Growth Rate
Figure Siemens Healthcare Value ($) Market Share 2015-2020
Table Medidata Solutions Profile
Table Medidata Solutions Product Introduction
Figure Medidata Solutions Production and Growth Rate
Figure Medidata Solutions Value ($) Market Share 2015-2020
Table Mckesson Corporation Profile
Table Mckesson Corporation Product Introduction
Figure Mckesson Corporation Production and Growth Rate
Figure Mckesson Corporation Value ($) Market Share 2015-2020
Table Cerner Corporation Profile
Table Cerner Corporation Product Introduction
Figure Cerner Corporation Production and Growth Rate
Figure Cerner Corporation Value ($) Market Share 2015-2020
Table Market Driving Factors of Healthcare Information Technology Software_x000D_
Table Merger, Acquisition and New Investment_x000D_
Table Global Healthcare Information Technology Software Market Value ($) Forecast, by Type_x000D_
Table Global Healthcare Information Technology Software Market Volume Forecast, by Type_x000D_
Figure Global Healthcare Information Technology Software Market Value ($) and Growth Rate Forecast of Cloud-based (2020-2025)
Figure Global Healthcare Information Technology Software Market Volume ($) and Growth Rate Forecast of Cloud-based (2020-2025)
Figure Global Healthcare Information Technology Software Market Value ($) and Growth Rate Forecast of On-premise. (2020-2025)
Figure Global Healthcare Information Technology Software Market Volume ($) and Growth Rate Forecast of On-premise. (2020-2025)
Table Global Market Value ($) Forecast by Application (2020-2025)_x000D_
Table Global Market Volume Forecast by Application (2020-2025)_x000D_
Figure Market Value ($) and Growth Rate Forecast of Clinics (2020-2025)
Figure Market Volume and Growth Rate Forecast of Clinics (2020-2025)
Figure Market Value ($) and Growth Rate Forecast of Pharmacy (2020-2025)
Figure Market Volume and Growth Rate Forecast of Pharmacy (2020-2025)
Figure Market Value ($) and Growth Rate Forecast of Hospitals (2020-2025)
Figure Market Volume and Growth Rate Forecast of Hospitals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</si>
  <si>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Information Technology Software Industry Market Report Opportunities and Competitive Landscape</t>
  </si>
  <si>
    <t>COVID-19 Outbreak-Global Inorganic Fungicide Industry Market Report-Development Trends, Threats, Opportunities and Competitive Landscape in 2020</t>
  </si>
  <si>
    <t>_x000D_
The Inorganic Fungicide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Inorganic Fungicide industry. _x000D_
Chapter 3.7 covers the analysis of the impact of COVID-19 from the perspective of the industry chain. _x000D_
In addition, chapters 7-11 consider the impact of COVID-19 on the regional economy._x000D_
_x000D_
&lt;b&gt;The Inorganic Fungicide market can be split based on product types, major applications, and important countries as follows:&lt;/b&gt;_x000D_
_x000D_
&lt;b&gt;Key players in the global Inorganic Fungicide market covered in Chapter 12:&lt;/b&gt;_x000D_
Georgia Gulf Sulfur Corporation
OMRI
Planet Natural
PLATTE CHEMICAL COMPANY
CINKARNA
_x000D_
&lt;b&gt;In Chapter 4 and 14.1, on the basis of types, the Inorganic Fungicide market from 2015 to 2025 is primarily split into:&lt;/b&gt;_x000D_
Sulfur
Lime Sulfur
Mercury
Copper Compounds
Other
_x000D_
&lt;b&gt;In Chapter 5 and 14.2, on the basis of applications, the Inorganic Fungicide market from 2015 to 2025 covers:&lt;/b&gt;_x000D_
Agricultural Fields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</si>
  <si>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Inorganic Fungicide Introduction and Market Overview_x000D_
1.1 Objectives of the Study_x000D_
1.2 Overview of Inorganic Fungicide_x000D_
1.3 Scope of The Study_x000D_
1.3.1 Key Market Segments_x000D_
1.3.2 Players Covered_x000D_
1.3.3 COVID-19's impact on the Inorganic Fungicide industry_x000D_
1.4 Methodology of The Study_x000D_
1.5 Research Data Source_x000D_
_x000D_
2 Executive Summary_x000D_
2.1 Market Overview_x000D_
2.1.1 Global Inorganic Fungicide Market Size, 2015 – 2020_x000D_
2.1.2 Global Inorganic Fungicide Market Size by Type, 2015 – 2020_x000D_
2.1.3 Global Inorganic Fungicide Market Size by Application, 2015 – 2020_x000D_
2.1.4 Global Inorganic Fungicide Market Size by Region, 2015 - 2025_x000D_
2.2 Business Environment Analysis_x000D_
2.2.1 Global COVID-19 Status and Economic Overview_x000D_
2.2.2 Influence of COVID-19 Outbreak on Inorganic Fungicide Industry Development_x000D_
_x000D_
3 Industry Chain Analysis_x000D_
3.1 Upstream Raw Material Suppliers of Inorganic Fungicide Analysis_x000D_
3.2 Major Players of Inorganic Fungicide_x000D_
3.3 Inorganic Fungicide Manufacturing Cost Structure Analysis_x000D_
3.3.1 Production Process Analysis_x000D_
3.3.2 Manufacturing Cost Structure of Inorganic Fungicide_x000D_
3.3.3 Labor Cost of Inorganic Fungicide_x000D_
3.4 Market Distributors of Inorganic Fungicide_x000D_
3.5 Major Downstream Buyers of Inorganic Fungicide Analysis_x000D_
3.6 The Impact of Covid-19 From the Perspective of Industry Chain_x000D_
3.7 Regional Import and Export Controls Will Exist for a Long Time_x000D_
3.8 Continued downward PMI Spreads Globally_x000D_
_x000D_
4 Global Inorganic Fungicide Market, by Type_x000D_
4.1 Global Inorganic Fungicide Value and Market Share by Type (2015-2020)_x000D_
4.2 Global Inorganic Fungicide Production and Market Share by Type (2015-2020)_x000D_
4.3 Global Inorganic Fungicide Value and Growth Rate by Type (2015-2020)_x000D_
4.3.1 Global Inorganic Fungicide Value and Growth Rate of Sulfur
4.3.2 Global Inorganic Fungicide Value and Growth Rate of Lime Sulfur
4.3.3 Global Inorganic Fungicide Value and Growth Rate of Mercury
4.3.4 Global Inorganic Fungicide Value and Growth Rate of Copper Compounds
4.3.5 Global Inorganic Fungicide Value and Growth Rate of Other
4.4 Global Inorganic Fungicide Price Analysis by Type (2015-2020)_x000D_
_x000D_
5 Inorganic Fungicide Market, by Application_x000D_
5.1 Downstream Market Overview_x000D_
5.2 Global Inorganic Fungicide Consumption and Market Share by Application (2015-2020)_x000D_
5.3 Global Inorganic Fungicide Consumption and Growth Rate by Application (2015-2020)_x000D_
5.3.1 Global Inorganic Fungicide Consumption and Growth Rate of Agricultural Fields (2015-2020)
5.3.2 Global Inorganic Fungicide Consumption and Growth Rate of Other (2015-2020)
_x000D_
6 Global Inorganic Fungicide Market Analysis by Regions_x000D_
6.1 Global Inorganic Fungicide Sales, Revenue and Market Share by Regions_x000D_
6.1.1 Global Inorganic Fungicide Sales by Regions (2015-2020)_x000D_
6.1.2 Global Inorganic Fungicide Revenue by Regions (2015-2020)_x000D_
6.2 North America Inorganic Fungicide Sales and Growth Rate (2015-2020)_x000D_
6.3 Europe Inorganic Fungicide Sales and Growth Rate (2015-2020)_x000D_
6.4 Asia-Pacific Inorganic Fungicide Sales and Growth Rate (2015-2020)_x000D_
6.5 Middle East and Africa Inorganic Fungicide Sales and Growth Rate (2015-2020)_x000D_
6.6 South America Inorganic Fungicide Sales and Growth Rate (2015-2020)_x000D_
_x000D_
7 North America Inorganic Fungicide Market Analysis by Countries_x000D_
7.1 The Influence of COVID-19 on North America Market_x000D_
7.2 North America Inorganic Fungicide Sales, Revenue and Market Share by Countries_x000D_
7.2.1 North America Inorganic Fungicide Sales by Countries (2015-2020)_x000D_
7.2.2 North America Inorganic Fungicide Revenue by Countries (2015-2020)_x000D_
7.3 United States Inorganic Fungicide Sales and Growth Rate (2015-2020)_x000D_
7.4 Canada Inorganic Fungicide Sales and Growth Rate (2015-2020)_x000D_
7.5 Mexico Inorganic Fungicide Sales and Growth Rate (2015-2020)_x000D_
_x000D_
8 Europe Inorganic Fungicide Market Analysis by Countries_x000D_
8.1 The Influence of COVID-19 on Europe Market_x000D_
8.2 Europe Inorganic Fungicide Sales, Revenue and Market Share by Countries_x000D_
8.2.1 Europe Inorganic Fungicide Sales by Countries (2015-2020)_x000D_
8.2.2 Europe Inorganic Fungicide Revenue by Countries (2015-2020)_x000D_
8.3 Germany Inorganic Fungicide Sales and Growth Rate (2015-2020)_x000D_
8.4 UK Inorganic Fungicide Sales and Growth Rate (2015-2020)_x000D_
8.5 France Inorganic Fungicide Sales and Growth Rate (2015-2020)_x000D_
8.6 Italy Inorganic Fungicide Sales and Growth Rate (2015-2020)_x000D_
8.7 Spain Inorganic Fungicide Sales and Growth Rate (2015-2020)_x000D_
8.8 Russia Inorganic Fungicide Sales and Growth Rate (2015-2020)_x000D_
_x000D_
9 Asia Pacific Inorganic Fungicide Market Analysis by Countries_x000D_
9.1 The Influence of COVID-19 on Asia Pacific Market_x000D_
9.2 Asia Pacific Inorganic Fungicide Sales, Revenue and Market Share by Countries_x000D_
9.2.1 Asia Pacific Inorganic Fungicide Sales by Countries (2015-2020)_x000D_
9.2.2 Asia Pacific Inorganic Fungicide Revenue by Countries (2015-2020)_x000D_
9.3 China Inorganic Fungicide Sales and Growth Rate (2015-2020)_x000D_
9.4 Japan Inorganic Fungicide Sales and Growth Rate (2015-2020)_x000D_
9.5 South Korea Inorganic Fungicide Sales and Growth Rate (2015-2020)_x000D_
9.6 India Inorganic Fungicide Sales and Growth Rate (2015-2020)_x000D_
9.7 Southeast Asia Inorganic Fungicide Sales and Growth Rate (2015-2020)_x000D_
9.8 Australia Inorganic Fungicide Sales and Growth Rate (2015-2020)_x000D_
_x000D_
10 Middle East and Africa Inorganic Fungicide Market Analysis by Countries_x000D_
10.1 The Influence of COVID-19 on Middle East and Africa Market_x000D_
10.2 Middle East and Africa Inorganic Fungicide Sales, Revenue and Market Share by Countries_x000D_
10.2.1 Middle East and Africa Inorganic Fungicide Sales by Countries (2015-2020)_x000D_
10.2.2 Middle East and Africa Inorganic Fungicide Revenue by Countries (2015-2020)_x000D_
10.3 Saudi Arabia Inorganic Fungicide Sales and Growth Rate (2015-2020)_x000D_
10.4 UAE Inorganic Fungicide Sales and Growth Rate (2015-2020)_x000D_
10.5 Egypt Inorganic Fungicide Sales and Growth Rate (2015-2020)_x000D_
10.6 Nigeria Inorganic Fungicide Sales and Growth Rate (2015-2020)_x000D_
10.7 South Africa Inorganic Fungicide Sales and Growth Rate (2015-2020)_x000D_
_x000D_
11 South America Inorganic Fungicide Market Analysis by Countries_x000D_
11.1 The Influence of COVID-19 on Middle East and Africa Market_x000D_
11.2 South America Inorganic Fungicide Sales, Revenue and Market Share by Countries_x000D_
11.2.1 South America Inorganic Fungicide Sales by Countries (2015-2020)_x000D_
11.2.2 South America Inorganic Fungicide Revenue by Countries (2015-2020)_x000D_
11.3 Brazil Inorganic Fungicide Sales and Growth Rate (2015-2020)_x000D_
11.4 Argentina Inorganic Fungicide Sales and Growth Rate (2015-2020)_x000D_
11.5 Columbia Inorganic Fungicide Sales and Growth Rate (2015-2020)_x000D_
11.6 Chile Inorganic Fungicide Sales and Growth Rate (2015-2020)_x000D_
_x000D_
12 Competitive Landscape_x000D_
12.1 Georgia Gulf Sulfur Corporation
12.1.1 Georgia Gulf Sulfur Corporation Basic Information
12.1.2 Inorganic Fungicide Product Introduction
12.1.3 Georgia Gulf Sulfur Corporation Production, Value, Price, Gross Margin 2015-2020
12.2 OMRI
12.2.1 OMRI Basic Information
12.2.2 Inorganic Fungicide Product Introduction
12.2.3 OMRI Production, Value, Price, Gross Margin 2015-2020
12.3 Planet Natural
12.3.1 Planet Natural Basic Information
12.3.2 Inorganic Fungicide Product Introduction
12.3.3 Planet Natural Production, Value, Price, Gross Margin 2015-2020
12.4 PLATTE CHEMICAL COMPANY
12.4.1 PLATTE CHEMICAL COMPANY Basic Information
12.4.2 Inorganic Fungicide Product Introduction
12.4.3 PLATTE CHEMICAL COMPANY Production, Value, Price, Gross Margin 2015-2020
12.5 CINKARNA
12.5.1 CINKARNA Basic Information
12.5.2 Inorganic Fungicide Product Introduction
12.5.3 CINKARNA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Inorganic Fungicide Market Forecast_x000D_
14.1 Global Inorganic Fungicide Market Value &amp; Volume Forecast, by Type (2020-2025)_x000D_
14.1.1 Sulfur Market Value and Volume Forecast (2020-2025)
14.1.2 Lime Sulfur Market Value and Volume Forecast (2020-2025)
14.1.3 Mercury Market Value and Volume Forecast (2020-2025)
14.1.4 Copper Compounds Market Value and Volume Forecast (2020-2025)
14.1.5 Other Market Value and Volume Forecast (2020-2025)
14.2 Global Inorganic Fungicide Market Value &amp; Volume Forecast, by Application (2020-2025)_x000D_
14.2.1 Agricultural Fields Market Value and Volume Forecast (2020-2025)
14.2.2 Other Market Value and Volume Forecast (2020-2025)
14.3 Inorganic Fungicide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</si>
  <si>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Inorganic Fungicide_x000D_
Table Product Specification of Inorganic Fungicide_x000D_
Table Inorganic Fungicide Key Market Segments_x000D_
Table Key Players Inorganic Fungicide Covered_x000D_
Figure Global Inorganic Fungicide Market Size, 2015 – 2025_x000D_
Table Different Types of Inorganic Fungicide_x000D_
Figure Global Inorganic Fungicide Value ($) Segment by Type from 2015-2020_x000D_
Figure Global Inorganic Fungicide Market Share by Types in 2019_x000D_
Table Different Applications of Inorganic Fungicide_x000D_
Figure Global Inorganic Fungicide Value ($) Segment by Applications from 2015-2020_x000D_
Figure Global Inorganic Fungicide Market Share by Applications in 2019_x000D_
Figure Global Inorganic Fungicide Market Share by Regions in 2019_x000D_
Figure North America Inorganic Fungicide Production Value ($) and Growth Rate (2015-2020)_x000D_
Figure Europe Inorganic Fungicide Production Value ($) and Growth Rate (2015-2020)_x000D_
Figure Asia Pacific Inorganic Fungicide Production Value ($) and Growth Rate (2015-2020)_x000D_
Figure Middle East and Africa Inorganic Fungicide Production Value ($) and Growth Rate (2015-2020)_x000D_
Figure South America Inorganic Fungicide Production Value ($) and Growth Rate (2015-2020)_x000D_
Table Global COVID-19 Status and Economic Overview_x000D_
Figure Global COVID-19 Status_x000D_
Figure COVID-19 Comparison of Major Countries_x000D_
Figure Industry Chain Analysis of Inorganic Fungicide_x000D_
Table Upstream Raw Material Suppliers of Inorganic Fungicide with Contact Information_x000D_
Table Major Players Headquarters, and Service Area of Inorganic Fungicide_x000D_
Figure Major Players Production Value Market Share of Inorganic Fungicide in 2019_x000D_
Table Major Players Inorganic Fungicide Product Types in 2019_x000D_
Figure Production Process of Inorganic Fungicide_x000D_
Figure Manufacturing Cost Structure of Inorganic Fungicide_x000D_
Figure Channel Status of Inorganic Fungicide_x000D_
Table Major Distributors of Inorganic Fungicide with Contact Information_x000D_
Table Major Downstream Buyers of Inorganic Fungicide with Contact Information_x000D_
Table Global Inorganic Fungicide Value ($) by Type (2015-2020)_x000D_
Table Global Inorganic Fungicide Value Share by Type (2015-2020)_x000D_
Figure Global Inorganic Fungicide Value Share by Type (2015-2020)_x000D_
Table Global Inorganic Fungicide Production by Type (2015-2020)_x000D_
Table Global Inorganic Fungicide Production Share by Type (2015-2020)_x000D_
Figure Global Inorganic Fungicide Production Share by Type (2015-2020)_x000D_
Figure Global Inorganic Fungicide Value ($) and Growth Rate of Sulfur (2015-2020)
Figure Global Inorganic Fungicide Value ($) and Growth Rate of Lime Sulfur (2015-2020)
Figure Global Inorganic Fungicide Value ($) and Growth Rate of Mercury (2015-2020)
Figure Global Inorganic Fungicide Value ($) and Growth Rate of Copper Compounds (2015-2020)
Figure Global Inorganic Fungicide Value ($) and Growth Rate of Other (2015-2020)
Figure Global Inorganic Fungicide Price by Type (2015-2020)_x000D_
Figure Downstream Market Overview_x000D_
Table Global Inorganic Fungicide Consumption by Application (2015-2020)_x000D_
Table Global Inorganic Fungicide Consumption Market Share by Application (2015-2020)_x000D_
Figure Global Inorganic Fungicide Consumption Market Share by Application (2015-2020)_x000D_
Figure Global Inorganic Fungicide Consumption and Growth Rate of Agricultural Fields (2015-2020)
Figure Global Inorganic Fungicide Consumption and Growth Rate of Other (2015-2020)
Figure Global Inorganic Fungicide Sales and Growth Rate (2015-2020)_x000D_
Figure Global Inorganic Fungicide Revenue (M USD) and Growth (2015-2020)_x000D_
Table Global Inorganic Fungicide Sales by Regions (2015-2020)_x000D_
Table Global Inorganic Fungicide Sales Market Share by Regions (2015-2020)_x000D_
Table Global Inorganic Fungicide Revenue (M USD) by Regions (2015-2020)_x000D_
Table Global Inorganic Fungicide Revenue Market Share by Regions (2015-2020)_x000D_
Table Global Inorganic Fungicide Revenue Market Share by Regions in 2015_x000D_
Table Global Inorganic Fungicide Revenue Market Share by Regions in 2019_x000D_
Figure North America Inorganic Fungicide Sales and Growth Rate (2015-2020)_x000D_
Figure Europe Inorganic Fungicide Sales and Growth Rate (2015-2020)_x000D_
Figure Asia-Pacific Inorganic Fungicide Sales and Growth Rate (2015-2020)_x000D_
Figure Middle East and Africa Inorganic Fungicide Sales and Growth Rate (2015-2020)_x000D_
Figure South America Inorganic Fungicide Sales and Growth Rate (2015-2020)_x000D_
Figure North America COVID-19 Status_x000D_
Figure North America COVID-19 Confirmed Cases Major Distribution_x000D_
Figure North America Inorganic Fungicide Revenue (M USD) and Growth (2015-2020)_x000D_
Table North America Inorganic Fungicide Sales by Countries (2015-2020)_x000D_
Table North America Inorganic Fungicide Sales Market Share by Countries (2015-2020)_x000D_
Table North America Inorganic Fungicide Revenue (M USD) by Countries (2015-2020)_x000D_
Table North America Inorganic Fungicide Revenue Market Share by Countries (2015-2020)_x000D_
Figure United States Inorganic Fungicide Sales and Growth Rate (2015-2020)_x000D_
Figure Canada Inorganic Fungicide Sales and Growth Rate (2015-2020)_x000D_
Figure Mexico Inorganic Fungicide Sales and Growth (2015-2020)_x000D_
Figure Europe COVID-19 Status_x000D_
Figure Europe COVID-19 Confirmed Cases Major Distribution_x000D_
Figure Europe Inorganic Fungicide Revenue (M USD) and Growth (2015-2020)_x000D_
Table Europe Inorganic Fungicide Sales by Countries (2015-2020)_x000D_
Table Europe Inorganic Fungicide Sales Market Share by Countries (2015-2020)_x000D_
Table Europe Inorganic Fungicide Revenue (M USD) by Countries (2015-2020)_x000D_
Table Europe Inorganic Fungicide Revenue Market Share by Countries (2015-2020)_x000D_
Figure Germany Inorganic Fungicide Sales and Growth Rate (2015-2020)_x000D_
Figure UK Inorganic Fungicide Sales and Growth Rate (2015-2020)_x000D_
Figure France Inorganic Fungicide Sales and Growth (2015-2020)_x000D_
Figure Italy Inorganic Fungicide Sales and Growth (2015-2020)_x000D_
Figure Spain Inorganic Fungicide Sales and Growth (2015-2020)_x000D_
Figure Russia Inorganic Fungicide Sales and Growth (2015-2020)_x000D_
Figure Asia Pacific COVID-19 Status_x000D_
Figure Asia Pacific Inorganic Fungicide Revenue (M USD) and Growth (2015-2020)_x000D_
Table Asia Pacific Inorganic Fungicide Sales by Countries (2015-2020)_x000D_
Table Asia Pacific Inorganic Fungicide Sales Market Share by Countries (2015-2020)_x000D_
Table Asia Pacific Inorganic Fungicide Revenue (M USD) by Countries (2015-2020)_x000D_
Table Asia Pacific Inorganic Fungicide Revenue Market Share by Countries (2015-2020)_x000D_
Figure China Inorganic Fungicide Sales and Growth Rate (2015-2020)_x000D_
Figure Japan Inorganic Fungicide Sales and Growth Rate (2015-2020)_x000D_
Figure South Korea Inorganic Fungicide Sales and Growth (2015-2020)_x000D_
Figure India Inorganic Fungicide Sales and Growth (2015-2020)_x000D_
Figure Southeast Asia Inorganic Fungicide Sales and Growth (2015-2020)_x000D_
Figure Australia Inorganic Fungicide Sales and Growth (2015-2020)_x000D_
Figure Middle East Inorganic Fungicide Revenue (M USD) and Growth (2015-2020)_x000D_
Table Middle East Inorganic Fungicide Sales by Countries (2015-2020)_x000D_
Table Middle East and Africa Inorganic Fungicide Sales Market Share by Countries (2015-2020)_x000D_
Table Middle East and Africa Inorganic Fungicide Revenue (M USD) by Countries (2015-2020)_x000D_
Table Middle East and Africa Inorganic Fungicide Revenue Market Share by Countries (2015-2020)_x000D_
Figure Saudi Arabia Inorganic Fungicide Sales and Growth Rate (2015-2020)_x000D_
Figure UAE Inorganic Fungicide Sales and Growth Rate (2015-2020)_x000D_
Figure Egypt Inorganic Fungicide Sales and Growth (2015-2020)_x000D_
Figure Nigeria Inorganic Fungicide Sales and Growth (2015-2020)_x000D_
Figure South Africa Inorganic Fungicide Sales and Growth (2015-2020)_x000D_
Figure South America Inorganic Fungicide Revenue (M USD) and Growth (2015-2020)_x000D_
Table South America Inorganic Fungicide Sales by Countries (2015-2020)_x000D_
Table South America Inorganic Fungicide Sales Market Share by Countries (2015-2020)_x000D_
Table South America Inorganic Fungicide Revenue (M USD) by Countries (2015-2020)_x000D_
Table South America Inorganic Fungicide Revenue Market Share by Countries (2015-2020)_x000D_
Figure Brazil Inorganic Fungicide Sales and Growth Rate (2015-2020)_x000D_
Figure Argentina Inorganic Fungicide Sales and Growth Rate (2015-2020)_x000D_
Figure Columbia Inorganic Fungicide Sales and Growth (2015-2020)_x000D_
Figure Chile Inorganic Fungicide Sales and Growth (2015-2020)_x000D_
Figure Top 3 Market Share of Inorganic Fungicide Companies in 2019_x000D_
Figure Top 6 Market Share of Inorganic Fungicide Companies in 2019_x000D_
Table Major Players Production Value ($) Share (2015-2020)_x000D_
Table Georgia Gulf Sulfur Corporation Profile
Table Georgia Gulf Sulfur Corporation Product Introduction
Figure Georgia Gulf Sulfur Corporation Production and Growth Rate
Figure Georgia Gulf Sulfur Corporation Value ($) Market Share 2015-2020
Table OMRI Profile
Table OMRI Product Introduction
Figure OMRI Production and Growth Rate
Figure OMRI Value ($) Market Share 2015-2020
Table Planet Natural Profile
Table Planet Natural Product Introduction
Figure Planet Natural Production and Growth Rate
Figure Planet Natural Value ($) Market Share 2015-2020
Table PLATTE CHEMICAL COMPANY Profile
Table PLATTE CHEMICAL COMPANY Product Introduction
Figure PLATTE CHEMICAL COMPANY Production and Growth Rate
Figure PLATTE CHEMICAL COMPANY Value ($) Market Share 2015-2020
Table CINKARNA Profile
Table CINKARNA Product Introduction
Figure CINKARNA Production and Growth Rate
Figure CINKARNA Value ($) Market Share 2015-2020
Table Market Driving Factors of Inorganic Fungicide_x000D_
Table Merger, Acquisition and New Investment_x000D_
Table Global Inorganic Fungicide Market Value ($) Forecast, by Type_x000D_
Table Global Inorganic Fungicide Market Volume Forecast, by Type_x000D_
Figure Global Inorganic Fungicide Market Value ($) and Growth Rate Forecast of Sulfur (2020-2025)
Figure Global Inorganic Fungicide Market Volume ($) and Growth Rate Forecast of Sulfur (2020-2025)
Figure Global Inorganic Fungicide Market Value ($) and Growth Rate Forecast of Lime Sulfur (2020-2025)
Figure Global Inorganic Fungicide Market Volume ($) and Growth Rate Forecast of Lime Sulfur (2020-2025)
Figure Global Inorganic Fungicide Market Value ($) and Growth Rate Forecast of Mercury (2020-2025)
Figure Global Inorganic Fungicide Market Volume ($) and Growth Rate Forecast of Mercury (2020-2025)
Figure Global Inorganic Fungicide Market Value ($) and Growth Rate Forecast of Copper Compounds (2020-2025)
Figure Global Inorganic Fungicide Market Volume ($) and Growth Rate Forecast of Copper Compounds (2020-2025)
Figure Global Inorganic Fungicide Market Value ($) and Growth Rate Forecast of Other (2020-2025)
Figure Global Inorganic Fungicide Market Volume ($) and Growth Rate Forecast of Other (2020-2025)
Table Global Market Value ($) Forecast by Application (2020-2025)_x000D_
Table Global Market Volume Forecast by Application (2020-2025)_x000D_
Figure Market Value ($) and Growth Rate Forecast of Agricultural Fields (2020-2025)
Figure Market Volume and Growth Rate Forecast of Agricultural Fields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</si>
  <si>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Inorganic Fungicide Industry Market Report Opportunities and Competitive Landscape</t>
  </si>
  <si>
    <t>COVID-19 Outbreak-Global Spray Type Hair Dye Industry Market Report-Development Trends, Threats, Opportunities and Competitive Landscape in 2020</t>
  </si>
  <si>
    <t>_x000D_
The Spray Type Hair Dye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Spray Type Hair Dye industry. _x000D_
Chapter 3.7 covers the analysis of the impact of COVID-19 from the perspective of the industry chain. _x000D_
In addition, chapters 7-11 consider the impact of COVID-19 on the regional economy._x000D_
_x000D_
&lt;b&gt;The Spray Type Hair Dye market can be split based on product types, major applications, and important countries as follows:&lt;/b&gt;_x000D_
_x000D_
&lt;b&gt;Key players in the global Spray Type Hair Dye market covered in Chapter 12:&lt;/b&gt;_x000D_
L'Oréal Paris
Godrej
Liese
Goldwell
Garnier
HOYU
Shiseido
Wella
Henkel
Clairol
_x000D_
&lt;b&gt;In Chapter 4 and 14.1, on the basis of types, the Spray Type Hair Dye market from 2015 to 2025 is primarily split into:&lt;/b&gt;_x000D_
Temporary Hair Dye
Semi-permanent Hair Dye
Permanent Hair Dye
_x000D_
&lt;b&gt;In Chapter 5 and 14.2, on the basis of applications, the Spray Type Hair Dye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</si>
  <si>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Spray Type Hair Dye Introduction and Market Overview_x000D_
1.1 Objectives of the Study_x000D_
1.2 Overview of Spray Type Hair Dye_x000D_
1.3 Scope of The Study_x000D_
1.3.1 Key Market Segments_x000D_
1.3.2 Players Covered_x000D_
1.3.3 COVID-19's impact on the Spray Type Hair Dye industry_x000D_
1.4 Methodology of The Study_x000D_
1.5 Research Data Source_x000D_
_x000D_
2 Executive Summary_x000D_
2.1 Market Overview_x000D_
2.1.1 Global Spray Type Hair Dye Market Size, 2015 – 2020_x000D_
2.1.2 Global Spray Type Hair Dye Market Size by Type, 2015 – 2020_x000D_
2.1.3 Global Spray Type Hair Dye Market Size by Application, 2015 – 2020_x000D_
2.1.4 Global Spray Type Hair Dye Market Size by Region, 2015 - 2025_x000D_
2.2 Business Environment Analysis_x000D_
2.2.1 Global COVID-19 Status and Economic Overview_x000D_
2.2.2 Influence of COVID-19 Outbreak on Spray Type Hair Dye Industry Development_x000D_
_x000D_
3 Industry Chain Analysis_x000D_
3.1 Upstream Raw Material Suppliers of Spray Type Hair Dye Analysis_x000D_
3.2 Major Players of Spray Type Hair Dye_x000D_
3.3 Spray Type Hair Dye Manufacturing Cost Structure Analysis_x000D_
3.3.1 Production Process Analysis_x000D_
3.3.2 Manufacturing Cost Structure of Spray Type Hair Dye_x000D_
3.3.3 Labor Cost of Spray Type Hair Dye_x000D_
3.4 Market Distributors of Spray Type Hair Dye_x000D_
3.5 Major Downstream Buyers of Spray Type Hair Dye Analysis_x000D_
3.6 The Impact of Covid-19 From the Perspective of Industry Chain_x000D_
3.7 Regional Import and Export Controls Will Exist for a Long Time_x000D_
3.8 Continued downward PMI Spreads Globally_x000D_
_x000D_
4 Global Spray Type Hair Dye Market, by Type_x000D_
4.1 Global Spray Type Hair Dye Value and Market Share by Type (2015-2020)_x000D_
4.2 Global Spray Type Hair Dye Production and Market Share by Type (2015-2020)_x000D_
4.3 Global Spray Type Hair Dye Value and Growth Rate by Type (2015-2020)_x000D_
4.3.1 Global Spray Type Hair Dye Value and Growth Rate of Temporary Hair Dye
4.3.2 Global Spray Type Hair Dye Value and Growth Rate of Semi-permanent Hair Dye
4.3.3 Global Spray Type Hair Dye Value and Growth Rate of Permanent Hair Dye
4.4 Global Spray Type Hair Dye Price Analysis by Type (2015-2020)_x000D_
_x000D_
5 Spray Type Hair Dye Market, by Application_x000D_
5.1 Downstream Market Overview_x000D_
5.2 Global Spray Type Hair Dye Consumption and Market Share by Application (2015-2020)_x000D_
5.3 Global Spray Type Hair Dye Consumption and Growth Rate by Application (2015-2020)_x000D_
5.3.1 Global Spray Type Hair Dye Consumption and Growth Rate of Home Use (2015-2020)
5.3.2 Global Spray Type Hair Dye Consumption and Growth Rate of Commercial Use (2015-2020)
_x000D_
6 Global Spray Type Hair Dye Market Analysis by Regions_x000D_
6.1 Global Spray Type Hair Dye Sales, Revenue and Market Share by Regions_x000D_
6.1.1 Global Spray Type Hair Dye Sales by Regions (2015-2020)_x000D_
6.1.2 Global Spray Type Hair Dye Revenue by Regions (2015-2020)_x000D_
6.2 North America Spray Type Hair Dye Sales and Growth Rate (2015-2020)_x000D_
6.3 Europe Spray Type Hair Dye Sales and Growth Rate (2015-2020)_x000D_
6.4 Asia-Pacific Spray Type Hair Dye Sales and Growth Rate (2015-2020)_x000D_
6.5 Middle East and Africa Spray Type Hair Dye Sales and Growth Rate (2015-2020)_x000D_
6.6 South America Spray Type Hair Dye Sales and Growth Rate (2015-2020)_x000D_
_x000D_
7 North America Spray Type Hair Dye Market Analysis by Countries_x000D_
7.1 The Influence of COVID-19 on North America Market_x000D_
7.2 North America Spray Type Hair Dye Sales, Revenue and Market Share by Countries_x000D_
7.2.1 North America Spray Type Hair Dye Sales by Countries (2015-2020)_x000D_
7.2.2 North America Spray Type Hair Dye Revenue by Countries (2015-2020)_x000D_
7.3 United States Spray Type Hair Dye Sales and Growth Rate (2015-2020)_x000D_
7.4 Canada Spray Type Hair Dye Sales and Growth Rate (2015-2020)_x000D_
7.5 Mexico Spray Type Hair Dye Sales and Growth Rate (2015-2020)_x000D_
_x000D_
8 Europe Spray Type Hair Dye Market Analysis by Countries_x000D_
8.1 The Influence of COVID-19 on Europe Market_x000D_
8.2 Europe Spray Type Hair Dye Sales, Revenue and Market Share by Countries_x000D_
8.2.1 Europe Spray Type Hair Dye Sales by Countries (2015-2020)_x000D_
8.2.2 Europe Spray Type Hair Dye Revenue by Countries (2015-2020)_x000D_
8.3 Germany Spray Type Hair Dye Sales and Growth Rate (2015-2020)_x000D_
8.4 UK Spray Type Hair Dye Sales and Growth Rate (2015-2020)_x000D_
8.5 France Spray Type Hair Dye Sales and Growth Rate (2015-2020)_x000D_
8.6 Italy Spray Type Hair Dye Sales and Growth Rate (2015-2020)_x000D_
8.7 Spain Spray Type Hair Dye Sales and Growth Rate (2015-2020)_x000D_
8.8 Russia Spray Type Hair Dye Sales and Growth Rate (2015-2020)_x000D_
_x000D_
9 Asia Pacific Spray Type Hair Dye Market Analysis by Countries_x000D_
9.1 The Influence of COVID-19 on Asia Pacific Market_x000D_
9.2 Asia Pacific Spray Type Hair Dye Sales, Revenue and Market Share by Countries_x000D_
9.2.1 Asia Pacific Spray Type Hair Dye Sales by Countries (2015-2020)_x000D_
9.2.2 Asia Pacific Spray Type Hair Dye Revenue by Countries (2015-2020)_x000D_
9.3 China Spray Type Hair Dye Sales and Growth Rate (2015-2020)_x000D_
9.4 Japan Spray Type Hair Dye Sales and Growth Rate (2015-2020)_x000D_
9.5 South Korea Spray Type Hair Dye Sales and Growth Rate (2015-2020)_x000D_
9.6 India Spray Type Hair Dye Sales and Growth Rate (2015-2020)_x000D_
9.7 Southeast Asia Spray Type Hair Dye Sales and Growth Rate (2015-2020)_x000D_
9.8 Australia Spray Type Hair Dye Sales and Growth Rate (2015-2020)_x000D_
_x000D_
10 Middle East and Africa Spray Type Hair Dye Market Analysis by Countries_x000D_
10.1 The Influence of COVID-19 on Middle East and Africa Market_x000D_
10.2 Middle East and Africa Spray Type Hair Dye Sales, Revenue and Market Share by Countries_x000D_
10.2.1 Middle East and Africa Spray Type Hair Dye Sales by Countries (2015-2020)_x000D_
10.2.2 Middle East and Africa Spray Type Hair Dye Revenue by Countries (2015-2020)_x000D_
10.3 Saudi Arabia Spray Type Hair Dye Sales and Growth Rate (2015-2020)_x000D_
10.4 UAE Spray Type Hair Dye Sales and Growth Rate (2015-2020)_x000D_
10.5 Egypt Spray Type Hair Dye Sales and Growth Rate (2015-2020)_x000D_
10.6 Nigeria Spray Type Hair Dye Sales and Growth Rate (2015-2020)_x000D_
10.7 South Africa Spray Type Hair Dye Sales and Growth Rate (2015-2020)_x000D_
_x000D_
11 South America Spray Type Hair Dye Market Analysis by Countries_x000D_
11.1 The Influence of COVID-19 on Middle East and Africa Market_x000D_
11.2 South America Spray Type Hair Dye Sales, Revenue and Market Share by Countries_x000D_
11.2.1 South America Spray Type Hair Dye Sales by Countries (2015-2020)_x000D_
11.2.2 South America Spray Type Hair Dye Revenue by Countries (2015-2020)_x000D_
11.3 Brazil Spray Type Hair Dye Sales and Growth Rate (2015-2020)_x000D_
11.4 Argentina Spray Type Hair Dye Sales and Growth Rate (2015-2020)_x000D_
11.5 Columbia Spray Type Hair Dye Sales and Growth Rate (2015-2020)_x000D_
11.6 Chile Spray Type Hair Dye Sales and Growth Rate (2015-2020)_x000D_
_x000D_
12 Competitive Landscape_x000D_
12.1 L'Oréal Paris
12.1.1 L'Oréal Paris Basic Information
12.1.2 Spray Type Hair Dye Product Introduction
12.1.3 L'Oréal Paris Production, Value, Price, Gross Margin 2015-2020
12.2 Godrej
12.2.1 Godrej Basic Information
12.2.2 Spray Type Hair Dye Product Introduction
12.2.3 Godrej Production, Value, Price, Gross Margin 2015-2020
12.3 Liese
12.3.1 Liese Basic Information
12.3.2 Spray Type Hair Dye Product Introduction
12.3.3 Liese Production, Value, Price, Gross Margin 2015-2020
12.4 Goldwell
12.4.1 Goldwell Basic Information
12.4.2 Spray Type Hair Dye Product Introduction
12.4.3 Goldwell Production, Value, Price, Gross Margin 2015-2020
12.5 Garnier
12.5.1 Garnier Basic Information
12.5.2 Spray Type Hair Dye Product Introduction
12.5.3 Garnier Production, Value, Price, Gross Margin 2015-2020
12.6 HOYU
12.6.1 HOYU Basic Information
12.6.2 Spray Type Hair Dye Product Introduction
12.6.3 HOYU Production, Value, Price, Gross Margin 2015-2020
12.7 Shiseido
12.7.1 Shiseido Basic Information
12.7.2 Spray Type Hair Dye Product Introduction
12.7.3 Shiseido Production, Value, Price, Gross Margin 2015-2020
12.8 Wella
12.8.1 Wella Basic Information
12.8.2 Spray Type Hair Dye Product Introduction
12.8.3 Wella Production, Value, Price, Gross Margin 2015-2020
12.9 Henkel
12.9.1 Henkel Basic Information
12.9.2 Spray Type Hair Dye Product Introduction
12.9.3 Henkel Production, Value, Price, Gross Margin 2015-2020
12.10 Clairol
12.10.1 Clairol Basic Information
12.10.2 Spray Type Hair Dye Product Introduction
12.10.3 Clairol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Spray Type Hair Dye Market Forecast_x000D_
14.1 Global Spray Type Hair Dye Market Value &amp; Volume Forecast, by Type (2020-2025)_x000D_
14.1.1 Temporary Hair Dye Market Value and Volume Forecast (2020-2025)
14.1.2 Semi-permanent Hair Dye Market Value and Volume Forecast (2020-2025)
14.1.3 Permanent Hair Dye Market Value and Volume Forecast (2020-2025)
14.2 Global Spray Type Hair Dye Market Value &amp; Volume Forecast, by Application (2020-2025)_x000D_
14.2.1 Home Use Market Value and Volume Forecast (2020-2025)
14.2.2 Commercial Use Market Value and Volume Forecast (2020-2025)
14.3 Spray Type Hair Dye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</si>
  <si>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Spray Type Hair Dye_x000D_
Table Product Specification of Spray Type Hair Dye_x000D_
Table Spray Type Hair Dye Key Market Segments_x000D_
Table Key Players Spray Type Hair Dye Covered_x000D_
Figure Global Spray Type Hair Dye Market Size, 2015 – 2025_x000D_
Table Different Types of Spray Type Hair Dye_x000D_
Figure Global Spray Type Hair Dye Value ($) Segment by Type from 2015-2020_x000D_
Figure Global Spray Type Hair Dye Market Share by Types in 2019_x000D_
Table Different Applications of Spray Type Hair Dye_x000D_
Figure Global Spray Type Hair Dye Value ($) Segment by Applications from 2015-2020_x000D_
Figure Global Spray Type Hair Dye Market Share by Applications in 2019_x000D_
Figure Global Spray Type Hair Dye Market Share by Regions in 2019_x000D_
Figure North America Spray Type Hair Dye Production Value ($) and Growth Rate (2015-2020)_x000D_
Figure Europe Spray Type Hair Dye Production Value ($) and Growth Rate (2015-2020)_x000D_
Figure Asia Pacific Spray Type Hair Dye Production Value ($) and Growth Rate (2015-2020)_x000D_
Figure Middle East and Africa Spray Type Hair Dye Production Value ($) and Growth Rate (2015-2020)_x000D_
Figure South America Spray Type Hair Dye Production Value ($) and Growth Rate (2015-2020)_x000D_
Table Global COVID-19 Status and Economic Overview_x000D_
Figure Global COVID-19 Status_x000D_
Figure COVID-19 Comparison of Major Countries_x000D_
Figure Industry Chain Analysis of Spray Type Hair Dye_x000D_
Table Upstream Raw Material Suppliers of Spray Type Hair Dye with Contact Information_x000D_
Table Major Players Headquarters, and Service Area of Spray Type Hair Dye_x000D_
Figure Major Players Production Value Market Share of Spray Type Hair Dye in 2019_x000D_
Table Major Players Spray Type Hair Dye Product Types in 2019_x000D_
Figure Production Process of Spray Type Hair Dye_x000D_
Figure Manufacturing Cost Structure of Spray Type Hair Dye_x000D_
Figure Channel Status of Spray Type Hair Dye_x000D_
Table Major Distributors of Spray Type Hair Dye with Contact Information_x000D_
Table Major Downstream Buyers of Spray Type Hair Dye with Contact Information_x000D_
Table Global Spray Type Hair Dye Value ($) by Type (2015-2020)_x000D_
Table Global Spray Type Hair Dye Value Share by Type (2015-2020)_x000D_
Figure Global Spray Type Hair Dye Value Share by Type (2015-2020)_x000D_
Table Global Spray Type Hair Dye Production by Type (2015-2020)_x000D_
Table Global Spray Type Hair Dye Production Share by Type (2015-2020)_x000D_
Figure Global Spray Type Hair Dye Production Share by Type (2015-2020)_x000D_
Figure Global Spray Type Hair Dye Value ($) and Growth Rate of Temporary Hair Dye (2015-2020)
Figure Global Spray Type Hair Dye Value ($) and Growth Rate of Semi-permanent Hair Dye (2015-2020)
Figure Global Spray Type Hair Dye Value ($) and Growth Rate of Permanent Hair Dye (2015-2020)
Figure Global Spray Type Hair Dye Price by Type (2015-2020)_x000D_
Figure Downstream Market Overview_x000D_
Table Global Spray Type Hair Dye Consumption by Application (2015-2020)_x000D_
Table Global Spray Type Hair Dye Consumption Market Share by Application (2015-2020)_x000D_
Figure Global Spray Type Hair Dye Consumption Market Share by Application (2015-2020)_x000D_
Figure Global Spray Type Hair Dye Consumption and Growth Rate of Home Use (2015-2020)
Figure Global Spray Type Hair Dye Consumption and Growth Rate of Commercial Use (2015-2020)
Figure Global Spray Type Hair Dye Sales and Growth Rate (2015-2020)_x000D_
Figure Global Spray Type Hair Dye Revenue (M USD) and Growth (2015-2020)_x000D_
Table Global Spray Type Hair Dye Sales by Regions (2015-2020)_x000D_
Table Global Spray Type Hair Dye Sales Market Share by Regions (2015-2020)_x000D_
Table Global Spray Type Hair Dye Revenue (M USD) by Regions (2015-2020)_x000D_
Table Global Spray Type Hair Dye Revenue Market Share by Regions (2015-2020)_x000D_
Table Global Spray Type Hair Dye Revenue Market Share by Regions in 2015_x000D_
Table Global Spray Type Hair Dye Revenue Market Share by Regions in 2019_x000D_
Figure North America Spray Type Hair Dye Sales and Growth Rate (2015-2020)_x000D_
Figure Europe Spray Type Hair Dye Sales and Growth Rate (2015-2020)_x000D_
Figure Asia-Pacific Spray Type Hair Dye Sales and Growth Rate (2015-2020)_x000D_
Figure Middle East and Africa Spray Type Hair Dye Sales and Growth Rate (2015-2020)_x000D_
Figure South America Spray Type Hair Dye Sales and Growth Rate (2015-2020)_x000D_
Figure North America COVID-19 Status_x000D_
Figure North America COVID-19 Confirmed Cases Major Distribution_x000D_
Figure North America Spray Type Hair Dye Revenue (M USD) and Growth (2015-2020)_x000D_
Table North America Spray Type Hair Dye Sales by Countries (2015-2020)_x000D_
Table North America Spray Type Hair Dye Sales Market Share by Countries (2015-2020)_x000D_
Table North America Spray Type Hair Dye Revenue (M USD) by Countries (2015-2020)_x000D_
Table North America Spray Type Hair Dye Revenue Market Share by Countries (2015-2020)_x000D_
Figure United States Spray Type Hair Dye Sales and Growth Rate (2015-2020)_x000D_
Figure Canada Spray Type Hair Dye Sales and Growth Rate (2015-2020)_x000D_
Figure Mexico Spray Type Hair Dye Sales and Growth (2015-2020)_x000D_
Figure Europe COVID-19 Status_x000D_
Figure Europe COVID-19 Confirmed Cases Major Distribution_x000D_
Figure Europe Spray Type Hair Dye Revenue (M USD) and Growth (2015-2020)_x000D_
Table Europe Spray Type Hair Dye Sales by Countries (2015-2020)_x000D_
Table Europe Spray Type Hair Dye Sales Market Share by Countries (2015-2020)_x000D_
Table Europe Spray Type Hair Dye Revenue (M USD) by Countries (2015-2020)_x000D_
Table Europe Spray Type Hair Dye Revenue Market Share by Countries (2015-2020)_x000D_
Figure Germany Spray Type Hair Dye Sales and Growth Rate (2015-2020)_x000D_
Figure UK Spray Type Hair Dye Sales and Growth Rate (2015-2020)_x000D_
Figure France Spray Type Hair Dye Sales and Growth (2015-2020)_x000D_
Figure Italy Spray Type Hair Dye Sales and Growth (2015-2020)_x000D_
Figure Spain Spray Type Hair Dye Sales and Growth (2015-2020)_x000D_
Figure Russia Spray Type Hair Dye Sales and Growth (2015-2020)_x000D_
Figure Asia Pacific COVID-19 Status_x000D_
Figure Asia Pacific Spray Type Hair Dye Revenue (M USD) and Growth (2015-2020)_x000D_
Table Asia Pacific Spray Type Hair Dye Sales by Countries (2015-2020)_x000D_
Table Asia Pacific Spray Type Hair Dye Sales Market Share by Countries (2015-2020)_x000D_
Table Asia Pacific Spray Type Hair Dye Revenue (M USD) by Countries (2015-2020)_x000D_
Table Asia Pacific Spray Type Hair Dye Revenue Market Share by Countries (2015-2020)_x000D_
Figure China Spray Type Hair Dye Sales and Growth Rate (2015-2020)_x000D_
Figure Japan Spray Type Hair Dye Sales and Growth Rate (2015-2020)_x000D_
Figure South Korea Spray Type Hair Dye Sales and Growth (2015-2020)_x000D_
Figure India Spray Type Hair Dye Sales and Growth (2015-2020)_x000D_
Figure Southeast Asia Spray Type Hair Dye Sales and Growth (2015-2020)_x000D_
Figure Australia Spray Type Hair Dye Sales and Growth (2015-2020)_x000D_
Figure Middle East Spray Type Hair Dye Revenue (M USD) and Growth (2015-2020)_x000D_
Table Middle East Spray Type Hair Dye Sales by Countries (2015-2020)_x000D_
Table Middle East and Africa Spray Type Hair Dye Sales Market Share by Countries (2015-2020)_x000D_
Table Middle East and Africa Spray Type Hair Dye Revenue (M USD) by Countries (2015-2020)_x000D_
Table Middle East and Africa Spray Type Hair Dye Revenue Market Share by Countries (2015-2020)_x000D_
Figure Saudi Arabia Spray Type Hair Dye Sales and Growth Rate (2015-2020)_x000D_
Figure UAE Spray Type Hair Dye Sales and Growth Rate (2015-2020)_x000D_
Figure Egypt Spray Type Hair Dye Sales and Growth (2015-2020)_x000D_
Figure Nigeria Spray Type Hair Dye Sales and Growth (2015-2020)_x000D_
Figure South Africa Spray Type Hair Dye Sales and Growth (2015-2020)_x000D_
Figure South America Spray Type Hair Dye Revenue (M USD) and Growth (2015-2020)_x000D_
Table South America Spray Type Hair Dye Sales by Countries (2015-2020)_x000D_
Table South America Spray Type Hair Dye Sales Market Share by Countries (2015-2020)_x000D_
Table South America Spray Type Hair Dye Revenue (M USD) by Countries (2015-2020)_x000D_
Table South America Spray Type Hair Dye Revenue Market Share by Countries (2015-2020)_x000D_
Figure Brazil Spray Type Hair Dye Sales and Growth Rate (2015-2020)_x000D_
Figure Argentina Spray Type Hair Dye Sales and Growth Rate (2015-2020)_x000D_
Figure Columbia Spray Type Hair Dye Sales and Growth (2015-2020)_x000D_
Figure Chile Spray Type Hair Dye Sales and Growth (2015-2020)_x000D_
Figure Top 3 Market Share of Spray Type Hair Dye Companies in 2019_x000D_
Figure Top 6 Market Share of Spray Type Hair Dye Companies in 2019_x000D_
Table Major Players Production Value ($) Share (2015-2020)_x000D_
Table L'Oréal Paris Profile
Table L'Oréal Paris Product Introduction
Figure L'Oréal Paris Production and Growth Rate
Figure L'Oréal Paris Value ($) Market Share 2015-2020
Table Godrej Profile
Table Godrej Product Introduction
Figure Godrej Production and Growth Rate
Figure Godrej Value ($) Market Share 2015-2020
Table Liese Profile
Table Liese Product Introduction
Figure Liese Production and Growth Rate
Figure Liese Value ($) Market Share 2015-2020
Table Goldwell Profile
Table Goldwell Product Introduction
Figure Goldwell Production and Growth Rate
Figure Goldwell Value ($) Market Share 2015-2020
Table Garnier Profile
Table Garnier Product Introduction
Figure Garnier Production and Growth Rate
Figure Garnier Value ($) Market Share 2015-2020
Table HOYU Profile
Table HOYU Product Introduction
Figure HOYU Production and Growth Rate
Figure HOYU Value ($) Market Share 2015-2020
Table Shiseido Profile
Table Shiseido Product Introduction
Figure Shiseido Production and Growth Rate
Figure Shiseido Value ($) Market Share 2015-2020
Table Wella Profile
Table Wella Product Introduction
Figure Wella Production and Growth Rate
Figure Wella Value ($) Market Share 2015-2020
Table Henkel Profile
Table Henkel Product Introduction
Figure Henkel Production and Growth Rate
Figure Henkel Value ($) Market Share 2015-2020
Table Clairol Profile
Table Clairol Product Introduction
Figure Clairol Production and Growth Rate
Figure Clairol Value ($) Market Share 2015-2020
Table Market Driving Factors of Spray Type Hair Dye_x000D_
Table Merger, Acquisition and New Investment_x000D_
Table Global Spray Type Hair Dye Market Value ($) Forecast, by Type_x000D_
Table Global Spray Type Hair Dye Market Volume Forecast, by Type_x000D_
Figure Global Spray Type Hair Dye Market Value ($) and Growth Rate Forecast of Temporary Hair Dye (2020-2025)
Figure Global Spray Type Hair Dye Market Volume ($) and Growth Rate Forecast of Temporary Hair Dye (2020-2025)
Figure Global Spray Type Hair Dye Market Value ($) and Growth Rate Forecast of Semi-permanent Hair Dye (2020-2025)
Figure Global Spray Type Hair Dye Market Volume ($) and Growth Rate Forecast of Semi-permanent Hair Dye (2020-2025)
Figure Global Spray Type Hair Dye Market Value ($) and Growth Rate Forecast of Permanent Hair Dye (2020-2025)
Figure Global Spray Type Hair Dye Market Volume ($) and Growth Rate Forecast of Permanent Hair Dye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</si>
  <si>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Spray Type Hair Dye Industry Market Report Opportunities and Competitive Landscape</t>
  </si>
  <si>
    <t>COVID-19 Outbreak-Global Cochlear Implant Industry Market Report-Development Trends, Threats, Opportunities and Competitive Landscape in 2020</t>
  </si>
  <si>
    <t>_x000D_
The Cochlear Implant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Cochlear Implant industry. _x000D_
Chapter 3.7 covers the analysis of the impact of COVID-19 from the perspective of the industry chain. _x000D_
In addition, chapters 7-11 consider the impact of COVID-19 on the regional economy._x000D_
_x000D_
&lt;b&gt;The Cochlear Implant market can be split based on product types, major applications, and important countries as follows:&lt;/b&gt;_x000D_
_x000D_
&lt;b&gt;Key players in the global Cochlear Implant market covered in Chapter 12:&lt;/b&gt;_x000D_
GN Store Nord A / S
Sonova
Cochlear
MED-EL
Amplisound
Cochlear Ltd
Nurotron Biotechnology Company Ltd
Widex
Starkey
Audina
Gaes Group
Amplifon
SeboTek
Med-El
Sonovation
Rion
Rayovac MicroPower
Elkon
William Demant Holding A/S
Sonova
_x000D_
&lt;b&gt;In Chapter 4 and 14.1, on the basis of types, the Cochlear Implant market from 2015 to 2025 is primarily split into:&lt;/b&gt;_x000D_
Unilateral Implantation
Bilateral Implantation
_x000D_
&lt;b&gt;In Chapter 5 and 14.2, on the basis of applications, the Cochlear Implant market from 2015 to 2025 covers:&lt;/b&gt;_x000D_
Adults
Pediatrics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</si>
  <si>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Cochlear Implant Introduction and Market Overview_x000D_
1.1 Objectives of the Study_x000D_
1.2 Overview of Cochlear Implant_x000D_
1.3 Scope of The Study_x000D_
1.3.1 Key Market Segments_x000D_
1.3.2 Players Covered_x000D_
1.3.3 COVID-19's impact on the Cochlear Implant industry_x000D_
1.4 Methodology of The Study_x000D_
1.5 Research Data Source_x000D_
_x000D_
2 Executive Summary_x000D_
2.1 Market Overview_x000D_
2.1.1 Global Cochlear Implant Market Size, 2015 – 2020_x000D_
2.1.2 Global Cochlear Implant Market Size by Type, 2015 – 2020_x000D_
2.1.3 Global Cochlear Implant Market Size by Application, 2015 – 2020_x000D_
2.1.4 Global Cochlear Implant Market Size by Region, 2015 - 2025_x000D_
2.2 Business Environment Analysis_x000D_
2.2.1 Global COVID-19 Status and Economic Overview_x000D_
2.2.2 Influence of COVID-19 Outbreak on Cochlear Implant Industry Development_x000D_
_x000D_
3 Industry Chain Analysis_x000D_
3.1 Upstream Raw Material Suppliers of Cochlear Implant Analysis_x000D_
3.2 Major Players of Cochlear Implant_x000D_
3.3 Cochlear Implant Manufacturing Cost Structure Analysis_x000D_
3.3.1 Production Process Analysis_x000D_
3.3.2 Manufacturing Cost Structure of Cochlear Implant_x000D_
3.3.3 Labor Cost of Cochlear Implant_x000D_
3.4 Market Distributors of Cochlear Implant_x000D_
3.5 Major Downstream Buyers of Cochlear Implant Analysis_x000D_
3.6 The Impact of Covid-19 From the Perspective of Industry Chain_x000D_
3.7 Regional Import and Export Controls Will Exist for a Long Time_x000D_
3.8 Continued downward PMI Spreads Globally_x000D_
_x000D_
4 Global Cochlear Implant Market, by Type_x000D_
4.1 Global Cochlear Implant Value and Market Share by Type (2015-2020)_x000D_
4.2 Global Cochlear Implant Production and Market Share by Type (2015-2020)_x000D_
4.3 Global Cochlear Implant Value and Growth Rate by Type (2015-2020)_x000D_
4.3.1 Global Cochlear Implant Value and Growth Rate of Unilateral Implantation
4.3.2 Global Cochlear Implant Value and Growth Rate of Bilateral Implantation
4.4 Global Cochlear Implant Price Analysis by Type (2015-2020)_x000D_
_x000D_
5 Cochlear Implant Market, by Application_x000D_
5.1 Downstream Market Overview_x000D_
5.2 Global Cochlear Implant Consumption and Market Share by Application (2015-2020)_x000D_
5.3 Global Cochlear Implant Consumption and Growth Rate by Application (2015-2020)_x000D_
5.3.1 Global Cochlear Implant Consumption and Growth Rate of Adults (2015-2020)
5.3.2 Global Cochlear Implant Consumption and Growth Rate of Pediatrics (2015-2020)
_x000D_
6 Global Cochlear Implant Market Analysis by Regions_x000D_
6.1 Global Cochlear Implant Sales, Revenue and Market Share by Regions_x000D_
6.1.1 Global Cochlear Implant Sales by Regions (2015-2020)_x000D_
6.1.2 Global Cochlear Implant Revenue by Regions (2015-2020)_x000D_
6.2 North America Cochlear Implant Sales and Growth Rate (2015-2020)_x000D_
6.3 Europe Cochlear Implant Sales and Growth Rate (2015-2020)_x000D_
6.4 Asia-Pacific Cochlear Implant Sales and Growth Rate (2015-2020)_x000D_
6.5 Middle East and Africa Cochlear Implant Sales and Growth Rate (2015-2020)_x000D_
6.6 South America Cochlear Implant Sales and Growth Rate (2015-2020)_x000D_
_x000D_
7 North America Cochlear Implant Market Analysis by Countries_x000D_
7.1 The Influence of COVID-19 on North America Market_x000D_
7.2 North America Cochlear Implant Sales, Revenue and Market Share by Countries_x000D_
7.2.1 North America Cochlear Implant Sales by Countries (2015-2020)_x000D_
7.2.2 North America Cochlear Implant Revenue by Countries (2015-2020)_x000D_
7.3 United States Cochlear Implant Sales and Growth Rate (2015-2020)_x000D_
7.4 Canada Cochlear Implant Sales and Growth Rate (2015-2020)_x000D_
7.5 Mexico Cochlear Implant Sales and Growth Rate (2015-2020)_x000D_
_x000D_
8 Europe Cochlear Implant Market Analysis by Countries_x000D_
8.1 The Influence of COVID-19 on Europe Market_x000D_
8.2 Europe Cochlear Implant Sales, Revenue and Market Share by Countries_x000D_
8.2.1 Europe Cochlear Implant Sales by Countries (2015-2020)_x000D_
8.2.2 Europe Cochlear Implant Revenue by Countries (2015-2020)_x000D_
8.3 Germany Cochlear Implant Sales and Growth Rate (2015-2020)_x000D_
8.4 UK Cochlear Implant Sales and Growth Rate (2015-2020)_x000D_
8.5 France Cochlear Implant Sales and Growth Rate (2015-2020)_x000D_
8.6 Italy Cochlear Implant Sales and Growth Rate (2015-2020)_x000D_
8.7 Spain Cochlear Implant Sales and Growth Rate (2015-2020)_x000D_
8.8 Russia Cochlear Implant Sales and Growth Rate (2015-2020)_x000D_
_x000D_
9 Asia Pacific Cochlear Implant Market Analysis by Countries_x000D_
9.1 The Influence of COVID-19 on Asia Pacific Market_x000D_
9.2 Asia Pacific Cochlear Implant Sales, Revenue and Market Share by Countries_x000D_
9.2.1 Asia Pacific Cochlear Implant Sales by Countries (2015-2020)_x000D_
9.2.2 Asia Pacific Cochlear Implant Revenue by Countries (2015-2020)_x000D_
9.3 China Cochlear Implant Sales and Growth Rate (2015-2020)_x000D_
9.4 Japan Cochlear Implant Sales and Growth Rate (2015-2020)_x000D_
9.5 South Korea Cochlear Implant Sales and Growth Rate (2015-2020)_x000D_
9.6 India Cochlear Implant Sales and Growth Rate (2015-2020)_x000D_
9.7 Southeast Asia Cochlear Implant Sales and Growth Rate (2015-2020)_x000D_
9.8 Australia Cochlear Implant Sales and Growth Rate (2015-2020)_x000D_
_x000D_
10 Middle East and Africa Cochlear Implant Market Analysis by Countries_x000D_
10.1 The Influence of COVID-19 on Middle East and Africa Market_x000D_
10.2 Middle East and Africa Cochlear Implant Sales, Revenue and Market Share by Countries_x000D_
10.2.1 Middle East and Africa Cochlear Implant Sales by Countries (2015-2020)_x000D_
10.2.2 Middle East and Africa Cochlear Implant Revenue by Countries (2015-2020)_x000D_
10.3 Saudi Arabia Cochlear Implant Sales and Growth Rate (2015-2020)_x000D_
10.4 UAE Cochlear Implant Sales and Growth Rate (2015-2020)_x000D_
10.5 Egypt Cochlear Implant Sales and Growth Rate (2015-2020)_x000D_
10.6 Nigeria Cochlear Implant Sales and Growth Rate (2015-2020)_x000D_
10.7 South Africa Cochlear Implant Sales and Growth Rate (2015-2020)_x000D_
_x000D_
11 South America Cochlear Implant Market Analysis by Countries_x000D_
11.1 The Influence of COVID-19 on Middle East and Africa Market_x000D_
11.2 South America Cochlear Implant Sales, Revenue and Market Share by Countries_x000D_
11.2.1 South America Cochlear Implant Sales by Countries (2015-2020)_x000D_
11.2.2 South America Cochlear Implant Revenue by Countries (2015-2020)_x000D_
11.3 Brazil Cochlear Implant Sales and Growth Rate (2015-2020)_x000D_
11.4 Argentina Cochlear Implant Sales and Growth Rate (2015-2020)_x000D_
11.5 Columbia Cochlear Implant Sales and Growth Rate (2015-2020)_x000D_
11.6 Chile Cochlear Implant Sales and Growth Rate (2015-2020)_x000D_
_x000D_
12 Competitive Landscape_x000D_
12.1 GN Store Nord A / S
12.1.1 GN Store Nord A / S Basic Information
12.1.2 Cochlear Implant Product Introduction
12.1.3 GN Store Nord A / S Production, Value, Price, Gross Margin 2015-2020
12.2 Sonova
12.2.1 Sonova Basic Information
12.2.2 Cochlear Implant Product Introduction
12.2.3 Sonova Production, Value, Price, Gross Margin 2015-2020
12.3 Cochlear
12.3.1 Cochlear Basic Information
12.3.2 Cochlear Implant Product Introduction
12.3.3 Cochlear Production, Value, Price, Gross Margin 2015-2020
12.4 MED-EL
12.4.1 MED-EL Basic Information
12.4.2 Cochlear Implant Product Introduction
12.4.3 MED-EL Production, Value, Price, Gross Margin 2015-2020
12.5 Amplisound
12.5.1 Amplisound Basic Information
12.5.2 Cochlear Implant Product Introduction
12.5.3 Amplisound Production, Value, Price, Gross Margin 2015-2020
12.6 Cochlear Ltd
12.6.1 Cochlear Ltd Basic Information
12.6.2 Cochlear Implant Product Introduction
12.6.3 Cochlear Ltd Production, Value, Price, Gross Margin 2015-2020
12.7 Nurotron Biotechnology Company Ltd
12.7.1 Nurotron Biotechnology Company Ltd Basic Information
12.7.2 Cochlear Implant Product Introduction
12.7.3 Nurotron Biotechnology Company Ltd Production, Value, Price, Gross Margin 2015-2020
12.8 Widex
12.8.1 Widex Basic Information
12.8.2 Cochlear Implant Product Introduction
12.8.3 Widex Production, Value, Price, Gross Margin 2015-2020
12.9 Starkey
12.9.1 Starkey Basic Information
12.9.2 Cochlear Implant Product Introduction
12.9.3 Starkey Production, Value, Price, Gross Margin 2015-2020
12.10 Audina
12.10.1 Audina Basic Information
12.10.2 Cochlear Implant Product Introduction
12.10.3 Audina Production, Value, Price, Gross Margin 2015-2020
12.11 Gaes Group
12.11.1 Gaes Group Basic Information
12.11.2 Cochlear Implant Product Introduction
12.11.3 Gaes Group Production, Value, Price, Gross Margin 2015-2020
12.12 Amplifon
12.12.1 Amplifon Basic Information
12.12.2 Cochlear Implant Product Introduction
12.12.3 Amplifon Production, Value, Price, Gross Margin 2015-2020
12.13 SeboTek
12.13.1 SeboTek Basic Information
12.13.2 Cochlear Implant Product Introduction
12.13.3 SeboTek Production, Value, Price, Gross Margin 2015-2020
12.14 Med-El
12.14.1 Med-El Basic Information
12.14.2 Cochlear Implant Product Introduction
12.14.3 Med-El Production, Value, Price, Gross Margin 2015-2020
12.15 Sonovation
12.15.1 Sonovation Basic Information
12.15.2 Cochlear Implant Product Introduction
12.15.3 Sonovation Production, Value, Price, Gross Margin 2015-2020
12.16 Rion
12.16.1 Rion Basic Information
12.16.2 Cochlear Implant Product Introduction
12.16.3 Rion Production, Value, Price, Gross Margin 2015-2020
12.17 Rayovac MicroPower
12.17.1 Rayovac MicroPower Basic Information
12.17.2 Cochlear Implant Product Introduction
12.17.3 Rayovac MicroPower Production, Value, Price, Gross Margin 2015-2020
12.18 Elkon
12.18.1 Elkon Basic Information
12.18.2 Cochlear Implant Product Introduction
12.18.3 Elkon Production, Value, Price, Gross Margin 2015-2020
12.19 William Demant Holding A/S
12.19.1 William Demant Holding A/S Basic Information
12.19.2 Cochlear Implant Product Introduction
12.19.3 William Demant Holding A/S Production, Value, Price, Gross Margin 2015-2020
12.20 Sonova
12.20.1 Sonova Basic Information
12.20.2 Cochlear Implant Product Introduction
12.20.3 Sonova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Cochlear Implant Market Forecast_x000D_
14.1 Global Cochlear Implant Market Value &amp; Volume Forecast, by Type (2020-2025)_x000D_
14.1.1 Unilateral Implantation Market Value and Volume Forecast (2020-2025)
14.1.2 Bilateral Implantation Market Value and Volume Forecast (2020-2025)
14.2 Global Cochlear Implant Market Value &amp; Volume Forecast, by Application (2020-2025)_x000D_
14.2.1 Adults Market Value and Volume Forecast (2020-2025)
14.2.2 Pediatrics Market Value and Volume Forecast (2020-2025)
14.3 Cochlear Implant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</si>
  <si>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Cochlear Implant_x000D_
Table Product Specification of Cochlear Implant_x000D_
Table Cochlear Implant Key Market Segments_x000D_
Table Key Players Cochlear Implant Covered_x000D_
Figure Global Cochlear Implant Market Size, 2015 – 2025_x000D_
Table Different Types of Cochlear Implant_x000D_
Figure Global Cochlear Implant Value ($) Segment by Type from 2015-2020_x000D_
Figure Global Cochlear Implant Market Share by Types in 2019_x000D_
Table Different Applications of Cochlear Implant_x000D_
Figure Global Cochlear Implant Value ($) Segment by Applications from 2015-2020_x000D_
Figure Global Cochlear Implant Market Share by Applications in 2019_x000D_
Figure Global Cochlear Implant Market Share by Regions in 2019_x000D_
Figure North America Cochlear Implant Production Value ($) and Growth Rate (2015-2020)_x000D_
Figure Europe Cochlear Implant Production Value ($) and Growth Rate (2015-2020)_x000D_
Figure Asia Pacific Cochlear Implant Production Value ($) and Growth Rate (2015-2020)_x000D_
Figure Middle East and Africa Cochlear Implant Production Value ($) and Growth Rate (2015-2020)_x000D_
Figure South America Cochlear Implant Production Value ($) and Growth Rate (2015-2020)_x000D_
Table Global COVID-19 Status and Economic Overview_x000D_
Figure Global COVID-19 Status_x000D_
Figure COVID-19 Comparison of Major Countries_x000D_
Figure Industry Chain Analysis of Cochlear Implant_x000D_
Table Upstream Raw Material Suppliers of Cochlear Implant with Contact Information_x000D_
Table Major Players Headquarters, and Service Area of Cochlear Implant_x000D_
Figure Major Players Production Value Market Share of Cochlear Implant in 2019_x000D_
Table Major Players Cochlear Implant Product Types in 2019_x000D_
Figure Production Process of Cochlear Implant_x000D_
Figure Manufacturing Cost Structure of Cochlear Implant_x000D_
Figure Channel Status of Cochlear Implant_x000D_
Table Major Distributors of Cochlear Implant with Contact Information_x000D_
Table Major Downstream Buyers of Cochlear Implant with Contact Information_x000D_
Table Global Cochlear Implant Value ($) by Type (2015-2020)_x000D_
Table Global Cochlear Implant Value Share by Type (2015-2020)_x000D_
Figure Global Cochlear Implant Value Share by Type (2015-2020)_x000D_
Table Global Cochlear Implant Production by Type (2015-2020)_x000D_
Table Global Cochlear Implant Production Share by Type (2015-2020)_x000D_
Figure Global Cochlear Implant Production Share by Type (2015-2020)_x000D_
Figure Global Cochlear Implant Value ($) and Growth Rate of Unilateral Implantation (2015-2020)
Figure Global Cochlear Implant Value ($) and Growth Rate of Bilateral Implantation (2015-2020)
Figure Global Cochlear Implant Price by Type (2015-2020)_x000D_
Figure Downstream Market Overview_x000D_
Table Global Cochlear Implant Consumption by Application (2015-2020)_x000D_
Table Global Cochlear Implant Consumption Market Share by Application (2015-2020)_x000D_
Figure Global Cochlear Implant Consumption Market Share by Application (2015-2020)_x000D_
Figure Global Cochlear Implant Consumption and Growth Rate of Adults (2015-2020)
Figure Global Cochlear Implant Consumption and Growth Rate of Pediatrics (2015-2020)
Figure Global Cochlear Implant Sales and Growth Rate (2015-2020)_x000D_
Figure Global Cochlear Implant Revenue (M USD) and Growth (2015-2020)_x000D_
Table Global Cochlear Implant Sales by Regions (2015-2020)_x000D_
Table Global Cochlear Implant Sales Market Share by Regions (2015-2020)_x000D_
Table Global Cochlear Implant Revenue (M USD) by Regions (2015-2020)_x000D_
Table Global Cochlear Implant Revenue Market Share by Regions (2015-2020)_x000D_
Table Global Cochlear Implant Revenue Market Share by Regions in 2015_x000D_
Table Global Cochlear Implant Revenue Market Share by Regions in 2019_x000D_
Figure North America Cochlear Implant Sales and Growth Rate (2015-2020)_x000D_
Figure Europe Cochlear Implant Sales and Growth Rate (2015-2020)_x000D_
Figure Asia-Pacific Cochlear Implant Sales and Growth Rate (2015-2020)_x000D_
Figure Middle East and Africa Cochlear Implant Sales and Growth Rate (2015-2020)_x000D_
Figure South America Cochlear Implant Sales and Growth Rate (2015-2020)_x000D_
Figure North America COVID-19 Status_x000D_
Figure North America COVID-19 Confirmed Cases Major Distribution_x000D_
Figure North America Cochlear Implant Revenue (M USD) and Growth (2015-2020)_x000D_
Table North America Cochlear Implant Sales by Countries (2015-2020)_x000D_
Table North America Cochlear Implant Sales Market Share by Countries (2015-2020)_x000D_
Table North America Cochlear Implant Revenue (M USD) by Countries (2015-2020)_x000D_
Table North America Cochlear Implant Revenue Market Share by Countries (2015-2020)_x000D_
Figure United States Cochlear Implant Sales and Growth Rate (2015-2020)_x000D_
Figure Canada Cochlear Implant Sales and Growth Rate (2015-2020)_x000D_
Figure Mexico Cochlear Implant Sales and Growth (2015-2020)_x000D_
Figure Europe COVID-19 Status_x000D_
Figure Europe COVID-19 Confirmed Cases Major Distribution_x000D_
Figure Europe Cochlear Implant Revenue (M USD) and Growth (2015-2020)_x000D_
Table Europe Cochlear Implant Sales by Countries (2015-2020)_x000D_
Table Europe Cochlear Implant Sales Market Share by Countries (2015-2020)_x000D_
Table Europe Cochlear Implant Revenue (M USD) by Countries (2015-2020)_x000D_
Table Europe Cochlear Implant Revenue Market Share by Countries (2015-2020)_x000D_
Figure Germany Cochlear Implant Sales and Growth Rate (2015-2020)_x000D_
Figure UK Cochlear Implant Sales and Growth Rate (2015-2020)_x000D_
Figure France Cochlear Implant Sales and Growth (2015-2020)_x000D_
Figure Italy Cochlear Implant Sales and Growth (2015-2020)_x000D_
Figure Spain Cochlear Implant Sales and Growth (2015-2020)_x000D_
Figure Russia Cochlear Implant Sales and Growth (2015-2020)_x000D_
Figure Asia Pacific COVID-19 Status_x000D_
Figure Asia Pacific Cochlear Implant Revenue (M USD) and Growth (2015-2020)_x000D_
Table Asia Pacific Cochlear Implant Sales by Countries (2015-2020)_x000D_
Table Asia Pacific Cochlear Implant Sales Market Share by Countries (2015-2020)_x000D_
Table Asia Pacific Cochlear Implant Revenue (M USD) by Countries (2015-2020)_x000D_
Table Asia Pacific Cochlear Implant Revenue Market Share by Countries (2015-2020)_x000D_
Figure China Cochlear Implant Sales and Growth Rate (2015-2020)_x000D_
Figure Japan Cochlear Implant Sales and Growth Rate (2015-2020)_x000D_
Figure South Korea Cochlear Implant Sales and Growth (2015-2020)_x000D_
Figure India Cochlear Implant Sales and Growth (2015-2020)_x000D_
Figure Southeast Asia Cochlear Implant Sales and Growth (2015-2020)_x000D_
Figure Australia Cochlear Implant Sales and Growth (2015-2020)_x000D_
Figure Middle East Cochlear Implant Revenue (M USD) and Growth (2015-2020)_x000D_
Table Middle East Cochlear Implant Sales by Countries (2015-2020)_x000D_
Table Middle East and Africa Cochlear Implant Sales Market Share by Countries (2015-2020)_x000D_
Table Middle East and Africa Cochlear Implant Revenue (M USD) by Countries (2015-2020)_x000D_
Table Middle East and Africa Cochlear Implant Revenue Market Share by Countries (2015-2020)_x000D_
Figure Saudi Arabia Cochlear Implant Sales and Growth Rate (2015-2020)_x000D_
Figure UAE Cochlear Implant Sales and Growth Rate (2015-2020)_x000D_
Figure Egypt Cochlear Implant Sales and Growth (2015-2020)_x000D_
Figure Nigeria Cochlear Implant Sales and Growth (2015-2020)_x000D_
Figure South Africa Cochlear Implant Sales and Growth (2015-2020)_x000D_
Figure South America Cochlear Implant Revenue (M USD) and Growth (2015-2020)_x000D_
Table South America Cochlear Implant Sales by Countries (2015-2020)_x000D_
Table South America Cochlear Implant Sales Market Share by Countries (2015-2020)_x000D_
Table South America Cochlear Implant Revenue (M USD) by Countries (2015-2020)_x000D_
Table South America Cochlear Implant Revenue Market Share by Countries (2015-2020)_x000D_
Figure Brazil Cochlear Implant Sales and Growth Rate (2015-2020)_x000D_
Figure Argentina Cochlear Implant Sales and Growth Rate (2015-2020)_x000D_
Figure Columbia Cochlear Implant Sales and Growth (2015-2020)_x000D_
Figure Chile Cochlear Implant Sales and Growth (2015-2020)_x000D_
Figure Top 3 Market Share of Cochlear Implant Companies in 2019_x000D_
Figure Top 6 Market Share of Cochlear Implant Companies in 2019_x000D_
Table Major Players Production Value ($) Share (2015-2020)_x000D_
Table GN Store Nord A / S Profile
Table GN Store Nord A / S Product Introduction
Figure GN Store Nord A / S Production and Growth Rate
Figure GN Store Nord A / S Value ($) Market Share 2015-2020
Table Sonova Profile
Table Sonova Product Introduction
Figure Sonova Production and Growth Rate
Figure Sonova Value ($) Market Share 2015-2020
Table Cochlear Profile
Table Cochlear Product Introduction
Figure Cochlear Production and Growth Rate
Figure Cochlear Value ($) Market Share 2015-2020
Table MED-EL Profile
Table MED-EL Product Introduction
Figure MED-EL Production and Growth Rate
Figure MED-EL Value ($) Market Share 2015-2020
Table Amplisound Profile
Table Amplisound Product Introduction
Figure Amplisound Production and Growth Rate
Figure Amplisound Value ($) Market Share 2015-2020
Table Cochlear Ltd Profile
Table Cochlear Ltd Product Introduction
Figure Cochlear Ltd Production and Growth Rate
Figure Cochlear Ltd Value ($) Market Share 2015-2020
Table Nurotron Biotechnology Company Ltd Profile
Table Nurotron Biotechnology Company Ltd Product Introduction
Figure Nurotron Biotechnology Company Ltd Production and Growth Rate
Figure Nurotron Biotechnology Company Ltd Value ($) Market Share 2015-2020
Table Widex Profile
Table Widex Product Introduction
Figure Widex Production and Growth Rate
Figure Widex Value ($) Market Share 2015-2020
Table Starkey Profile
Table Starkey Product Introduction
Figure Starkey Production and Growth Rate
Figure Starkey Value ($) Market Share 2015-2020
Table Audina Profile
Table Audina Product Introduction
Figure Audina Production and Growth Rate
Figure Audina Value ($) Market Share 2015-2020
Table Gaes Group Profile
Table Gaes Group Product Introduction
Figure Gaes Group Production and Growth Rate
Figure Gaes Group Value ($) Market Share 2015-2020
Table Amplifon Profile
Table Amplifon Product Introduction
Figure Amplifon Production and Growth Rate
Figure Amplifon Value ($) Market Share 2015-2020
Table SeboTek Profile
Table SeboTek Product Introduction
Figure SeboTek Production and Growth Rate
Figure SeboTek Value ($) Market Share 2015-2020
Table Med-El Profile
Table Med-El Product Introduction
Figure Med-El Production and Growth Rate
Figure Med-El Value ($) Market Share 2015-2020
Table Sonovation Profile
Table Sonovation Product Introduction
Figure Sonovation Production and Growth Rate
Figure Sonovation Value ($) Market Share 2015-2020
Table Rion Profile
Table Rion Product Introduction
Figure Rion Production and Growth Rate
Figure Rion Value ($) Market Share 2015-2020
Table Rayovac MicroPower Profile
Table Rayovac MicroPower Product Introduction
Figure Rayovac MicroPower Production and Growth Rate
Figure Rayovac MicroPower Value ($) Market Share 2015-2020
Table Elkon Profile
Table Elkon Product Introduction
Figure Elkon Production and Growth Rate
Figure Elkon Value ($) Market Share 2015-2020
Table William Demant Holding A/S Profile
Table William Demant Holding A/S Product Introduction
Figure William Demant Holding A/S Production and Growth Rate
Figure William Demant Holding A/S Value ($) Market Share 2015-2020
Table Sonova Profile
Table Sonova Product Introduction
Figure Sonova Production and Growth Rate
Figure Sonova Value ($) Market Share 2015-2020
Table Market Driving Factors of Cochlear Implant_x000D_
Table Merger, Acquisition and New Investment_x000D_
Table Global Cochlear Implant Market Value ($) Forecast, by Type_x000D_
Table Global Cochlear Implant Market Volume Forecast, by Type_x000D_
Figure Global Cochlear Implant Market Value ($) and Growth Rate Forecast of Unilateral Implantation (2020-2025)
Figure Global Cochlear Implant Market Volume ($) and Growth Rate Forecast of Unilateral Implantation (2020-2025)
Figure Global Cochlear Implant Market Value ($) and Growth Rate Forecast of Bilateral Implantation (2020-2025)
Figure Global Cochlear Implant Market Volume ($) and Growth Rate Forecast of Bilateral Implantation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Pediatrics (2020-2025)
Figure Market Volume and Growth Rate Forecast of Pediatrics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</si>
  <si>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Cochlear Implant Industry Market Report Opportunities and Competitive Landscape</t>
  </si>
  <si>
    <t>COVID-19 Outbreak-Global Multichannel Inventory Control Software Industry Market Report-Development Trends, Threats, Opportunities and Competitive Landscape in 2020</t>
  </si>
  <si>
    <t>Multi-channel inventory control software automatically synchronizes customer orders from multiple sales channels into a centralized order management solution._x000D_
The Multichannel Inventory Control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Multichannel Inventory Control Software industry. _x000D_
Chapter 3.7 covers the analysis of the impact of COVID-19 from the perspective of the industry chain. _x000D_
In addition, chapters 7-11 consider the impact of COVID-19 on the regional economy._x000D_
_x000D_
&lt;b&gt;The Multichannel Inventory Control Software market can be split based on product types, major applications, and important countries as follows:&lt;/b&gt;_x000D_
_x000D_
&lt;b&gt;Key players in the global Multichannel Inventory Control Software market covered in Chapter 12:&lt;/b&gt;_x000D_
Linnworks
Sellbrite
Ecomdash
Skubana
Brightpearl
Zoho Inventory
Veeqo
Stitch Labs
TradeGecko
Freestyle Solutions
_x000D_
&lt;b&gt;In Chapter 4 and 14.1, on the basis of types, the Multichannel Inventory Control Software market from 2015 to 2025 is primarily split into:&lt;/b&gt;_x000D_
Cloud-based
On-premises
_x000D_
&lt;b&gt;In Chapter 5 and 14.2, on the basis of applications, the Multichannel Inventory Control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</si>
  <si>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Multichannel Inventory Control Software Introduction and Market Overview_x000D_
1.1 Objectives of the Study_x000D_
1.2 Overview of Multichannel Inventory Control Software_x000D_
1.3 Scope of The Study_x000D_
1.3.1 Key Market Segments_x000D_
1.3.2 Players Covered_x000D_
1.3.3 COVID-19's impact on the Multichannel Inventory Control Software industry_x000D_
1.4 Methodology of The Study_x000D_
1.5 Research Data Source_x000D_
_x000D_
2 Executive Summary_x000D_
2.1 Market Overview_x000D_
2.1.1 Global Multichannel Inventory Control Software Market Size, 2015 – 2020_x000D_
2.1.2 Global Multichannel Inventory Control Software Market Size by Type, 2015 – 2020_x000D_
2.1.3 Global Multichannel Inventory Control Software Market Size by Application, 2015 – 2020_x000D_
2.1.4 Global Multichannel Inventory Control Software Market Size by Region, 2015 - 2025_x000D_
2.2 Business Environment Analysis_x000D_
2.2.1 Global COVID-19 Status and Economic Overview_x000D_
2.2.2 Influence of COVID-19 Outbreak on Multichannel Inventory Control Software Industry Development_x000D_
_x000D_
3 Industry Chain Analysis_x000D_
3.1 Upstream Raw Material Suppliers of Multichannel Inventory Control Software Analysis_x000D_
3.2 Major Players of Multichannel Inventory Control Software_x000D_
3.3 Multichannel Inventory Control Software Manufacturing Cost Structure Analysis_x000D_
3.3.1 Production Process Analysis_x000D_
3.3.2 Manufacturing Cost Structure of Multichannel Inventory Control Software_x000D_
3.3.3 Labor Cost of Multichannel Inventory Control Software_x000D_
3.4 Market Distributors of Multichannel Inventory Control Software_x000D_
3.5 Major Downstream Buyers of Multichannel Inventory Control Software Analysis_x000D_
3.6 The Impact of Covid-19 From the Perspective of Industry Chain_x000D_
3.7 Regional Import and Export Controls Will Exist for a Long Time_x000D_
3.8 Continued downward PMI Spreads Globally_x000D_
_x000D_
4 Global Multichannel Inventory Control Software Market, by Type_x000D_
4.1 Global Multichannel Inventory Control Software Value and Market Share by Type (2015-2020)_x000D_
4.2 Global Multichannel Inventory Control Software Production and Market Share by Type (2015-2020)_x000D_
4.3 Global Multichannel Inventory Control Software Value and Growth Rate by Type (2015-2020)_x000D_
4.3.1 Global Multichannel Inventory Control Software Value and Growth Rate of Cloud-based
4.3.2 Global Multichannel Inventory Control Software Value and Growth Rate of On-premises
4.4 Global Multichannel Inventory Control Software Price Analysis by Type (2015-2020)_x000D_
_x000D_
5 Multichannel Inventory Control Software Market, by Application_x000D_
5.1 Downstream Market Overview_x000D_
5.2 Global Multichannel Inventory Control Software Consumption and Market Share by Application (2015-2020)_x000D_
5.3 Global Multichannel Inventory Control Software Consumption and Growth Rate by Application (2015-2020)_x000D_
5.3.1 Global Multichannel Inventory Control Software Consumption and Growth Rate of Small and Medium Enterprises (SMEs) (2015-2020)
5.3.2 Global Multichannel Inventory Control Software Consumption and Growth Rate of Large Enterprises (2015-2020)
_x000D_
6 Global Multichannel Inventory Control Software Market Analysis by Regions_x000D_
6.1 Global Multichannel Inventory Control Software Sales, Revenue and Market Share by Regions_x000D_
6.1.1 Global Multichannel Inventory Control Software Sales by Regions (2015-2020)_x000D_
6.1.2 Global Multichannel Inventory Control Software Revenue by Regions (2015-2020)_x000D_
6.2 North America Multichannel Inventory Control Software Sales and Growth Rate (2015-2020)_x000D_
6.3 Europe Multichannel Inventory Control Software Sales and Growth Rate (2015-2020)_x000D_
6.4 Asia-Pacific Multichannel Inventory Control Software Sales and Growth Rate (2015-2020)_x000D_
6.5 Middle East and Africa Multichannel Inventory Control Software Sales and Growth Rate (2015-2020)_x000D_
6.6 South America Multichannel Inventory Control Software Sales and Growth Rate (2015-2020)_x000D_
_x000D_
7 North America Multichannel Inventory Control Software Market Analysis by Countries_x000D_
7.1 The Influence of COVID-19 on North America Market_x000D_
7.2 North America Multichannel Inventory Control Software Sales, Revenue and Market Share by Countries_x000D_
7.2.1 North America Multichannel Inventory Control Software Sales by Countries (2015-2020)_x000D_
7.2.2 North America Multichannel Inventory Control Software Revenue by Countries (2015-2020)_x000D_
7.3 United States Multichannel Inventory Control Software Sales and Growth Rate (2015-2020)_x000D_
7.4 Canada Multichannel Inventory Control Software Sales and Growth Rate (2015-2020)_x000D_
7.5 Mexico Multichannel Inventory Control Software Sales and Growth Rate (2015-2020)_x000D_
_x000D_
8 Europe Multichannel Inventory Control Software Market Analysis by Countries_x000D_
8.1 The Influence of COVID-19 on Europe Market_x000D_
8.2 Europe Multichannel Inventory Control Software Sales, Revenue and Market Share by Countries_x000D_
8.2.1 Europe Multichannel Inventory Control Software Sales by Countries (2015-2020)_x000D_
8.2.2 Europe Multichannel Inventory Control Software Revenue by Countries (2015-2020)_x000D_
8.3 Germany Multichannel Inventory Control Software Sales and Growth Rate (2015-2020)_x000D_
8.4 UK Multichannel Inventory Control Software Sales and Growth Rate (2015-2020)_x000D_
8.5 France Multichannel Inventory Control Software Sales and Growth Rate (2015-2020)_x000D_
8.6 Italy Multichannel Inventory Control Software Sales and Growth Rate (2015-2020)_x000D_
8.7 Spain Multichannel Inventory Control Software Sales and Growth Rate (2015-2020)_x000D_
8.8 Russia Multichannel Inventory Control Software Sales and Growth Rate (2015-2020)_x000D_
_x000D_
9 Asia Pacific Multichannel Inventory Control Software Market Analysis by Countries_x000D_
9.1 The Influence of COVID-19 on Asia Pacific Market_x000D_
9.2 Asia Pacific Multichannel Inventory Control Software Sales, Revenue and Market Share by Countries_x000D_
9.2.1 Asia Pacific Multichannel Inventory Control Software Sales by Countries (2015-2020)_x000D_
9.2.2 Asia Pacific Multichannel Inventory Control Software Revenue by Countries (2015-2020)_x000D_
9.3 China Multichannel Inventory Control Software Sales and Growth Rate (2015-2020)_x000D_
9.4 Japan Multichannel Inventory Control Software Sales and Growth Rate (2015-2020)_x000D_
9.5 South Korea Multichannel Inventory Control Software Sales and Growth Rate (2015-2020)_x000D_
9.6 India Multichannel Inventory Control Software Sales and Growth Rate (2015-2020)_x000D_
9.7 Southeast Asia Multichannel Inventory Control Software Sales and Growth Rate (2015-2020)_x000D_
9.8 Australia Multichannel Inventory Control Software Sales and Growth Rate (2015-2020)_x000D_
_x000D_
10 Middle East and Africa Multichannel Inventory Control Software Market Analysis by Countries_x000D_
10.1 The Influence of COVID-19 on Middle East and Africa Market_x000D_
10.2 Middle East and Africa Multichannel Inventory Control Software Sales, Revenue and Market Share by Countries_x000D_
10.2.1 Middle East and Africa Multichannel Inventory Control Software Sales by Countries (2015-2020)_x000D_
10.2.2 Middle East and Africa Multichannel Inventory Control Software Revenue by Countries (2015-2020)_x000D_
10.3 Saudi Arabia Multichannel Inventory Control Software Sales and Growth Rate (2015-2020)_x000D_
10.4 UAE Multichannel Inventory Control Software Sales and Growth Rate (2015-2020)_x000D_
10.5 Egypt Multichannel Inventory Control Software Sales and Growth Rate (2015-2020)_x000D_
10.6 Nigeria Multichannel Inventory Control Software Sales and Growth Rate (2015-2020)_x000D_
10.7 South Africa Multichannel Inventory Control Software Sales and Growth Rate (2015-2020)_x000D_
_x000D_
11 South America Multichannel Inventory Control Software Market Analysis by Countries_x000D_
11.1 The Influence of COVID-19 on Middle East and Africa Market_x000D_
11.2 South America Multichannel Inventory Control Software Sales, Revenue and Market Share by Countries_x000D_
11.2.1 South America Multichannel Inventory Control Software Sales by Countries (2015-2020)_x000D_
11.2.2 South America Multichannel Inventory Control Software Revenue by Countries (2015-2020)_x000D_
11.3 Brazil Multichannel Inventory Control Software Sales and Growth Rate (2015-2020)_x000D_
11.4 Argentina Multichannel Inventory Control Software Sales and Growth Rate (2015-2020)_x000D_
11.5 Columbia Multichannel Inventory Control Software Sales and Growth Rate (2015-2020)_x000D_
11.6 Chile Multichannel Inventory Control Software Sales and Growth Rate (2015-2020)_x000D_
_x000D_
12 Competitive Landscape_x000D_
12.1 Linnworks
12.1.1 Linnworks Basic Information
12.1.2 Multichannel Inventory Control Software Product Introduction
12.1.3 Linnworks Production, Value, Price, Gross Margin 2015-2020
12.2 Sellbrite
12.2.1 Sellbrite Basic Information
12.2.2 Multichannel Inventory Control Software Product Introduction
12.2.3 Sellbrite Production, Value, Price, Gross Margin 2015-2020
12.3 Ecomdash
12.3.1 Ecomdash Basic Information
12.3.2 Multichannel Inventory Control Software Product Introduction
12.3.3 Ecomdash Production, Value, Price, Gross Margin 2015-2020
12.4 Skubana
12.4.1 Skubana Basic Information
12.4.2 Multichannel Inventory Control Software Product Introduction
12.4.3 Skubana Production, Value, Price, Gross Margin 2015-2020
12.5 Brightpearl
12.5.1 Brightpearl Basic Information
12.5.2 Multichannel Inventory Control Software Product Introduction
12.5.3 Brightpearl Production, Value, Price, Gross Margin 2015-2020
12.6 Zoho Inventory
12.6.1 Zoho Inventory Basic Information
12.6.2 Multichannel Inventory Control Software Product Introduction
12.6.3 Zoho Inventory Production, Value, Price, Gross Margin 2015-2020
12.7 Veeqo
12.7.1 Veeqo Basic Information
12.7.2 Multichannel Inventory Control Software Product Introduction
12.7.3 Veeqo Production, Value, Price, Gross Margin 2015-2020
12.8 Stitch Labs
12.8.1 Stitch Labs Basic Information
12.8.2 Multichannel Inventory Control Software Product Introduction
12.8.3 Stitch Labs Production, Value, Price, Gross Margin 2015-2020
12.9 TradeGecko
12.9.1 TradeGecko Basic Information
12.9.2 Multichannel Inventory Control Software Product Introduction
12.9.3 TradeGecko Production, Value, Price, Gross Margin 2015-2020
12.10 Freestyle Solutions
12.10.1 Freestyle Solutions Basic Information
12.10.2 Multichannel Inventory Control Software Product Introduction
12.10.3 Freestyle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Multichannel Inventory Control Software Market Forecast_x000D_
14.1 Global Multichannel Inventory Control Software Market Value &amp; Volume Forecast, by Type (2020-2025)_x000D_
14.1.1 Cloud-based Market Value and Volume Forecast (2020-2025)
14.1.2 On-premises Market Value and Volume Forecast (2020-2025)
14.2 Global Multichannel Inventory Control Software Market Value &amp; Volume Forecast, by Application (2020-2025)_x000D_
14.2.1 Small and Medium Enterprises (SMEs) Market Value and Volume Forecast (2020-2025)
14.2.2 Large Enterprises Market Value and Volume Forecast (2020-2025)
14.3 Multichannel Inventory Control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</si>
  <si>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Multichannel Inventory Control Software_x000D_
Table Product Specification of Multichannel Inventory Control Software_x000D_
Table Multichannel Inventory Control Software Key Market Segments_x000D_
Table Key Players Multichannel Inventory Control Software Covered_x000D_
Figure Global Multichannel Inventory Control Software Market Size, 2015 – 2025_x000D_
Table Different Types of Multichannel Inventory Control Software_x000D_
Figure Global Multichannel Inventory Control Software Value ($) Segment by Type from 2015-2020_x000D_
Figure Global Multichannel Inventory Control Software Market Share by Types in 2019_x000D_
Table Different Applications of Multichannel Inventory Control Software_x000D_
Figure Global Multichannel Inventory Control Software Value ($) Segment by Applications from 2015-2020_x000D_
Figure Global Multichannel Inventory Control Software Market Share by Applications in 2019_x000D_
Figure Global Multichannel Inventory Control Software Market Share by Regions in 2019_x000D_
Figure North America Multichannel Inventory Control Software Production Value ($) and Growth Rate (2015-2020)_x000D_
Figure Europe Multichannel Inventory Control Software Production Value ($) and Growth Rate (2015-2020)_x000D_
Figure Asia Pacific Multichannel Inventory Control Software Production Value ($) and Growth Rate (2015-2020)_x000D_
Figure Middle East and Africa Multichannel Inventory Control Software Production Value ($) and Growth Rate (2015-2020)_x000D_
Figure South America Multichannel Inventory Control Software Production Value ($) and Growth Rate (2015-2020)_x000D_
Table Global COVID-19 Status and Economic Overview_x000D_
Figure Global COVID-19 Status_x000D_
Figure COVID-19 Comparison of Major Countries_x000D_
Figure Industry Chain Analysis of Multichannel Inventory Control Software_x000D_
Table Upstream Raw Material Suppliers of Multichannel Inventory Control Software with Contact Information_x000D_
Table Major Players Headquarters, and Service Area of Multichannel Inventory Control Software_x000D_
Figure Major Players Production Value Market Share of Multichannel Inventory Control Software in 2019_x000D_
Table Major Players Multichannel Inventory Control Software Product Types in 2019_x000D_
Figure Production Process of Multichannel Inventory Control Software_x000D_
Figure Manufacturing Cost Structure of Multichannel Inventory Control Software_x000D_
Figure Channel Status of Multichannel Inventory Control Software_x000D_
Table Major Distributors of Multichannel Inventory Control Software with Contact Information_x000D_
Table Major Downstream Buyers of Multichannel Inventory Control Software with Contact Information_x000D_
Table Global Multichannel Inventory Control Software Value ($) by Type (2015-2020)_x000D_
Table Global Multichannel Inventory Control Software Value Share by Type (2015-2020)_x000D_
Figure Global Multichannel Inventory Control Software Value Share by Type (2015-2020)_x000D_
Table Global Multichannel Inventory Control Software Production by Type (2015-2020)_x000D_
Table Global Multichannel Inventory Control Software Production Share by Type (2015-2020)_x000D_
Figure Global Multichannel Inventory Control Software Production Share by Type (2015-2020)_x000D_
Figure Global Multichannel Inventory Control Software Value ($) and Growth Rate of Cloud-based (2015-2020)
Figure Global Multichannel Inventory Control Software Value ($) and Growth Rate of On-premises (2015-2020)
Figure Global Multichannel Inventory Control Software Price by Type (2015-2020)_x000D_
Figure Downstream Market Overview_x000D_
Table Global Multichannel Inventory Control Software Consumption by Application (2015-2020)_x000D_
Table Global Multichannel Inventory Control Software Consumption Market Share by Application (2015-2020)_x000D_
Figure Global Multichannel Inventory Control Software Consumption Market Share by Application (2015-2020)_x000D_
Figure Global Multichannel Inventory Control Software Consumption and Growth Rate of Small and Medium Enterprises (SMEs) (2015-2020)
Figure Global Multichannel Inventory Control Software Consumption and Growth Rate of Large Enterprises (2015-2020)
Figure Global Multichannel Inventory Control Software Sales and Growth Rate (2015-2020)_x000D_
Figure Global Multichannel Inventory Control Software Revenue (M USD) and Growth (2015-2020)_x000D_
Table Global Multichannel Inventory Control Software Sales by Regions (2015-2020)_x000D_
Table Global Multichannel Inventory Control Software Sales Market Share by Regions (2015-2020)_x000D_
Table Global Multichannel Inventory Control Software Revenue (M USD) by Regions (2015-2020)_x000D_
Table Global Multichannel Inventory Control Software Revenue Market Share by Regions (2015-2020)_x000D_
Table Global Multichannel Inventory Control Software Revenue Market Share by Regions in 2015_x000D_
Table Global Multichannel Inventory Control Software Revenue Market Share by Regions in 2019_x000D_
Figure North America Multichannel Inventory Control Software Sales and Growth Rate (2015-2020)_x000D_
Figure Europe Multichannel Inventory Control Software Sales and Growth Rate (2015-2020)_x000D_
Figure Asia-Pacific Multichannel Inventory Control Software Sales and Growth Rate (2015-2020)_x000D_
Figure Middle East and Africa Multichannel Inventory Control Software Sales and Growth Rate (2015-2020)_x000D_
Figure South America Multichannel Inventory Control Software Sales and Growth Rate (2015-2020)_x000D_
Figure North America COVID-19 Status_x000D_
Figure North America COVID-19 Confirmed Cases Major Distribution_x000D_
Figure North America Multichannel Inventory Control Software Revenue (M USD) and Growth (2015-2020)_x000D_
Table North America Multichannel Inventory Control Software Sales by Countries (2015-2020)_x000D_
Table North America Multichannel Inventory Control Software Sales Market Share by Countries (2015-2020)_x000D_
Table North America Multichannel Inventory Control Software Revenue (M USD) by Countries (2015-2020)_x000D_
Table North America Multichannel Inventory Control Software Revenue Market Share by Countries (2015-2020)_x000D_
Figure United States Multichannel Inventory Control Software Sales and Growth Rate (2015-2020)_x000D_
Figure Canada Multichannel Inventory Control Software Sales and Growth Rate (2015-2020)_x000D_
Figure Mexico Multichannel Inventory Control Software Sales and Growth (2015-2020)_x000D_
Figure Europe COVID-19 Status_x000D_
Figure Europe COVID-19 Confirmed Cases Major Distribution_x000D_
Figure Europe Multichannel Inventory Control Software Revenue (M USD) and Growth (2015-2020)_x000D_
Table Europe Multichannel Inventory Control Software Sales by Countries (2015-2020)_x000D_
Table Europe Multichannel Inventory Control Software Sales Market Share by Countries (2015-2020)_x000D_
Table Europe Multichannel Inventory Control Software Revenue (M USD) by Countries (2015-2020)_x000D_
Table Europe Multichannel Inventory Control Software Revenue Market Share by Countries (2015-2020)_x000D_
Figure Germany Multichannel Inventory Control Software Sales and Growth Rate (2015-2020)_x000D_
Figure UK Multichannel Inventory Control Software Sales and Growth Rate (2015-2020)_x000D_
Figure France Multichannel Inventory Control Software Sales and Growth (2015-2020)_x000D_
Figure Italy Multichannel Inventory Control Software Sales and Growth (2015-2020)_x000D_
Figure Spain Multichannel Inventory Control Software Sales and Growth (2015-2020)_x000D_
Figure Russia Multichannel Inventory Control Software Sales and Growth (2015-2020)_x000D_
Figure Asia Pacific COVID-19 Status_x000D_
Figure Asia Pacific Multichannel Inventory Control Software Revenue (M USD) and Growth (2015-2020)_x000D_
Table Asia Pacific Multichannel Inventory Control Software Sales by Countries (2015-2020)_x000D_
Table Asia Pacific Multichannel Inventory Control Software Sales Market Share by Countries (2015-2020)_x000D_
Table Asia Pacific Multichannel Inventory Control Software Revenue (M USD) by Countries (2015-2020)_x000D_
Table Asia Pacific Multichannel Inventory Control Software Revenue Market Share by Countries (2015-2020)_x000D_
Figure China Multichannel Inventory Control Software Sales and Growth Rate (2015-2020)_x000D_
Figure Japan Multichannel Inventory Control Software Sales and Growth Rate (2015-2020)_x000D_
Figure South Korea Multichannel Inventory Control Software Sales and Growth (2015-2020)_x000D_
Figure India Multichannel Inventory Control Software Sales and Growth (2015-2020)_x000D_
Figure Southeast Asia Multichannel Inventory Control Software Sales and Growth (2015-2020)_x000D_
Figure Australia Multichannel Inventory Control Software Sales and Growth (2015-2020)_x000D_
Figure Middle East Multichannel Inventory Control Software Revenue (M USD) and Growth (2015-2020)_x000D_
Table Middle East Multichannel Inventory Control Software Sales by Countries (2015-2020)_x000D_
Table Middle East and Africa Multichannel Inventory Control Software Sales Market Share by Countries (2015-2020)_x000D_
Table Middle East and Africa Multichannel Inventory Control Software Revenue (M USD) by Countries (2015-2020)_x000D_
Table Middle East and Africa Multichannel Inventory Control Software Revenue Market Share by Countries (2015-2020)_x000D_
Figure Saudi Arabia Multichannel Inventory Control Software Sales and Growth Rate (2015-2020)_x000D_
Figure UAE Multichannel Inventory Control Software Sales and Growth Rate (2015-2020)_x000D_
Figure Egypt Multichannel Inventory Control Software Sales and Growth (2015-2020)_x000D_
Figure Nigeria Multichannel Inventory Control Software Sales and Growth (2015-2020)_x000D_
Figure South Africa Multichannel Inventory Control Software Sales and Growth (2015-2020)_x000D_
Figure South America Multichannel Inventory Control Software Revenue (M USD) and Growth (2015-2020)_x000D_
Table South America Multichannel Inventory Control Software Sales by Countries (2015-2020)_x000D_
Table South America Multichannel Inventory Control Software Sales Market Share by Countries (2015-2020)_x000D_
Table South America Multichannel Inventory Control Software Revenue (M USD) by Countries (2015-2020)_x000D_
Table South America Multichannel Inventory Control Software Revenue Market Share by Countries (2015-2020)_x000D_
Figure Brazil Multichannel Inventory Control Software Sales and Growth Rate (2015-2020)_x000D_
Figure Argentina Multichannel Inventory Control Software Sales and Growth Rate (2015-2020)_x000D_
Figure Columbia Multichannel Inventory Control Software Sales and Growth (2015-2020)_x000D_
Figure Chile Multichannel Inventory Control Software Sales and Growth (2015-2020)_x000D_
Figure Top 3 Market Share of Multichannel Inventory Control Software Companies in 2019_x000D_
Figure Top 6 Market Share of Multichannel Inventory Control Software Companies in 2019_x000D_
Table Major Players Production Value ($) Share (2015-2020)_x000D_
Table Linnworks Profile
Table Linnworks Product Introduction
Figure Linnworks Production and Growth Rate
Figure Linnworks Value ($) Market Share 2015-2020
Table Sellbrite Profile
Table Sellbrite Product Introduction
Figure Sellbrite Production and Growth Rate
Figure Sellbrite Value ($) Market Share 2015-2020
Table Ecomdash Profile
Table Ecomdash Product Introduction
Figure Ecomdash Production and Growth Rate
Figure Ecomdash Value ($) Market Share 2015-2020
Table Skubana Profile
Table Skubana Product Introduction
Figure Skubana Production and Growth Rate
Figure Skubana Value ($) Market Share 2015-2020
Table Brightpearl Profile
Table Brightpearl Product Introduction
Figure Brightpearl Production and Growth Rate
Figure Brightpearl Value ($) Market Share 2015-2020
Table Zoho Inventory Profile
Table Zoho Inventory Product Introduction
Figure Zoho Inventory Production and Growth Rate
Figure Zoho Inventory Value ($) Market Share 2015-2020
Table Veeqo Profile
Table Veeqo Product Introduction
Figure Veeqo Production and Growth Rate
Figure Veeqo Value ($) Market Share 2015-2020
Table Stitch Labs Profile
Table Stitch Labs Product Introduction
Figure Stitch Labs Production and Growth Rate
Figure Stitch Labs Value ($) Market Share 2015-2020
Table TradeGecko Profile
Table TradeGecko Product Introduction
Figure TradeGecko Production and Growth Rate
Figure TradeGecko Value ($) Market Share 2015-2020
Table Freestyle Solutions Profile
Table Freestyle Solutions Product Introduction
Figure Freestyle Solutions Production and Growth Rate
Figure Freestyle Solutions Value ($) Market Share 2015-2020
Table Market Driving Factors of Multichannel Inventory Control Software_x000D_
Table Merger, Acquisition and New Investment_x000D_
Table Global Multichannel Inventory Control Software Market Value ($) Forecast, by Type_x000D_
Table Global Multichannel Inventory Control Software Market Volume Forecast, by Type_x000D_
Figure Global Multichannel Inventory Control Software Market Value ($) and Growth Rate Forecast of Cloud-based (2020-2025)
Figure Global Multichannel Inventory Control Software Market Volume ($) and Growth Rate Forecast of Cloud-based (2020-2025)
Figure Global Multichannel Inventory Control Software Market Value ($) and Growth Rate Forecast of On-premises (2020-2025)
Figure Global Multichannel Inventory Control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</si>
  <si>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Multichannel Inventory Control Software Industry Market Report Opportunities and Competitive Landscape</t>
  </si>
  <si>
    <t>COVID-19 Outbreak-Global Thymoquinones Industry Market Report-Development Trends, Threats, Opportunities and Competitive Landscape in 2020</t>
  </si>
  <si>
    <t>_x000D_
The Thymoquinones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Thymoquinones industry. _x000D_
Chapter 3.7 covers the analysis of the impact of COVID-19 from the perspective of the industry chain. _x000D_
In addition, chapters 7-11 consider the impact of COVID-19 on the regional economy._x000D_
_x000D_
&lt;b&gt;The Thymoquinones market can be split based on product types, major applications, and important countries as follows:&lt;/b&gt;_x000D_
_x000D_
&lt;b&gt;Key players in the global Thymoquinones market covered in Chapter 12:&lt;/b&gt;_x000D_
LKT Laboratories
Toronto Research Chemicals
J&amp;K Scientific
Ark Pharm
Nanjing Zelang
Sigma-Aldrich
Clearsynth
TCI
Guangzhou Howei Chemical
Sarchem Labs
Cayman
_x000D_
&lt;b&gt;In Chapter 4 and 14.1, on the basis of types, the Thymoquinones market from 2015 to 2025 is primarily split into:&lt;/b&gt;_x000D_
Purity: &gt;99%
Purity: 98%-99%
Purity: &lt;98%
_x000D_
&lt;b&gt;In Chapter 5 and 14.2, on the basis of applications, the Thymoquinones market from 2015 to 2025 covers:&lt;/b&gt;_x000D_
Medical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</si>
  <si>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Thymoquinones Introduction and Market Overview_x000D_
1.1 Objectives of the Study_x000D_
1.2 Overview of Thymoquinones_x000D_
1.3 Scope of The Study_x000D_
1.3.1 Key Market Segments_x000D_
1.3.2 Players Covered_x000D_
1.3.3 COVID-19's impact on the Thymoquinones industry_x000D_
1.4 Methodology of The Study_x000D_
1.5 Research Data Source_x000D_
_x000D_
2 Executive Summary_x000D_
2.1 Market Overview_x000D_
2.1.1 Global Thymoquinones Market Size, 2015 – 2020_x000D_
2.1.2 Global Thymoquinones Market Size by Type, 2015 – 2020_x000D_
2.1.3 Global Thymoquinones Market Size by Application, 2015 – 2020_x000D_
2.1.4 Global Thymoquinones Market Size by Region, 2015 - 2025_x000D_
2.2 Business Environment Analysis_x000D_
2.2.1 Global COVID-19 Status and Economic Overview_x000D_
2.2.2 Influence of COVID-19 Outbreak on Thymoquinones Industry Development_x000D_
_x000D_
3 Industry Chain Analysis_x000D_
3.1 Upstream Raw Material Suppliers of Thymoquinones Analysis_x000D_
3.2 Major Players of Thymoquinones_x000D_
3.3 Thymoquinones Manufacturing Cost Structure Analysis_x000D_
3.3.1 Production Process Analysis_x000D_
3.3.2 Manufacturing Cost Structure of Thymoquinones_x000D_
3.3.3 Labor Cost of Thymoquinones_x000D_
3.4 Market Distributors of Thymoquinones_x000D_
3.5 Major Downstream Buyers of Thymoquinones Analysis_x000D_
3.6 The Impact of Covid-19 From the Perspective of Industry Chain_x000D_
3.7 Regional Import and Export Controls Will Exist for a Long Time_x000D_
3.8 Continued downward PMI Spreads Globally_x000D_
_x000D_
4 Global Thymoquinones Market, by Type_x000D_
4.1 Global Thymoquinones Value and Market Share by Type (2015-2020)_x000D_
4.2 Global Thymoquinones Production and Market Share by Type (2015-2020)_x000D_
4.3 Global Thymoquinones Value and Growth Rate by Type (2015-2020)_x000D_
4.3.1 Global Thymoquinones Value and Growth Rate of Purity: &gt;99%
4.3.2 Global Thymoquinones Value and Growth Rate of Purity: 98%-99%
4.3.3 Global Thymoquinones Value and Growth Rate of Purity: &lt;98%
4.4 Global Thymoquinones Price Analysis by Type (2015-2020)_x000D_
_x000D_
5 Thymoquinones Market, by Application_x000D_
5.1 Downstream Market Overview_x000D_
5.2 Global Thymoquinones Consumption and Market Share by Application (2015-2020)_x000D_
5.3 Global Thymoquinones Consumption and Growth Rate by Application (2015-2020)_x000D_
5.3.1 Global Thymoquinones Consumption and Growth Rate of Medical Industry (2015-2020)
5.3.2 Global Thymoquinones Consumption and Growth Rate of Other (2015-2020)
_x000D_
6 Global Thymoquinones Market Analysis by Regions_x000D_
6.1 Global Thymoquinones Sales, Revenue and Market Share by Regions_x000D_
6.1.1 Global Thymoquinones Sales by Regions (2015-2020)_x000D_
6.1.2 Global Thymoquinones Revenue by Regions (2015-2020)_x000D_
6.2 North America Thymoquinones Sales and Growth Rate (2015-2020)_x000D_
6.3 Europe Thymoquinones Sales and Growth Rate (2015-2020)_x000D_
6.4 Asia-Pacific Thymoquinones Sales and Growth Rate (2015-2020)_x000D_
6.5 Middle East and Africa Thymoquinones Sales and Growth Rate (2015-2020)_x000D_
6.6 South America Thymoquinones Sales and Growth Rate (2015-2020)_x000D_
_x000D_
7 North America Thymoquinones Market Analysis by Countries_x000D_
7.1 The Influence of COVID-19 on North America Market_x000D_
7.2 North America Thymoquinones Sales, Revenue and Market Share by Countries_x000D_
7.2.1 North America Thymoquinones Sales by Countries (2015-2020)_x000D_
7.2.2 North America Thymoquinones Revenue by Countries (2015-2020)_x000D_
7.3 United States Thymoquinones Sales and Growth Rate (2015-2020)_x000D_
7.4 Canada Thymoquinones Sales and Growth Rate (2015-2020)_x000D_
7.5 Mexico Thymoquinones Sales and Growth Rate (2015-2020)_x000D_
_x000D_
8 Europe Thymoquinones Market Analysis by Countries_x000D_
8.1 The Influence of COVID-19 on Europe Market_x000D_
8.2 Europe Thymoquinones Sales, Revenue and Market Share by Countries_x000D_
8.2.1 Europe Thymoquinones Sales by Countries (2015-2020)_x000D_
8.2.2 Europe Thymoquinones Revenue by Countries (2015-2020)_x000D_
8.3 Germany Thymoquinones Sales and Growth Rate (2015-2020)_x000D_
8.4 UK Thymoquinones Sales and Growth Rate (2015-2020)_x000D_
8.5 France Thymoquinones Sales and Growth Rate (2015-2020)_x000D_
8.6 Italy Thymoquinones Sales and Growth Rate (2015-2020)_x000D_
8.7 Spain Thymoquinones Sales and Growth Rate (2015-2020)_x000D_
8.8 Russia Thymoquinones Sales and Growth Rate (2015-2020)_x000D_
_x000D_
9 Asia Pacific Thymoquinones Market Analysis by Countries_x000D_
9.1 The Influence of COVID-19 on Asia Pacific Market_x000D_
9.2 Asia Pacific Thymoquinones Sales, Revenue and Market Share by Countries_x000D_
9.2.1 Asia Pacific Thymoquinones Sales by Countries (2015-2020)_x000D_
9.2.2 Asia Pacific Thymoquinones Revenue by Countries (2015-2020)_x000D_
9.3 China Thymoquinones Sales and Growth Rate (2015-2020)_x000D_
9.4 Japan Thymoquinones Sales and Growth Rate (2015-2020)_x000D_
9.5 South Korea Thymoquinones Sales and Growth Rate (2015-2020)_x000D_
9.6 India Thymoquinones Sales and Growth Rate (2015-2020)_x000D_
9.7 Southeast Asia Thymoquinones Sales and Growth Rate (2015-2020)_x000D_
9.8 Australia Thymoquinones Sales and Growth Rate (2015-2020)_x000D_
_x000D_
10 Middle East and Africa Thymoquinones Market Analysis by Countries_x000D_
10.1 The Influence of COVID-19 on Middle East and Africa Market_x000D_
10.2 Middle East and Africa Thymoquinones Sales, Revenue and Market Share by Countries_x000D_
10.2.1 Middle East and Africa Thymoquinones Sales by Countries (2015-2020)_x000D_
10.2.2 Middle East and Africa Thymoquinones Revenue by Countries (2015-2020)_x000D_
10.3 Saudi Arabia Thymoquinones Sales and Growth Rate (2015-2020)_x000D_
10.4 UAE Thymoquinones Sales and Growth Rate (2015-2020)_x000D_
10.5 Egypt Thymoquinones Sales and Growth Rate (2015-2020)_x000D_
10.6 Nigeria Thymoquinones Sales and Growth Rate (2015-2020)_x000D_
10.7 South Africa Thymoquinones Sales and Growth Rate (2015-2020)_x000D_
_x000D_
11 South America Thymoquinones Market Analysis by Countries_x000D_
11.1 The Influence of COVID-19 on Middle East and Africa Market_x000D_
11.2 South America Thymoquinones Sales, Revenue and Market Share by Countries_x000D_
11.2.1 South America Thymoquinones Sales by Countries (2015-2020)_x000D_
11.2.2 South America Thymoquinones Revenue by Countries (2015-2020)_x000D_
11.3 Brazil Thymoquinones Sales and Growth Rate (2015-2020)_x000D_
11.4 Argentina Thymoquinones Sales and Growth Rate (2015-2020)_x000D_
11.5 Columbia Thymoquinones Sales and Growth Rate (2015-2020)_x000D_
11.6 Chile Thymoquinones Sales and Growth Rate (2015-2020)_x000D_
_x000D_
12 Competitive Landscape_x000D_
12.1 LKT Laboratories
12.1.1 LKT Laboratories Basic Information
12.1.2 Thymoquinones Product Introduction
12.1.3 LKT Laboratories Production, Value, Price, Gross Margin 2015-2020
12.2 Toronto Research Chemicals
12.2.1 Toronto Research Chemicals Basic Information
12.2.2 Thymoquinones Product Introduction
12.2.3 Toronto Research Chemicals Production, Value, Price, Gross Margin 2015-2020
12.3 J&amp;K Scientific
12.3.1 J&amp;K Scientific Basic Information
12.3.2 Thymoquinones Product Introduction
12.3.3 J&amp;K Scientific Production, Value, Price, Gross Margin 2015-2020
12.4 Ark Pharm
12.4.1 Ark Pharm Basic Information
12.4.2 Thymoquinones Product Introduction
12.4.3 Ark Pharm Production, Value, Price, Gross Margin 2015-2020
12.5 Nanjing Zelang
12.5.1 Nanjing Zelang Basic Information
12.5.2 Thymoquinones Product Introduction
12.5.3 Nanjing Zelang Production, Value, Price, Gross Margin 2015-2020
12.6 Sigma-Aldrich
12.6.1 Sigma-Aldrich Basic Information
12.6.2 Thymoquinones Product Introduction
12.6.3 Sigma-Aldrich Production, Value, Price, Gross Margin 2015-2020
12.7 Clearsynth
12.7.1 Clearsynth Basic Information
12.7.2 Thymoquinones Product Introduction
12.7.3 Clearsynth Production, Value, Price, Gross Margin 2015-2020
12.8 TCI
12.8.1 TCI Basic Information
12.8.2 Thymoquinones Product Introduction
12.8.3 TCI Production, Value, Price, Gross Margin 2015-2020
12.9 Guangzhou Howei Chemical
12.9.1 Guangzhou Howei Chemical Basic Information
12.9.2 Thymoquinones Product Introduction
12.9.3 Guangzhou Howei Chemical Production, Value, Price, Gross Margin 2015-2020
12.10 Sarchem Labs
12.10.1 Sarchem Labs Basic Information
12.10.2 Thymoquinones Product Introduction
12.10.3 Sarchem Labs Production, Value, Price, Gross Margin 2015-2020
12.11 Cayman
12.11.1 Cayman Basic Information
12.11.2 Thymoquinones Product Introduction
12.11.3 Cayman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Thymoquinones Market Forecast_x000D_
14.1 Global Thymoquinones Market Value &amp; Volume Forecast, by Type (2020-2025)_x000D_
14.1.1 Purity: &gt;99% Market Value and Volume Forecast (2020-2025)
14.1.2 Purity: 98%-99% Market Value and Volume Forecast (2020-2025)
14.1.3 Purity: &lt;98% Market Value and Volume Forecast (2020-2025)
14.2 Global Thymoquinones Market Value &amp; Volume Forecast, by Application (2020-2025)_x000D_
14.2.1 Medical Industry Market Value and Volume Forecast (2020-2025)
14.2.2 Other Market Value and Volume Forecast (2020-2025)
14.3 Thymoquinones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</si>
  <si>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Thymoquinones_x000D_
Table Product Specification of Thymoquinones_x000D_
Table Thymoquinones Key Market Segments_x000D_
Table Key Players Thymoquinones Covered_x000D_
Figure Global Thymoquinones Market Size, 2015 – 2025_x000D_
Table Different Types of Thymoquinones_x000D_
Figure Global Thymoquinones Value ($) Segment by Type from 2015-2020_x000D_
Figure Global Thymoquinones Market Share by Types in 2019_x000D_
Table Different Applications of Thymoquinones_x000D_
Figure Global Thymoquinones Value ($) Segment by Applications from 2015-2020_x000D_
Figure Global Thymoquinones Market Share by Applications in 2019_x000D_
Figure Global Thymoquinones Market Share by Regions in 2019_x000D_
Figure North America Thymoquinones Production Value ($) and Growth Rate (2015-2020)_x000D_
Figure Europe Thymoquinones Production Value ($) and Growth Rate (2015-2020)_x000D_
Figure Asia Pacific Thymoquinones Production Value ($) and Growth Rate (2015-2020)_x000D_
Figure Middle East and Africa Thymoquinones Production Value ($) and Growth Rate (2015-2020)_x000D_
Figure South America Thymoquinones Production Value ($) and Growth Rate (2015-2020)_x000D_
Table Global COVID-19 Status and Economic Overview_x000D_
Figure Global COVID-19 Status_x000D_
Figure COVID-19 Comparison of Major Countries_x000D_
Figure Industry Chain Analysis of Thymoquinones_x000D_
Table Upstream Raw Material Suppliers of Thymoquinones with Contact Information_x000D_
Table Major Players Headquarters, and Service Area of Thymoquinones_x000D_
Figure Major Players Production Value Market Share of Thymoquinones in 2019_x000D_
Table Major Players Thymoquinones Product Types in 2019_x000D_
Figure Production Process of Thymoquinones_x000D_
Figure Manufacturing Cost Structure of Thymoquinones_x000D_
Figure Channel Status of Thymoquinones_x000D_
Table Major Distributors of Thymoquinones with Contact Information_x000D_
Table Major Downstream Buyers of Thymoquinones with Contact Information_x000D_
Table Global Thymoquinones Value ($) by Type (2015-2020)_x000D_
Table Global Thymoquinones Value Share by Type (2015-2020)_x000D_
Figure Global Thymoquinones Value Share by Type (2015-2020)_x000D_
Table Global Thymoquinones Production by Type (2015-2020)_x000D_
Table Global Thymoquinones Production Share by Type (2015-2020)_x000D_
Figure Global Thymoquinones Production Share by Type (2015-2020)_x000D_
Figure Global Thymoquinones Value ($) and Growth Rate of Purity: &gt;99% (2015-2020)
Figure Global Thymoquinones Value ($) and Growth Rate of Purity: 98%-99% (2015-2020)
Figure Global Thymoquinones Value ($) and Growth Rate of Purity: &lt;98% (2015-2020)
Figure Global Thymoquinones Price by Type (2015-2020)_x000D_
Figure Downstream Market Overview_x000D_
Table Global Thymoquinones Consumption by Application (2015-2020)_x000D_
Table Global Thymoquinones Consumption Market Share by Application (2015-2020)_x000D_
Figure Global Thymoquinones Consumption Market Share by Application (2015-2020)_x000D_
Figure Global Thymoquinones Consumption and Growth Rate of Medical Industry (2015-2020)
Figure Global Thymoquinones Consumption and Growth Rate of Other (2015-2020)
Figure Global Thymoquinones Sales and Growth Rate (2015-2020)_x000D_
Figure Global Thymoquinones Revenue (M USD) and Growth (2015-2020)_x000D_
Table Global Thymoquinones Sales by Regions (2015-2020)_x000D_
Table Global Thymoquinones Sales Market Share by Regions (2015-2020)_x000D_
Table Global Thymoquinones Revenue (M USD) by Regions (2015-2020)_x000D_
Table Global Thymoquinones Revenue Market Share by Regions (2015-2020)_x000D_
Table Global Thymoquinones Revenue Market Share by Regions in 2015_x000D_
Table Global Thymoquinones Revenue Market Share by Regions in 2019_x000D_
Figure North America Thymoquinones Sales and Growth Rate (2015-2020)_x000D_
Figure Europe Thymoquinones Sales and Growth Rate (2015-2020)_x000D_
Figure Asia-Pacific Thymoquinones Sales and Growth Rate (2015-2020)_x000D_
Figure Middle East and Africa Thymoquinones Sales and Growth Rate (2015-2020)_x000D_
Figure South America Thymoquinones Sales and Growth Rate (2015-2020)_x000D_
Figure North America COVID-19 Status_x000D_
Figure North America COVID-19 Confirmed Cases Major Distribution_x000D_
Figure North America Thymoquinones Revenue (M USD) and Growth (2015-2020)_x000D_
Table North America Thymoquinones Sales by Countries (2015-2020)_x000D_
Table North America Thymoquinones Sales Market Share by Countries (2015-2020)_x000D_
Table North America Thymoquinones Revenue (M USD) by Countries (2015-2020)_x000D_
Table North America Thymoquinones Revenue Market Share by Countries (2015-2020)_x000D_
Figure United States Thymoquinones Sales and Growth Rate (2015-2020)_x000D_
Figure Canada Thymoquinones Sales and Growth Rate (2015-2020)_x000D_
Figure Mexico Thymoquinones Sales and Growth (2015-2020)_x000D_
Figure Europe COVID-19 Status_x000D_
Figure Europe COVID-19 Confirmed Cases Major Distribution_x000D_
Figure Europe Thymoquinones Revenue (M USD) and Growth (2015-2020)_x000D_
Table Europe Thymoquinones Sales by Countries (2015-2020)_x000D_
Table Europe Thymoquinones Sales Market Share by Countries (2015-2020)_x000D_
Table Europe Thymoquinones Revenue (M USD) by Countries (2015-2020)_x000D_
Table Europe Thymoquinones Revenue Market Share by Countries (2015-2020)_x000D_
Figure Germany Thymoquinones Sales and Growth Rate (2015-2020)_x000D_
Figure UK Thymoquinones Sales and Growth Rate (2015-2020)_x000D_
Figure France Thymoquinones Sales and Growth (2015-2020)_x000D_
Figure Italy Thymoquinones Sales and Growth (2015-2020)_x000D_
Figure Spain Thymoquinones Sales and Growth (2015-2020)_x000D_
Figure Russia Thymoquinones Sales and Growth (2015-2020)_x000D_
Figure Asia Pacific COVID-19 Status_x000D_
Figure Asia Pacific Thymoquinones Revenue (M USD) and Growth (2015-2020)_x000D_
Table Asia Pacific Thymoquinones Sales by Countries (2015-2020)_x000D_
Table Asia Pacific Thymoquinones Sales Market Share by Countries (2015-2020)_x000D_
Table Asia Pacific Thymoquinones Revenue (M USD) by Countries (2015-2020)_x000D_
Table Asia Pacific Thymoquinones Revenue Market Share by Countries (2015-2020)_x000D_
Figure China Thymoquinones Sales and Growth Rate (2015-2020)_x000D_
Figure Japan Thymoquinones Sales and Growth Rate (2015-2020)_x000D_
Figure South Korea Thymoquinones Sales and Growth (2015-2020)_x000D_
Figure India Thymoquinones Sales and Growth (2015-2020)_x000D_
Figure Southeast Asia Thymoquinones Sales and Growth (2015-2020)_x000D_
Figure Australia Thymoquinones Sales and Growth (2015-2020)_x000D_
Figure Middle East Thymoquinones Revenue (M USD) and Growth (2015-2020)_x000D_
Table Middle East Thymoquinones Sales by Countries (2015-2020)_x000D_
Table Middle East and Africa Thymoquinones Sales Market Share by Countries (2015-2020)_x000D_
Table Middle East and Africa Thymoquinones Revenue (M USD) by Countries (2015-2020)_x000D_
Table Middle East and Africa Thymoquinones Revenue Market Share by Countries (2015-2020)_x000D_
Figure Saudi Arabia Thymoquinones Sales and Growth Rate (2015-2020)_x000D_
Figure UAE Thymoquinones Sales and Growth Rate (2015-2020)_x000D_
Figure Egypt Thymoquinones Sales and Growth (2015-2020)_x000D_
Figure Nigeria Thymoquinones Sales and Growth (2015-2020)_x000D_
Figure South Africa Thymoquinones Sales and Growth (2015-2020)_x000D_
Figure South America Thymoquinones Revenue (M USD) and Growth (2015-2020)_x000D_
Table South America Thymoquinones Sales by Countries (2015-2020)_x000D_
Table South America Thymoquinones Sales Market Share by Countries (2015-2020)_x000D_
Table South America Thymoquinones Revenue (M USD) by Countries (2015-2020)_x000D_
Table South America Thymoquinones Revenue Market Share by Countries (2015-2020)_x000D_
Figure Brazil Thymoquinones Sales and Growth Rate (2015-2020)_x000D_
Figure Argentina Thymoquinones Sales and Growth Rate (2015-2020)_x000D_
Figure Columbia Thymoquinones Sales and Growth (2015-2020)_x000D_
Figure Chile Thymoquinones Sales and Growth (2015-2020)_x000D_
Figure Top 3 Market Share of Thymoquinones Companies in 2019_x000D_
Figure Top 6 Market Share of Thymoquinones Companies in 2019_x000D_
Table Major Players Production Value ($) Share (2015-2020)_x000D_
Table LKT Laboratories Profile
Table LKT Laboratories Product Introduction
Figure LKT Laboratories Production and Growth Rate
Figure LKT Laboratories Value ($) Market Share 2015-2020
Table Toronto Research Chemicals Profile
Table Toronto Research Chemicals Product Introduction
Figure Toronto Research Chemicals Production and Growth Rate
Figure Toronto Research Chemicals Value ($) Market Share 2015-2020
Table J&amp;K Scientific Profile
Table J&amp;K Scientific Product Introduction
Figure J&amp;K Scientific Production and Growth Rate
Figure J&amp;K Scientific Value ($) Market Share 2015-2020
Table Ark Pharm Profile
Table Ark Pharm Product Introduction
Figure Ark Pharm Production and Growth Rate
Figure Ark Pharm Value ($) Market Share 2015-2020
Table Nanjing Zelang Profile
Table Nanjing Zelang Product Introduction
Figure Nanjing Zelang Production and Growth Rate
Figure Nanjing Zelang Value ($) Market Share 2015-2020
Table Sigma-Aldrich Profile
Table Sigma-Aldrich Product Introduction
Figure Sigma-Aldrich Production and Growth Rate
Figure Sigma-Aldrich Value ($) Market Share 2015-2020
Table Clearsynth Profile
Table Clearsynth Product Introduction
Figure Clearsynth Production and Growth Rate
Figure Clearsynth Value ($) Market Share 2015-2020
Table TCI Profile
Table TCI Product Introduction
Figure TCI Production and Growth Rate
Figure TCI Value ($) Market Share 2015-2020
Table Guangzhou Howei Chemical Profile
Table Guangzhou Howei Chemical Product Introduction
Figure Guangzhou Howei Chemical Production and Growth Rate
Figure Guangzhou Howei Chemical Value ($) Market Share 2015-2020
Table Sarchem Labs Profile
Table Sarchem Labs Product Introduction
Figure Sarchem Labs Production and Growth Rate
Figure Sarchem Labs Value ($) Market Share 2015-2020
Table Cayman Profile
Table Cayman Product Introduction
Figure Cayman Production and Growth Rate
Figure Cayman Value ($) Market Share 2015-2020
Table Market Driving Factors of Thymoquinones_x000D_
Table Merger, Acquisition and New Investment_x000D_
Table Global Thymoquinones Market Value ($) Forecast, by Type_x000D_
Table Global Thymoquinones Market Volume Forecast, by Type_x000D_
Figure Global Thymoquinones Market Value ($) and Growth Rate Forecast of Purity: &gt;99% (2020-2025)
Figure Global Thymoquinones Market Volume ($) and Growth Rate Forecast of Purity: &gt;99% (2020-2025)
Figure Global Thymoquinones Market Value ($) and Growth Rate Forecast of Purity: 98%-99% (2020-2025)
Figure Global Thymoquinones Market Volume ($) and Growth Rate Forecast of Purity: 98%-99% (2020-2025)
Figure Global Thymoquinones Market Value ($) and Growth Rate Forecast of Purity: &lt;98% (2020-2025)
Figure Global Thymoquinones Market Volume ($) and Growth Rate Forecast of Purity: &lt;98% (2020-2025)
Table Global Market Value ($) Forecast by Application (2020-2025)_x000D_
Table Global Market Volume Forecast by Application (2020-2025)_x000D_
Figure Market Value ($) and Growth Rate Forecast of Medical Industry (2020-2025)
Figure Market Volume and Growth Rate Forecast of Medical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</si>
  <si>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Thymoquinones Industry Market Report Opportunities and Competitive Landscape</t>
  </si>
  <si>
    <t>COVID-19 Outbreak-Global Minibike Industry Market Report-Development Trends, Threats, Opportunities and Competitive Landscape in 2020</t>
  </si>
  <si>
    <t>_x000D_
The Minibike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Minibike industry. _x000D_
Chapter 3.7 covers the analysis of the impact of COVID-19 from the perspective of the industry chain. _x000D_
In addition, chapters 7-11 consider the impact of COVID-19 on the regional economy._x000D_
_x000D_
&lt;b&gt;The Minibike market can be split based on product types, major applications, and important countries as follows:&lt;/b&gt;_x000D_
_x000D_
&lt;b&gt;Key players in the global Minibike market covered in Chapter 12:&lt;/b&gt;_x000D_
Razor USA LLC
Burromax
Coleman Company, Inc.
Go-Bowen
Taco Mini Bikes
Icebear
Monster Moto
Massimo Motor
Rosso Motors
_x000D_
&lt;b&gt;In Chapter 4 and 14.1, on the basis of types, the Minibike market from 2015 to 2025 is primarily split into:&lt;/b&gt;_x000D_
Gasoline
Electric
_x000D_
&lt;b&gt;In Chapter 5 and 14.2, on the basis of applications, the Minibike market from 2015 to 2025 covers:&lt;/b&gt;_x000D_
Residential Use
Commmercial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</si>
  <si>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Minibike Introduction and Market Overview_x000D_
1.1 Objectives of the Study_x000D_
1.2 Overview of Minibike_x000D_
1.3 Scope of The Study_x000D_
1.3.1 Key Market Segments_x000D_
1.3.2 Players Covered_x000D_
1.3.3 COVID-19's impact on the Minibike industry_x000D_
1.4 Methodology of The Study_x000D_
1.5 Research Data Source_x000D_
_x000D_
2 Executive Summary_x000D_
2.1 Market Overview_x000D_
2.1.1 Global Minibike Market Size, 2015 – 2020_x000D_
2.1.2 Global Minibike Market Size by Type, 2015 – 2020_x000D_
2.1.3 Global Minibike Market Size by Application, 2015 – 2020_x000D_
2.1.4 Global Minibike Market Size by Region, 2015 - 2025_x000D_
2.2 Business Environment Analysis_x000D_
2.2.1 Global COVID-19 Status and Economic Overview_x000D_
2.2.2 Influence of COVID-19 Outbreak on Minibike Industry Development_x000D_
_x000D_
3 Industry Chain Analysis_x000D_
3.1 Upstream Raw Material Suppliers of Minibike Analysis_x000D_
3.2 Major Players of Minibike_x000D_
3.3 Minibike Manufacturing Cost Structure Analysis_x000D_
3.3.1 Production Process Analysis_x000D_
3.3.2 Manufacturing Cost Structure of Minibike_x000D_
3.3.3 Labor Cost of Minibike_x000D_
3.4 Market Distributors of Minibike_x000D_
3.5 Major Downstream Buyers of Minibike Analysis_x000D_
3.6 The Impact of Covid-19 From the Perspective of Industry Chain_x000D_
3.7 Regional Import and Export Controls Will Exist for a Long Time_x000D_
3.8 Continued downward PMI Spreads Globally_x000D_
_x000D_
4 Global Minibike Market, by Type_x000D_
4.1 Global Minibike Value and Market Share by Type (2015-2020)_x000D_
4.2 Global Minibike Production and Market Share by Type (2015-2020)_x000D_
4.3 Global Minibike Value and Growth Rate by Type (2015-2020)_x000D_
4.3.1 Global Minibike Value and Growth Rate of Gasoline
4.3.2 Global Minibike Value and Growth Rate of Electric
4.4 Global Minibike Price Analysis by Type (2015-2020)_x000D_
_x000D_
5 Minibike Market, by Application_x000D_
5.1 Downstream Market Overview_x000D_
5.2 Global Minibike Consumption and Market Share by Application (2015-2020)_x000D_
5.3 Global Minibike Consumption and Growth Rate by Application (2015-2020)_x000D_
5.3.1 Global Minibike Consumption and Growth Rate of Residential Use (2015-2020)
5.3.2 Global Minibike Consumption and Growth Rate of Commmercial Use (2015-2020)
_x000D_
6 Global Minibike Market Analysis by Regions_x000D_
6.1 Global Minibike Sales, Revenue and Market Share by Regions_x000D_
6.1.1 Global Minibike Sales by Regions (2015-2020)_x000D_
6.1.2 Global Minibike Revenue by Regions (2015-2020)_x000D_
6.2 North America Minibike Sales and Growth Rate (2015-2020)_x000D_
6.3 Europe Minibike Sales and Growth Rate (2015-2020)_x000D_
6.4 Asia-Pacific Minibike Sales and Growth Rate (2015-2020)_x000D_
6.5 Middle East and Africa Minibike Sales and Growth Rate (2015-2020)_x000D_
6.6 South America Minibike Sales and Growth Rate (2015-2020)_x000D_
_x000D_
7 North America Minibike Market Analysis by Countries_x000D_
7.1 The Influence of COVID-19 on North America Market_x000D_
7.2 North America Minibike Sales, Revenue and Market Share by Countries_x000D_
7.2.1 North America Minibike Sales by Countries (2015-2020)_x000D_
7.2.2 North America Minibike Revenue by Countries (2015-2020)_x000D_
7.3 United States Minibike Sales and Growth Rate (2015-2020)_x000D_
7.4 Canada Minibike Sales and Growth Rate (2015-2020)_x000D_
7.5 Mexico Minibike Sales and Growth Rate (2015-2020)_x000D_
_x000D_
8 Europe Minibike Market Analysis by Countries_x000D_
8.1 The Influence of COVID-19 on Europe Market_x000D_
8.2 Europe Minibike Sales, Revenue and Market Share by Countries_x000D_
8.2.1 Europe Minibike Sales by Countries (2015-2020)_x000D_
8.2.2 Europe Minibike Revenue by Countries (2015-2020)_x000D_
8.3 Germany Minibike Sales and Growth Rate (2015-2020)_x000D_
8.4 UK Minibike Sales and Growth Rate (2015-2020)_x000D_
8.5 France Minibike Sales and Growth Rate (2015-2020)_x000D_
8.6 Italy Minibike Sales and Growth Rate (2015-2020)_x000D_
8.7 Spain Minibike Sales and Growth Rate (2015-2020)_x000D_
8.8 Russia Minibike Sales and Growth Rate (2015-2020)_x000D_
_x000D_
9 Asia Pacific Minibike Market Analysis by Countries_x000D_
9.1 The Influence of COVID-19 on Asia Pacific Market_x000D_
9.2 Asia Pacific Minibike Sales, Revenue and Market Share by Countries_x000D_
9.2.1 Asia Pacific Minibike Sales by Countries (2015-2020)_x000D_
9.2.2 Asia Pacific Minibike Revenue by Countries (2015-2020)_x000D_
9.3 China Minibike Sales and Growth Rate (2015-2020)_x000D_
9.4 Japan Minibike Sales and Growth Rate (2015-2020)_x000D_
9.5 South Korea Minibike Sales and Growth Rate (2015-2020)_x000D_
9.6 India Minibike Sales and Growth Rate (2015-2020)_x000D_
9.7 Southeast Asia Minibike Sales and Growth Rate (2015-2020)_x000D_
9.8 Australia Minibike Sales and Growth Rate (2015-2020)_x000D_
_x000D_
10 Middle East and Africa Minibike Market Analysis by Countries_x000D_
10.1 The Influence of COVID-19 on Middle East and Africa Market_x000D_
10.2 Middle East and Africa Minibike Sales, Revenue and Market Share by Countries_x000D_
10.2.1 Middle East and Africa Minibike Sales by Countries (2015-2020)_x000D_
10.2.2 Middle East and Africa Minibike Revenue by Countries (2015-2020)_x000D_
10.3 Saudi Arabia Minibike Sales and Growth Rate (2015-2020)_x000D_
10.4 UAE Minibike Sales and Growth Rate (2015-2020)_x000D_
10.5 Egypt Minibike Sales and Growth Rate (2015-2020)_x000D_
10.6 Nigeria Minibike Sales and Growth Rate (2015-2020)_x000D_
10.7 South Africa Minibike Sales and Growth Rate (2015-2020)_x000D_
_x000D_
11 South America Minibike Market Analysis by Countries_x000D_
11.1 The Influence of COVID-19 on Middle East and Africa Market_x000D_
11.2 South America Minibike Sales, Revenue and Market Share by Countries_x000D_
11.2.1 South America Minibike Sales by Countries (2015-2020)_x000D_
11.2.2 South America Minibike Revenue by Countries (2015-2020)_x000D_
11.3 Brazil Minibike Sales and Growth Rate (2015-2020)_x000D_
11.4 Argentina Minibike Sales and Growth Rate (2015-2020)_x000D_
11.5 Columbia Minibike Sales and Growth Rate (2015-2020)_x000D_
11.6 Chile Minibike Sales and Growth Rate (2015-2020)_x000D_
_x000D_
12 Competitive Landscape_x000D_
12.1 Razor USA LLC
12.1.1 Razor USA LLC Basic Information
12.1.2 Minibike Product Introduction
12.1.3 Razor USA LLC Production, Value, Price, Gross Margin 2015-2020
12.2 Burromax
12.2.1 Burromax Basic Information
12.2.2 Minibike Product Introduction
12.2.3 Burromax Production, Value, Price, Gross Margin 2015-2020
12.3 Coleman Company, Inc.
12.3.1 Coleman Company, Inc. Basic Information
12.3.2 Minibike Product Introduction
12.3.3 Coleman Company, Inc. Production, Value, Price, Gross Margin 2015-2020
12.4 Go-Bowen
12.4.1 Go-Bowen Basic Information
12.4.2 Minibike Product Introduction
12.4.3 Go-Bowen Production, Value, Price, Gross Margin 2015-2020
12.5 Taco Mini Bikes
12.5.1 Taco Mini Bikes Basic Information
12.5.2 Minibike Product Introduction
12.5.3 Taco Mini Bikes Production, Value, Price, Gross Margin 2015-2020
12.6 Icebear
12.6.1 Icebear Basic Information
12.6.2 Minibike Product Introduction
12.6.3 Icebear Production, Value, Price, Gross Margin 2015-2020
12.7 Monster Moto
12.7.1 Monster Moto Basic Information
12.7.2 Minibike Product Introduction
12.7.3 Monster Moto Production, Value, Price, Gross Margin 2015-2020
12.8 Massimo Motor
12.8.1 Massimo Motor Basic Information
12.8.2 Minibike Product Introduction
12.8.3 Massimo Motor Production, Value, Price, Gross Margin 2015-2020
12.9 Rosso Motors
12.9.1 Rosso Motors Basic Information
12.9.2 Minibike Product Introduction
12.9.3 Rosso Motors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Minibike Market Forecast_x000D_
14.1 Global Minibike Market Value &amp; Volume Forecast, by Type (2020-2025)_x000D_
14.1.1 Gasoline Market Value and Volume Forecast (2020-2025)
14.1.2 Electric Market Value and Volume Forecast (2020-2025)
14.2 Global Minibike Market Value &amp; Volume Forecast, by Application (2020-2025)_x000D_
14.2.1 Residential Use Market Value and Volume Forecast (2020-2025)
14.2.2 Commmercial Use Market Value and Volume Forecast (2020-2025)
14.3 Minibike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</si>
  <si>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Minibike_x000D_
Table Product Specification of Minibike_x000D_
Table Minibike Key Market Segments_x000D_
Table Key Players Minibike Covered_x000D_
Figure Global Minibike Market Size, 2015 – 2025_x000D_
Table Different Types of Minibike_x000D_
Figure Global Minibike Value ($) Segment by Type from 2015-2020_x000D_
Figure Global Minibike Market Share by Types in 2019_x000D_
Table Different Applications of Minibike_x000D_
Figure Global Minibike Value ($) Segment by Applications from 2015-2020_x000D_
Figure Global Minibike Market Share by Applications in 2019_x000D_
Figure Global Minibike Market Share by Regions in 2019_x000D_
Figure North America Minibike Production Value ($) and Growth Rate (2015-2020)_x000D_
Figure Europe Minibike Production Value ($) and Growth Rate (2015-2020)_x000D_
Figure Asia Pacific Minibike Production Value ($) and Growth Rate (2015-2020)_x000D_
Figure Middle East and Africa Minibike Production Value ($) and Growth Rate (2015-2020)_x000D_
Figure South America Minibike Production Value ($) and Growth Rate (2015-2020)_x000D_
Table Global COVID-19 Status and Economic Overview_x000D_
Figure Global COVID-19 Status_x000D_
Figure COVID-19 Comparison of Major Countries_x000D_
Figure Industry Chain Analysis of Minibike_x000D_
Table Upstream Raw Material Suppliers of Minibike with Contact Information_x000D_
Table Major Players Headquarters, and Service Area of Minibike_x000D_
Figure Major Players Production Value Market Share of Minibike in 2019_x000D_
Table Major Players Minibike Product Types in 2019_x000D_
Figure Production Process of Minibike_x000D_
Figure Manufacturing Cost Structure of Minibike_x000D_
Figure Channel Status of Minibike_x000D_
Table Major Distributors of Minibike with Contact Information_x000D_
Table Major Downstream Buyers of Minibike with Contact Information_x000D_
Table Global Minibike Value ($) by Type (2015-2020)_x000D_
Table Global Minibike Value Share by Type (2015-2020)_x000D_
Figure Global Minibike Value Share by Type (2015-2020)_x000D_
Table Global Minibike Production by Type (2015-2020)_x000D_
Table Global Minibike Production Share by Type (2015-2020)_x000D_
Figure Global Minibike Production Share by Type (2015-2020)_x000D_
Figure Global Minibike Value ($) and Growth Rate of Gasoline (2015-2020)
Figure Global Minibike Value ($) and Growth Rate of Electric (2015-2020)
Figure Global Minibike Price by Type (2015-2020)_x000D_
Figure Downstream Market Overview_x000D_
Table Global Minibike Consumption by Application (2015-2020)_x000D_
Table Global Minibike Consumption Market Share by Application (2015-2020)_x000D_
Figure Global Minibike Consumption Market Share by Application (2015-2020)_x000D_
Figure Global Minibike Consumption and Growth Rate of Residential Use (2015-2020)
Figure Global Minibike Consumption and Growth Rate of Commmercial Use (2015-2020)
Figure Global Minibike Sales and Growth Rate (2015-2020)_x000D_
Figure Global Minibike Revenue (M USD) and Growth (2015-2020)_x000D_
Table Global Minibike Sales by Regions (2015-2020)_x000D_
Table Global Minibike Sales Market Share by Regions (2015-2020)_x000D_
Table Global Minibike Revenue (M USD) by Regions (2015-2020)_x000D_
Table Global Minibike Revenue Market Share by Regions (2015-2020)_x000D_
Table Global Minibike Revenue Market Share by Regions in 2015_x000D_
Table Global Minibike Revenue Market Share by Regions in 2019_x000D_
Figure North America Minibike Sales and Growth Rate (2015-2020)_x000D_
Figure Europe Minibike Sales and Growth Rate (2015-2020)_x000D_
Figure Asia-Pacific Minibike Sales and Growth Rate (2015-2020)_x000D_
Figure Middle East and Africa Minibike Sales and Growth Rate (2015-2020)_x000D_
Figure South America Minibike Sales and Growth Rate (2015-2020)_x000D_
Figure North America COVID-19 Status_x000D_
Figure North America COVID-19 Confirmed Cases Major Distribution_x000D_
Figure North America Minibike Revenue (M USD) and Growth (2015-2020)_x000D_
Table North America Minibike Sales by Countries (2015-2020)_x000D_
Table North America Minibike Sales Market Share by Countries (2015-2020)_x000D_
Table North America Minibike Revenue (M USD) by Countries (2015-2020)_x000D_
Table North America Minibike Revenue Market Share by Countries (2015-2020)_x000D_
Figure United States Minibike Sales and Growth Rate (2015-2020)_x000D_
Figure Canada Minibike Sales and Growth Rate (2015-2020)_x000D_
Figure Mexico Minibike Sales and Growth (2015-2020)_x000D_
Figure Europe COVID-19 Status_x000D_
Figure Europe COVID-19 Confirmed Cases Major Distribution_x000D_
Figure Europe Minibike Revenue (M USD) and Growth (2015-2020)_x000D_
Table Europe Minibike Sales by Countries (2015-2020)_x000D_
Table Europe Minibike Sales Market Share by Countries (2015-2020)_x000D_
Table Europe Minibike Revenue (M USD) by Countries (2015-2020)_x000D_
Table Europe Minibike Revenue Market Share by Countries (2015-2020)_x000D_
Figure Germany Minibike Sales and Growth Rate (2015-2020)_x000D_
Figure UK Minibike Sales and Growth Rate (2015-2020)_x000D_
Figure France Minibike Sales and Growth (2015-2020)_x000D_
Figure Italy Minibike Sales and Growth (2015-2020)_x000D_
Figure Spain Minibike Sales and Growth (2015-2020)_x000D_
Figure Russia Minibike Sales and Growth (2015-2020)_x000D_
Figure Asia Pacific COVID-19 Status_x000D_
Figure Asia Pacific Minibike Revenue (M USD) and Growth (2015-2020)_x000D_
Table Asia Pacific Minibike Sales by Countries (2015-2020)_x000D_
Table Asia Pacific Minibike Sales Market Share by Countries (2015-2020)_x000D_
Table Asia Pacific Minibike Revenue (M USD) by Countries (2015-2020)_x000D_
Table Asia Pacific Minibike Revenue Market Share by Countries (2015-2020)_x000D_
Figure China Minibike Sales and Growth Rate (2015-2020)_x000D_
Figure Japan Minibike Sales and Growth Rate (2015-2020)_x000D_
Figure South Korea Minibike Sales and Growth (2015-2020)_x000D_
Figure India Minibike Sales and Growth (2015-2020)_x000D_
Figure Southeast Asia Minibike Sales and Growth (2015-2020)_x000D_
Figure Australia Minibike Sales and Growth (2015-2020)_x000D_
Figure Middle East Minibike Revenue (M USD) and Growth (2015-2020)_x000D_
Table Middle East Minibike Sales by Countries (2015-2020)_x000D_
Table Middle East and Africa Minibike Sales Market Share by Countries (2015-2020)_x000D_
Table Middle East and Africa Minibike Revenue (M USD) by Countries (2015-2020)_x000D_
Table Middle East and Africa Minibike Revenue Market Share by Countries (2015-2020)_x000D_
Figure Saudi Arabia Minibike Sales and Growth Rate (2015-2020)_x000D_
Figure UAE Minibike Sales and Growth Rate (2015-2020)_x000D_
Figure Egypt Minibike Sales and Growth (2015-2020)_x000D_
Figure Nigeria Minibike Sales and Growth (2015-2020)_x000D_
Figure South Africa Minibike Sales and Growth (2015-2020)_x000D_
Figure South America Minibike Revenue (M USD) and Growth (2015-2020)_x000D_
Table South America Minibike Sales by Countries (2015-2020)_x000D_
Table South America Minibike Sales Market Share by Countries (2015-2020)_x000D_
Table South America Minibike Revenue (M USD) by Countries (2015-2020)_x000D_
Table South America Minibike Revenue Market Share by Countries (2015-2020)_x000D_
Figure Brazil Minibike Sales and Growth Rate (2015-2020)_x000D_
Figure Argentina Minibike Sales and Growth Rate (2015-2020)_x000D_
Figure Columbia Minibike Sales and Growth (2015-2020)_x000D_
Figure Chile Minibike Sales and Growth (2015-2020)_x000D_
Figure Top 3 Market Share of Minibike Companies in 2019_x000D_
Figure Top 6 Market Share of Minibike Companies in 2019_x000D_
Table Major Players Production Value ($) Share (2015-2020)_x000D_
Table Razor USA LLC Profile
Table Razor USA LLC Product Introduction
Figure Razor USA LLC Production and Growth Rate
Figure Razor USA LLC Value ($) Market Share 2015-2020
Table Burromax Profile
Table Burromax Product Introduction
Figure Burromax Production and Growth Rate
Figure Burromax Value ($) Market Share 2015-2020
Table Coleman Company, Inc. Profile
Table Coleman Company, Inc. Product Introduction
Figure Coleman Company, Inc. Production and Growth Rate
Figure Coleman Company, Inc. Value ($) Market Share 2015-2020
Table Go-Bowen Profile
Table Go-Bowen Product Introduction
Figure Go-Bowen Production and Growth Rate
Figure Go-Bowen Value ($) Market Share 2015-2020
Table Taco Mini Bikes Profile
Table Taco Mini Bikes Product Introduction
Figure Taco Mini Bikes Production and Growth Rate
Figure Taco Mini Bikes Value ($) Market Share 2015-2020
Table Icebear Profile
Table Icebear Product Introduction
Figure Icebear Production and Growth Rate
Figure Icebear Value ($) Market Share 2015-2020
Table Monster Moto Profile
Table Monster Moto Product Introduction
Figure Monster Moto Production and Growth Rate
Figure Monster Moto Value ($) Market Share 2015-2020
Table Massimo Motor Profile
Table Massimo Motor Product Introduction
Figure Massimo Motor Production and Growth Rate
Figure Massimo Motor Value ($) Market Share 2015-2020
Table Rosso Motors Profile
Table Rosso Motors Product Introduction
Figure Rosso Motors Production and Growth Rate
Figure Rosso Motors Value ($) Market Share 2015-2020
Table Market Driving Factors of Minibike_x000D_
Table Merger, Acquisition and New Investment_x000D_
Table Global Minibike Market Value ($) Forecast, by Type_x000D_
Table Global Minibike Market Volume Forecast, by Type_x000D_
Figure Global Minibike Market Value ($) and Growth Rate Forecast of Gasoline (2020-2025)
Figure Global Minibike Market Volume ($) and Growth Rate Forecast of Gasoline (2020-2025)
Figure Global Minibike Market Value ($) and Growth Rate Forecast of Electric (2020-2025)
Figure Global Minibike Market Volume ($) and Growth Rate Forecast of Electric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Commmercial Use (2020-2025)
Figure Market Volume and Growth Rate Forecast of Commmercial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</si>
  <si>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Minibike Industry Market Report Opportunities and Competitive Landscape</t>
  </si>
  <si>
    <t>COVID-19 Outbreak-Global Smartglasses Industry Market Report-Development Trends, Threats, Opportunities and Competitive Landscape in 2020</t>
  </si>
  <si>
    <t>_x000D_
The Smartglasses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Smartglasses industry. _x000D_
Chapter 3.7 covers the analysis of the impact of COVID-19 from the perspective of the industry chain. _x000D_
In addition, chapters 7-11 consider the impact of COVID-19 on the regional economy._x000D_
_x000D_
&lt;b&gt;The Smartglasses market can be split based on product types, major applications, and important countries as follows:&lt;/b&gt;_x000D_
_x000D_
&lt;b&gt;Key players in the global Smartglasses market covered in Chapter 12:&lt;/b&gt;_x000D_
Baidu glassess
Google glass
Vuzix Corporation
Lenovo
USAMS
AOS Shanghai Electronics
ITheater
Osterhout Design Group
SONY
Newmine
TESO
Gonbes
Shenzhen good technology
Samsung
Recon
Microsoft
_x000D_
&lt;b&gt;In Chapter 4 and 14.1, on the basis of types, the Smartglasses market from 2015 to 2025 is primarily split into:&lt;/b&gt;_x000D_
Android
IOS
Windows
Other
_x000D_
&lt;b&gt;In Chapter 5 and 14.2, on the basis of applications, the Smartglasses market from 2015 to 2025 covers:&lt;/b&gt;_x000D_
Industrial/Health/Fitness Purposes
Ordinary Consumer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</si>
  <si>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Smartglasses Introduction and Market Overview_x000D_
1.1 Objectives of the Study_x000D_
1.2 Overview of Smartglasses_x000D_
1.3 Scope of The Study_x000D_
1.3.1 Key Market Segments_x000D_
1.3.2 Players Covered_x000D_
1.3.3 COVID-19's impact on the Smartglasses industry_x000D_
1.4 Methodology of The Study_x000D_
1.5 Research Data Source_x000D_
_x000D_
2 Executive Summary_x000D_
2.1 Market Overview_x000D_
2.1.1 Global Smartglasses Market Size, 2015 – 2020_x000D_
2.1.2 Global Smartglasses Market Size by Type, 2015 – 2020_x000D_
2.1.3 Global Smartglasses Market Size by Application, 2015 – 2020_x000D_
2.1.4 Global Smartglasses Market Size by Region, 2015 - 2025_x000D_
2.2 Business Environment Analysis_x000D_
2.2.1 Global COVID-19 Status and Economic Overview_x000D_
2.2.2 Influence of COVID-19 Outbreak on Smartglasses Industry Development_x000D_
_x000D_
3 Industry Chain Analysis_x000D_
3.1 Upstream Raw Material Suppliers of Smartglasses Analysis_x000D_
3.2 Major Players of Smartglasses_x000D_
3.3 Smartglasses Manufacturing Cost Structure Analysis_x000D_
3.3.1 Production Process Analysis_x000D_
3.3.2 Manufacturing Cost Structure of Smartglasses_x000D_
3.3.3 Labor Cost of Smartglasses_x000D_
3.4 Market Distributors of Smartglasses_x000D_
3.5 Major Downstream Buyers of Smartglasses Analysis_x000D_
3.6 The Impact of Covid-19 From the Perspective of Industry Chain_x000D_
3.7 Regional Import and Export Controls Will Exist for a Long Time_x000D_
3.8 Continued downward PMI Spreads Globally_x000D_
_x000D_
4 Global Smartglasses Market, by Type_x000D_
4.1 Global Smartglasses Value and Market Share by Type (2015-2020)_x000D_
4.2 Global Smartglasses Production and Market Share by Type (2015-2020)_x000D_
4.3 Global Smartglasses Value and Growth Rate by Type (2015-2020)_x000D_
4.3.1 Global Smartglasses Value and Growth Rate of Android
4.3.2 Global Smartglasses Value and Growth Rate of IOS
4.3.3 Global Smartglasses Value and Growth Rate of Windows
4.3.4 Global Smartglasses Value and Growth Rate of Other
4.4 Global Smartglasses Price Analysis by Type (2015-2020)_x000D_
_x000D_
5 Smartglasses Market, by Application_x000D_
5.1 Downstream Market Overview_x000D_
5.2 Global Smartglasses Consumption and Market Share by Application (2015-2020)_x000D_
5.3 Global Smartglasses Consumption and Growth Rate by Application (2015-2020)_x000D_
5.3.1 Global Smartglasses Consumption and Growth Rate of Industrial/Health/Fitness Purposes (2015-2020)
5.3.2 Global Smartglasses Consumption and Growth Rate of Ordinary Consumer (2015-2020)
_x000D_
6 Global Smartglasses Market Analysis by Regions_x000D_
6.1 Global Smartglasses Sales, Revenue and Market Share by Regions_x000D_
6.1.1 Global Smartglasses Sales by Regions (2015-2020)_x000D_
6.1.2 Global Smartglasses Revenue by Regions (2015-2020)_x000D_
6.2 North America Smartglasses Sales and Growth Rate (2015-2020)_x000D_
6.3 Europe Smartglasses Sales and Growth Rate (2015-2020)_x000D_
6.4 Asia-Pacific Smartglasses Sales and Growth Rate (2015-2020)_x000D_
6.5 Middle East and Africa Smartglasses Sales and Growth Rate (2015-2020)_x000D_
6.6 South America Smartglasses Sales and Growth Rate (2015-2020)_x000D_
_x000D_
7 North America Smartglasses Market Analysis by Countries_x000D_
7.1 The Influence of COVID-19 on North America Market_x000D_
7.2 North America Smartglasses Sales, Revenue and Market Share by Countries_x000D_
7.2.1 North America Smartglasses Sales by Countries (2015-2020)_x000D_
7.2.2 North America Smartglasses Revenue by Countries (2015-2020)_x000D_
7.3 United States Smartglasses Sales and Growth Rate (2015-2020)_x000D_
7.4 Canada Smartglasses Sales and Growth Rate (2015-2020)_x000D_
7.5 Mexico Smartglasses Sales and Growth Rate (2015-2020)_x000D_
_x000D_
8 Europe Smartglasses Market Analysis by Countries_x000D_
8.1 The Influence of COVID-19 on Europe Market_x000D_
8.2 Europe Smartglasses Sales, Revenue and Market Share by Countries_x000D_
8.2.1 Europe Smartglasses Sales by Countries (2015-2020)_x000D_
8.2.2 Europe Smartglasses Revenue by Countries (2015-2020)_x000D_
8.3 Germany Smartglasses Sales and Growth Rate (2015-2020)_x000D_
8.4 UK Smartglasses Sales and Growth Rate (2015-2020)_x000D_
8.5 France Smartglasses Sales and Growth Rate (2015-2020)_x000D_
8.6 Italy Smartglasses Sales and Growth Rate (2015-2020)_x000D_
8.7 Spain Smartglasses Sales and Growth Rate (2015-2020)_x000D_
8.8 Russia Smartglasses Sales and Growth Rate (2015-2020)_x000D_
_x000D_
9 Asia Pacific Smartglasses Market Analysis by Countries_x000D_
9.1 The Influence of COVID-19 on Asia Pacific Market_x000D_
9.2 Asia Pacific Smartglasses Sales, Revenue and Market Share by Countries_x000D_
9.2.1 Asia Pacific Smartglasses Sales by Countries (2015-2020)_x000D_
9.2.2 Asia Pacific Smartglasses Revenue by Countries (2015-2020)_x000D_
9.3 China Smartglasses Sales and Growth Rate (2015-2020)_x000D_
9.4 Japan Smartglasses Sales and Growth Rate (2015-2020)_x000D_
9.5 South Korea Smartglasses Sales and Growth Rate (2015-2020)_x000D_
9.6 India Smartglasses Sales and Growth Rate (2015-2020)_x000D_
9.7 Southeast Asia Smartglasses Sales and Growth Rate (2015-2020)_x000D_
9.8 Australia Smartglasses Sales and Growth Rate (2015-2020)_x000D_
_x000D_
10 Middle East and Africa Smartglasses Market Analysis by Countries_x000D_
10.1 The Influence of COVID-19 on Middle East and Africa Market_x000D_
10.2 Middle East and Africa Smartglasses Sales, Revenue and Market Share by Countries_x000D_
10.2.1 Middle East and Africa Smartglasses Sales by Countries (2015-2020)_x000D_
10.2.2 Middle East and Africa Smartglasses Revenue by Countries (2015-2020)_x000D_
10.3 Saudi Arabia Smartglasses Sales and Growth Rate (2015-2020)_x000D_
10.4 UAE Smartglasses Sales and Growth Rate (2015-2020)_x000D_
10.5 Egypt Smartglasses Sales and Growth Rate (2015-2020)_x000D_
10.6 Nigeria Smartglasses Sales and Growth Rate (2015-2020)_x000D_
10.7 South Africa Smartglasses Sales and Growth Rate (2015-2020)_x000D_
_x000D_
11 South America Smartglasses Market Analysis by Countries_x000D_
11.1 The Influence of COVID-19 on Middle East and Africa Market_x000D_
11.2 South America Smartglasses Sales, Revenue and Market Share by Countries_x000D_
11.2.1 South America Smartglasses Sales by Countries (2015-2020)_x000D_
11.2.2 South America Smartglasses Revenue by Countries (2015-2020)_x000D_
11.3 Brazil Smartglasses Sales and Growth Rate (2015-2020)_x000D_
11.4 Argentina Smartglasses Sales and Growth Rate (2015-2020)_x000D_
11.5 Columbia Smartglasses Sales and Growth Rate (2015-2020)_x000D_
11.6 Chile Smartglasses Sales and Growth Rate (2015-2020)_x000D_
_x000D_
12 Competitive Landscape_x000D_
12.1 Baidu glassess
12.1.1 Baidu glassess Basic Information
12.1.2 Smartglasses Product Introduction
12.1.3 Baidu glassess Production, Value, Price, Gross Margin 2015-2020
12.2 Google glass
12.2.1 Google glass Basic Information
12.2.2 Smartglasses Product Introduction
12.2.3 Google glass Production, Value, Price, Gross Margin 2015-2020
12.3 Vuzix Corporation
12.3.1 Vuzix Corporation Basic Information
12.3.2 Smartglasses Product Introduction
12.3.3 Vuzix Corporation Production, Value, Price, Gross Margin 2015-2020
12.4 Lenovo
12.4.1 Lenovo Basic Information
12.4.2 Smartglasses Product Introduction
12.4.3 Lenovo Production, Value, Price, Gross Margin 2015-2020
12.5 USAMS
12.5.1 USAMS Basic Information
12.5.2 Smartglasses Product Introduction
12.5.3 USAMS Production, Value, Price, Gross Margin 2015-2020
12.6 AOS Shanghai Electronics
12.6.1 AOS Shanghai Electronics Basic Information
12.6.2 Smartglasses Product Introduction
12.6.3 AOS Shanghai Electronics Production, Value, Price, Gross Margin 2015-2020
12.7 ITheater
12.7.1 ITheater Basic Information
12.7.2 Smartglasses Product Introduction
12.7.3 ITheater Production, Value, Price, Gross Margin 2015-2020
12.8 Osterhout Design Group
12.8.1 Osterhout Design Group Basic Information
12.8.2 Smartglasses Product Introduction
12.8.3 Osterhout Design Group Production, Value, Price, Gross Margin 2015-2020
12.9 SONY
12.9.1 SONY Basic Information
12.9.2 Smartglasses Product Introduction
12.9.3 SONY Production, Value, Price, Gross Margin 2015-2020
12.10 Newmine
12.10.1 Newmine Basic Information
12.10.2 Smartglasses Product Introduction
12.10.3 Newmine Production, Value, Price, Gross Margin 2015-2020
12.11 TESO
12.11.1 TESO Basic Information
12.11.2 Smartglasses Product Introduction
12.11.3 TESO Production, Value, Price, Gross Margin 2015-2020
12.12 Gonbes
12.12.1 Gonbes Basic Information
12.12.2 Smartglasses Product Introduction
12.12.3 Gonbes Production, Value, Price, Gross Margin 2015-2020
12.13 Shenzhen good technology
12.13.1 Shenzhen good technology Basic Information
12.13.2 Smartglasses Product Introduction
12.13.3 Shenzhen good technology Production, Value, Price, Gross Margin 2015-2020
12.14 Samsung
12.14.1 Samsung Basic Information
12.14.2 Smartglasses Product Introduction
12.14.3 Samsung Production, Value, Price, Gross Margin 2015-2020
12.15 Recon
12.15.1 Recon Basic Information
12.15.2 Smartglasses Product Introduction
12.15.3 Recon Production, Value, Price, Gross Margin 2015-2020
12.16 Microsoft
12.16.1 Microsoft Basic Information
12.16.2 Smartglasses Product Introduction
12.16.3 Microsoft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Smartglasses Market Forecast_x000D_
14.1 Global Smartglasses Market Value &amp; Volume Forecast, by Type (2020-2025)_x000D_
14.1.1 Android Market Value and Volume Forecast (2020-2025)
14.1.2 IOS Market Value and Volume Forecast (2020-2025)
14.1.3 Windows Market Value and Volume Forecast (2020-2025)
14.1.4 Other Market Value and Volume Forecast (2020-2025)
14.2 Global Smartglasses Market Value &amp; Volume Forecast, by Application (2020-2025)_x000D_
14.2.1 Industrial/Health/Fitness Purposes Market Value and Volume Forecast (2020-2025)
14.2.2 Ordinary Consumer Market Value and Volume Forecast (2020-2025)
14.3 Smartglasses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</si>
  <si>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Smartglasses_x000D_
Table Product Specification of Smartglasses_x000D_
Table Smartglasses Key Market Segments_x000D_
Table Key Players Smartglasses Covered_x000D_
Figure Global Smartglasses Market Size, 2015 – 2025_x000D_
Table Different Types of Smartglasses_x000D_
Figure Global Smartglasses Value ($) Segment by Type from 2015-2020_x000D_
Figure Global Smartglasses Market Share by Types in 2019_x000D_
Table Different Applications of Smartglasses_x000D_
Figure Global Smartglasses Value ($) Segment by Applications from 2015-2020_x000D_
Figure Global Smartglasses Market Share by Applications in 2019_x000D_
Figure Global Smartglasses Market Share by Regions in 2019_x000D_
Figure North America Smartglasses Production Value ($) and Growth Rate (2015-2020)_x000D_
Figure Europe Smartglasses Production Value ($) and Growth Rate (2015-2020)_x000D_
Figure Asia Pacific Smartglasses Production Value ($) and Growth Rate (2015-2020)_x000D_
Figure Middle East and Africa Smartglasses Production Value ($) and Growth Rate (2015-2020)_x000D_
Figure South America Smartglasses Production Value ($) and Growth Rate (2015-2020)_x000D_
Table Global COVID-19 Status and Economic Overview_x000D_
Figure Global COVID-19 Status_x000D_
Figure COVID-19 Comparison of Major Countries_x000D_
Figure Industry Chain Analysis of Smartglasses_x000D_
Table Upstream Raw Material Suppliers of Smartglasses with Contact Information_x000D_
Table Major Players Headquarters, and Service Area of Smartglasses_x000D_
Figure Major Players Production Value Market Share of Smartglasses in 2019_x000D_
Table Major Players Smartglasses Product Types in 2019_x000D_
Figure Production Process of Smartglasses_x000D_
Figure Manufacturing Cost Structure of Smartglasses_x000D_
Figure Channel Status of Smartglasses_x000D_
Table Major Distributors of Smartglasses with Contact Information_x000D_
Table Major Downstream Buyers of Smartglasses with Contact Information_x000D_
Table Global Smartglasses Value ($) by Type (2015-2020)_x000D_
Table Global Smartglasses Value Share by Type (2015-2020)_x000D_
Figure Global Smartglasses Value Share by Type (2015-2020)_x000D_
Table Global Smartglasses Production by Type (2015-2020)_x000D_
Table Global Smartglasses Production Share by Type (2015-2020)_x000D_
Figure Global Smartglasses Production Share by Type (2015-2020)_x000D_
Figure Global Smartglasses Value ($) and Growth Rate of Android (2015-2020)
Figure Global Smartglasses Value ($) and Growth Rate of IOS (2015-2020)
Figure Global Smartglasses Value ($) and Growth Rate of Windows (2015-2020)
Figure Global Smartglasses Value ($) and Growth Rate of Other (2015-2020)
Figure Global Smartglasses Price by Type (2015-2020)_x000D_
Figure Downstream Market Overview_x000D_
Table Global Smartglasses Consumption by Application (2015-2020)_x000D_
Table Global Smartglasses Consumption Market Share by Application (2015-2020)_x000D_
Figure Global Smartglasses Consumption Market Share by Application (2015-2020)_x000D_
Figure Global Smartglasses Consumption and Growth Rate of Industrial/Health/Fitness Purposes (2015-2020)
Figure Global Smartglasses Consumption and Growth Rate of Ordinary Consumer (2015-2020)
Figure Global Smartglasses Sales and Growth Rate (2015-2020)_x000D_
Figure Global Smartglasses Revenue (M USD) and Growth (2015-2020)_x000D_
Table Global Smartglasses Sales by Regions (2015-2020)_x000D_
Table Global Smartglasses Sales Market Share by Regions (2015-2020)_x000D_
Table Global Smartglasses Revenue (M USD) by Regions (2015-2020)_x000D_
Table Global Smartglasses Revenue Market Share by Regions (2015-2020)_x000D_
Table Global Smartglasses Revenue Market Share by Regions in 2015_x000D_
Table Global Smartglasses Revenue Market Share by Regions in 2019_x000D_
Figure North America Smartglasses Sales and Growth Rate (2015-2020)_x000D_
Figure Europe Smartglasses Sales and Growth Rate (2015-2020)_x000D_
Figure Asia-Pacific Smartglasses Sales and Growth Rate (2015-2020)_x000D_
Figure Middle East and Africa Smartglasses Sales and Growth Rate (2015-2020)_x000D_
Figure South America Smartglasses Sales and Growth Rate (2015-2020)_x000D_
Figure North America COVID-19 Status_x000D_
Figure North America COVID-19 Confirmed Cases Major Distribution_x000D_
Figure North America Smartglasses Revenue (M USD) and Growth (2015-2020)_x000D_
Table North America Smartglasses Sales by Countries (2015-2020)_x000D_
Table North America Smartglasses Sales Market Share by Countries (2015-2020)_x000D_
Table North America Smartglasses Revenue (M USD) by Countries (2015-2020)_x000D_
Table North America Smartglasses Revenue Market Share by Countries (2015-2020)_x000D_
Figure United States Smartglasses Sales and Growth Rate (2015-2020)_x000D_
Figure Canada Smartglasses Sales and Growth Rate (2015-2020)_x000D_
Figure Mexico Smartglasses Sales and Growth (2015-2020)_x000D_
Figure Europe COVID-19 Status_x000D_
Figure Europe COVID-19 Confirmed Cases Major Distribution_x000D_
Figure Europe Smartglasses Revenue (M USD) and Growth (2015-2020)_x000D_
Table Europe Smartglasses Sales by Countries (2015-2020)_x000D_
Table Europe Smartglasses Sales Market Share by Countries (2015-2020)_x000D_
Table Europe Smartglasses Revenue (M USD) by Countries (2015-2020)_x000D_
Table Europe Smartglasses Revenue Market Share by Countries (2015-2020)_x000D_
Figure Germany Smartglasses Sales and Growth Rate (2015-2020)_x000D_
Figure UK Smartglasses Sales and Growth Rate (2015-2020)_x000D_
Figure France Smartglasses Sales and Growth (2015-2020)_x000D_
Figure Italy Smartglasses Sales and Growth (2015-2020)_x000D_
Figure Spain Smartglasses Sales and Growth (2015-2020)_x000D_
Figure Russia Smartglasses Sales and Growth (2015-2020)_x000D_
Figure Asia Pacific COVID-19 Status_x000D_
Figure Asia Pacific Smartglasses Revenue (M USD) and Growth (2015-2020)_x000D_
Table Asia Pacific Smartglasses Sales by Countries (2015-2020)_x000D_
Table Asia Pacific Smartglasses Sales Market Share by Countries (2015-2020)_x000D_
Table Asia Pacific Smartglasses Revenue (M USD) by Countries (2015-2020)_x000D_
Table Asia Pacific Smartglasses Revenue Market Share by Countries (2015-2020)_x000D_
Figure China Smartglasses Sales and Growth Rate (2015-2020)_x000D_
Figure Japan Smartglasses Sales and Growth Rate (2015-2020)_x000D_
Figure South Korea Smartglasses Sales and Growth (2015-2020)_x000D_
Figure India Smartglasses Sales and Growth (2015-2020)_x000D_
Figure Southeast Asia Smartglasses Sales and Growth (2015-2020)_x000D_
Figure Australia Smartglasses Sales and Growth (2015-2020)_x000D_
Figure Middle East Smartglasses Revenue (M USD) and Growth (2015-2020)_x000D_
Table Middle East Smartglasses Sales by Countries (2015-2020)_x000D_
Table Middle East and Africa Smartglasses Sales Market Share by Countries (2015-2020)_x000D_
Table Middle East and Africa Smartglasses Revenue (M USD) by Countries (2015-2020)_x000D_
Table Middle East and Africa Smartglasses Revenue Market Share by Countries (2015-2020)_x000D_
Figure Saudi Arabia Smartglasses Sales and Growth Rate (2015-2020)_x000D_
Figure UAE Smartglasses Sales and Growth Rate (2015-2020)_x000D_
Figure Egypt Smartglasses Sales and Growth (2015-2020)_x000D_
Figure Nigeria Smartglasses Sales and Growth (2015-2020)_x000D_
Figure South Africa Smartglasses Sales and Growth (2015-2020)_x000D_
Figure South America Smartglasses Revenue (M USD) and Growth (2015-2020)_x000D_
Table South America Smartglasses Sales by Countries (2015-2020)_x000D_
Table South America Smartglasses Sales Market Share by Countries (2015-2020)_x000D_
Table South America Smartglasses Revenue (M USD) by Countries (2015-2020)_x000D_
Table South America Smartglasses Revenue Market Share by Countries (2015-2020)_x000D_
Figure Brazil Smartglasses Sales and Growth Rate (2015-2020)_x000D_
Figure Argentina Smartglasses Sales and Growth Rate (2015-2020)_x000D_
Figure Columbia Smartglasses Sales and Growth (2015-2020)_x000D_
Figure Chile Smartglasses Sales and Growth (2015-2020)_x000D_
Figure Top 3 Market Share of Smartglasses Companies in 2019_x000D_
Figure Top 6 Market Share of Smartglasses Companies in 2019_x000D_
Table Major Players Production Value ($) Share (2015-2020)_x000D_
Table Baidu glassess Profile
Table Baidu glassess Product Introduction
Figure Baidu glassess Production and Growth Rate
Figure Baidu glassess Value ($) Market Share 2015-2020
Table Google glass Profile
Table Google glass Product Introduction
Figure Google glass Production and Growth Rate
Figure Google glass Value ($) Market Share 2015-2020
Table Vuzix Corporation Profile
Table Vuzix Corporation Product Introduction
Figure Vuzix Corporation Production and Growth Rate
Figure Vuzix Corporation Value ($) Market Share 2015-2020
Table Lenovo Profile
Table Lenovo Product Introduction
Figure Lenovo Production and Growth Rate
Figure Lenovo Value ($) Market Share 2015-2020
Table USAMS Profile
Table USAMS Product Introduction
Figure USAMS Production and Growth Rate
Figure USAMS Value ($) Market Share 2015-2020
Table AOS Shanghai Electronics Profile
Table AOS Shanghai Electronics Product Introduction
Figure AOS Shanghai Electronics Production and Growth Rate
Figure AOS Shanghai Electronics Value ($) Market Share 2015-2020
Table ITheater Profile
Table ITheater Product Introduction
Figure ITheater Production and Growth Rate
Figure ITheater Value ($) Market Share 2015-2020
Table Osterhout Design Group Profile
Table Osterhout Design Group Product Introduction
Figure Osterhout Design Group Production and Growth Rate
Figure Osterhout Design Group Value ($) Market Share 2015-2020
Table SONY Profile
Table SONY Product Introduction
Figure SONY Production and Growth Rate
Figure SONY Value ($) Market Share 2015-2020
Table Newmine Profile
Table Newmine Product Introduction
Figure Newmine Production and Growth Rate
Figure Newmine Value ($) Market Share 2015-2020
Table TESO Profile
Table TESO Product Introduction
Figure TESO Production and Growth Rate
Figure TESO Value ($) Market Share 2015-2020
Table Gonbes Profile
Table Gonbes Product Introduction
Figure Gonbes Production and Growth Rate
Figure Gonbes Value ($) Market Share 2015-2020
Table Shenzhen good technology Profile
Table Shenzhen good technology Product Introduction
Figure Shenzhen good technology Production and Growth Rate
Figure Shenzhen good technology Value ($) Market Share 2015-2020
Table Samsung Profile
Table Samsung Product Introduction
Figure Samsung Production and Growth Rate
Figure Samsung Value ($) Market Share 2015-2020
Table Recon Profile
Table Recon Product Introduction
Figure Recon Production and Growth Rate
Figure Recon Value ($) Market Share 2015-2020
Table Microsoft Profile
Table Microsoft Product Introduction
Figure Microsoft Production and Growth Rate
Figure Microsoft Value ($) Market Share 2015-2020
Table Market Driving Factors of Smartglasses_x000D_
Table Merger, Acquisition and New Investment_x000D_
Table Global Smartglasses Market Value ($) Forecast, by Type_x000D_
Table Global Smartglasses Market Volume Forecast, by Type_x000D_
Figure Global Smartglasses Market Value ($) and Growth Rate Forecast of Android (2020-2025)
Figure Global Smartglasses Market Volume ($) and Growth Rate Forecast of Android (2020-2025)
Figure Global Smartglasses Market Value ($) and Growth Rate Forecast of IOS (2020-2025)
Figure Global Smartglasses Market Volume ($) and Growth Rate Forecast of IOS (2020-2025)
Figure Global Smartglasses Market Value ($) and Growth Rate Forecast of Windows (2020-2025)
Figure Global Smartglasses Market Volume ($) and Growth Rate Forecast of Windows (2020-2025)
Figure Global Smartglasses Market Value ($) and Growth Rate Forecast of Other (2020-2025)
Figure Global Smartglasses Market Volume ($) and Growth Rate Forecast of Other (2020-2025)
Table Global Market Value ($) Forecast by Application (2020-2025)_x000D_
Table Global Market Volume Forecast by Application (2020-2025)_x000D_
Figure Market Value ($) and Growth Rate Forecast of Industrial/Health/Fitness Purposes (2020-2025)
Figure Market Volume and Growth Rate Forecast of Industrial/Health/Fitness Purposes (2020-2025)
Figure Market Value ($) and Growth Rate Forecast of Ordinary Consumer (2020-2025)
Figure Market Volume and Growth Rate Forecast of Ordinary Consumer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</si>
  <si>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Smartglasses Industry Market Report Opportunities and Competitive Landscape</t>
  </si>
  <si>
    <t>COVID-19 Outbreak-Global Valinze Industry Market Report-Development Trends, Threats, Opportunities and Competitive Landscape in 2020</t>
  </si>
  <si>
    <t>_x000D_
The Valinze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Valinze industry. _x000D_
Chapter 3.7 covers the analysis of the impact of COVID-19 from the perspective of the industry chain. _x000D_
In addition, chapters 7-11 consider the impact of COVID-19 on the regional economy._x000D_
_x000D_
&lt;b&gt;The Valinze market can be split based on product types, major applications, and important countries as follows:&lt;/b&gt;_x000D_
_x000D_
&lt;b&gt;Key players in the global Valinze market covered in Chapter 12:&lt;/b&gt;_x000D_
Evonik
Bafeng Pharmaceutical
Sanxia Pharmaceutical
Wellman Biosciences
Jiahe Biotech
Meihua Group
CJ
JIRONG PHARM
Jinghai Amino Acid
Kyowa Hakko
Maidan Biology
Luzhou Group
Ajinomoto
Fufeng Group
Tianjin Tianan
_x000D_
&lt;b&gt;In Chapter 4 and 14.1, on the basis of types, the Valinze market from 2015 to 2025 is primarily split into:&lt;/b&gt;_x000D_
L-Valine
D-Valine
_x000D_
&lt;b&gt;In Chapter 5 and 14.2, on the basis of applications, the Valinze market from 2015 to 2025 covers:&lt;/b&gt;_x000D_
Feed
Food
Medicine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</si>
  <si>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Valinze Introduction and Market Overview_x000D_
1.1 Objectives of the Study_x000D_
1.2 Overview of Valinze_x000D_
1.3 Scope of The Study_x000D_
1.3.1 Key Market Segments_x000D_
1.3.2 Players Covered_x000D_
1.3.3 COVID-19's impact on the Valinze industry_x000D_
1.4 Methodology of The Study_x000D_
1.5 Research Data Source_x000D_
_x000D_
2 Executive Summary_x000D_
2.1 Market Overview_x000D_
2.1.1 Global Valinze Market Size, 2015 – 2020_x000D_
2.1.2 Global Valinze Market Size by Type, 2015 – 2020_x000D_
2.1.3 Global Valinze Market Size by Application, 2015 – 2020_x000D_
2.1.4 Global Valinze Market Size by Region, 2015 - 2025_x000D_
2.2 Business Environment Analysis_x000D_
2.2.1 Global COVID-19 Status and Economic Overview_x000D_
2.2.2 Influence of COVID-19 Outbreak on Valinze Industry Development_x000D_
_x000D_
3 Industry Chain Analysis_x000D_
3.1 Upstream Raw Material Suppliers of Valinze Analysis_x000D_
3.2 Major Players of Valinze_x000D_
3.3 Valinze Manufacturing Cost Structure Analysis_x000D_
3.3.1 Production Process Analysis_x000D_
3.3.2 Manufacturing Cost Structure of Valinze_x000D_
3.3.3 Labor Cost of Valinze_x000D_
3.4 Market Distributors of Valinze_x000D_
3.5 Major Downstream Buyers of Valinze Analysis_x000D_
3.6 The Impact of Covid-19 From the Perspective of Industry Chain_x000D_
3.7 Regional Import and Export Controls Will Exist for a Long Time_x000D_
3.8 Continued downward PMI Spreads Globally_x000D_
_x000D_
4 Global Valinze Market, by Type_x000D_
4.1 Global Valinze Value and Market Share by Type (2015-2020)_x000D_
4.2 Global Valinze Production and Market Share by Type (2015-2020)_x000D_
4.3 Global Valinze Value and Growth Rate by Type (2015-2020)_x000D_
4.3.1 Global Valinze Value and Growth Rate of L-Valine
4.3.2 Global Valinze Value and Growth Rate of D-Valine
4.4 Global Valinze Price Analysis by Type (2015-2020)_x000D_
_x000D_
5 Valinze Market, by Application_x000D_
5.1 Downstream Market Overview_x000D_
5.2 Global Valinze Consumption and Market Share by Application (2015-2020)_x000D_
5.3 Global Valinze Consumption and Growth Rate by Application (2015-2020)_x000D_
5.3.1 Global Valinze Consumption and Growth Rate of Feed (2015-2020)
5.3.2 Global Valinze Consumption and Growth Rate of Food (2015-2020)
5.3.3 Global Valinze Consumption and Growth Rate of Medicine (2015-2020)
_x000D_
6 Global Valinze Market Analysis by Regions_x000D_
6.1 Global Valinze Sales, Revenue and Market Share by Regions_x000D_
6.1.1 Global Valinze Sales by Regions (2015-2020)_x000D_
6.1.2 Global Valinze Revenue by Regions (2015-2020)_x000D_
6.2 North America Valinze Sales and Growth Rate (2015-2020)_x000D_
6.3 Europe Valinze Sales and Growth Rate (2015-2020)_x000D_
6.4 Asia-Pacific Valinze Sales and Growth Rate (2015-2020)_x000D_
6.5 Middle East and Africa Valinze Sales and Growth Rate (2015-2020)_x000D_
6.6 South America Valinze Sales and Growth Rate (2015-2020)_x000D_
_x000D_
7 North America Valinze Market Analysis by Countries_x000D_
7.1 The Influence of COVID-19 on North America Market_x000D_
7.2 North America Valinze Sales, Revenue and Market Share by Countries_x000D_
7.2.1 North America Valinze Sales by Countries (2015-2020)_x000D_
7.2.2 North America Valinze Revenue by Countries (2015-2020)_x000D_
7.3 United States Valinze Sales and Growth Rate (2015-2020)_x000D_
7.4 Canada Valinze Sales and Growth Rate (2015-2020)_x000D_
7.5 Mexico Valinze Sales and Growth Rate (2015-2020)_x000D_
_x000D_
8 Europe Valinze Market Analysis by Countries_x000D_
8.1 The Influence of COVID-19 on Europe Market_x000D_
8.2 Europe Valinze Sales, Revenue and Market Share by Countries_x000D_
8.2.1 Europe Valinze Sales by Countries (2015-2020)_x000D_
8.2.2 Europe Valinze Revenue by Countries (2015-2020)_x000D_
8.3 Germany Valinze Sales and Growth Rate (2015-2020)_x000D_
8.4 UK Valinze Sales and Growth Rate (2015-2020)_x000D_
8.5 France Valinze Sales and Growth Rate (2015-2020)_x000D_
8.6 Italy Valinze Sales and Growth Rate (2015-2020)_x000D_
8.7 Spain Valinze Sales and Growth Rate (2015-2020)_x000D_
8.8 Russia Valinze Sales and Growth Rate (2015-2020)_x000D_
_x000D_
9 Asia Pacific Valinze Market Analysis by Countries_x000D_
9.1 The Influence of COVID-19 on Asia Pacific Market_x000D_
9.2 Asia Pacific Valinze Sales, Revenue and Market Share by Countries_x000D_
9.2.1 Asia Pacific Valinze Sales by Countries (2015-2020)_x000D_
9.2.2 Asia Pacific Valinze Revenue by Countries (2015-2020)_x000D_
9.3 China Valinze Sales and Growth Rate (2015-2020)_x000D_
9.4 Japan Valinze Sales and Growth Rate (2015-2020)_x000D_
9.5 South Korea Valinze Sales and Growth Rate (2015-2020)_x000D_
9.6 India Valinze Sales and Growth Rate (2015-2020)_x000D_
9.7 Southeast Asia Valinze Sales and Growth Rate (2015-2020)_x000D_
9.8 Australia Valinze Sales and Growth Rate (2015-2020)_x000D_
_x000D_
10 Middle East and Africa Valinze Market Analysis by Countries_x000D_
10.1 The Influence of COVID-19 on Middle East and Africa Market_x000D_
10.2 Middle East and Africa Valinze Sales, Revenue and Market Share by Countries_x000D_
10.2.1 Middle East and Africa Valinze Sales by Countries (2015-2020)_x000D_
10.2.2 Middle East and Africa Valinze Revenue by Countries (2015-2020)_x000D_
10.3 Saudi Arabia Valinze Sales and Growth Rate (2015-2020)_x000D_
10.4 UAE Valinze Sales and Growth Rate (2015-2020)_x000D_
10.5 Egypt Valinze Sales and Growth Rate (2015-2020)_x000D_
10.6 Nigeria Valinze Sales and Growth Rate (2015-2020)_x000D_
10.7 South Africa Valinze Sales and Growth Rate (2015-2020)_x000D_
_x000D_
11 South America Valinze Market Analysis by Countries_x000D_
11.1 The Influence of COVID-19 on Middle East and Africa Market_x000D_
11.2 South America Valinze Sales, Revenue and Market Share by Countries_x000D_
11.2.1 South America Valinze Sales by Countries (2015-2020)_x000D_
11.2.2 South America Valinze Revenue by Countries (2015-2020)_x000D_
11.3 Brazil Valinze Sales and Growth Rate (2015-2020)_x000D_
11.4 Argentina Valinze Sales and Growth Rate (2015-2020)_x000D_
11.5 Columbia Valinze Sales and Growth Rate (2015-2020)_x000D_
11.6 Chile Valinze Sales and Growth Rate (2015-2020)_x000D_
_x000D_
12 Competitive Landscape_x000D_
12.1 Evonik
12.1.1 Evonik Basic Information
12.1.2 Valinze Product Introduction
12.1.3 Evonik Production, Value, Price, Gross Margin 2015-2020
12.2 Bafeng Pharmaceutical
12.2.1 Bafeng Pharmaceutical Basic Information
12.2.2 Valinze Product Introduction
12.2.3 Bafeng Pharmaceutical Production, Value, Price, Gross Margin 2015-2020
12.3 Sanxia Pharmaceutical
12.3.1 Sanxia Pharmaceutical Basic Information
12.3.2 Valinze Product Introduction
12.3.3 Sanxia Pharmaceutical Production, Value, Price, Gross Margin 2015-2020
12.4 Wellman Biosciences
12.4.1 Wellman Biosciences Basic Information
12.4.2 Valinze Product Introduction
12.4.3 Wellman Biosciences Production, Value, Price, Gross Margin 2015-2020
12.5 Jiahe Biotech
12.5.1 Jiahe Biotech Basic Information
12.5.2 Valinze Product Introduction
12.5.3 Jiahe Biotech Production, Value, Price, Gross Margin 2015-2020
12.6 Meihua Group
12.6.1 Meihua Group Basic Information
12.6.2 Valinze Product Introduction
12.6.3 Meihua Group Production, Value, Price, Gross Margin 2015-2020
12.7 CJ
12.7.1 CJ Basic Information
12.7.2 Valinze Product Introduction
12.7.3 CJ Production, Value, Price, Gross Margin 2015-2020
12.8 JIRONG PHARM
12.8.1 JIRONG PHARM Basic Information
12.8.2 Valinze Product Introduction
12.8.3 JIRONG PHARM Production, Value, Price, Gross Margin 2015-2020
12.9 Jinghai Amino Acid
12.9.1 Jinghai Amino Acid Basic Information
12.9.2 Valinze Product Introduction
12.9.3 Jinghai Amino Acid Production, Value, Price, Gross Margin 2015-2020
12.10 Kyowa Hakko
12.10.1 Kyowa Hakko Basic Information
12.10.2 Valinze Product Introduction
12.10.3 Kyowa Hakko Production, Value, Price, Gross Margin 2015-2020
12.11 Maidan Biology
12.11.1 Maidan Biology Basic Information
12.11.2 Valinze Product Introduction
12.11.3 Maidan Biology Production, Value, Price, Gross Margin 2015-2020
12.12 Luzhou Group
12.12.1 Luzhou Group Basic Information
12.12.2 Valinze Product Introduction
12.12.3 Luzhou Group Production, Value, Price, Gross Margin 2015-2020
12.13 Ajinomoto
12.13.1 Ajinomoto Basic Information
12.13.2 Valinze Product Introduction
12.13.3 Ajinomoto Production, Value, Price, Gross Margin 2015-2020
12.14 Fufeng Group
12.14.1 Fufeng Group Basic Information
12.14.2 Valinze Product Introduction
12.14.3 Fufeng Group Production, Value, Price, Gross Margin 2015-2020
12.15 Tianjin Tianan
12.15.1 Tianjin Tianan Basic Information
12.15.2 Valinze Product Introduction
12.15.3 Tianjin Tianan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Valinze Market Forecast_x000D_
14.1 Global Valinze Market Value &amp; Volume Forecast, by Type (2020-2025)_x000D_
14.1.1 L-Valine Market Value and Volume Forecast (2020-2025)
14.1.2 D-Valine Market Value and Volume Forecast (2020-2025)
14.2 Global Valinze Market Value &amp; Volume Forecast, by Application (2020-2025)_x000D_
14.2.1 Feed Market Value and Volume Forecast (2020-2025)
14.2.2 Food Market Value and Volume Forecast (2020-2025)
14.2.3 Medicine Market Value and Volume Forecast (2020-2025)
14.3 Valinze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</si>
  <si>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Valinze_x000D_
Table Product Specification of Valinze_x000D_
Table Valinze Key Market Segments_x000D_
Table Key Players Valinze Covered_x000D_
Figure Global Valinze Market Size, 2015 – 2025_x000D_
Table Different Types of Valinze_x000D_
Figure Global Valinze Value ($) Segment by Type from 2015-2020_x000D_
Figure Global Valinze Market Share by Types in 2019_x000D_
Table Different Applications of Valinze_x000D_
Figure Global Valinze Value ($) Segment by Applications from 2015-2020_x000D_
Figure Global Valinze Market Share by Applications in 2019_x000D_
Figure Global Valinze Market Share by Regions in 2019_x000D_
Figure North America Valinze Production Value ($) and Growth Rate (2015-2020)_x000D_
Figure Europe Valinze Production Value ($) and Growth Rate (2015-2020)_x000D_
Figure Asia Pacific Valinze Production Value ($) and Growth Rate (2015-2020)_x000D_
Figure Middle East and Africa Valinze Production Value ($) and Growth Rate (2015-2020)_x000D_
Figure South America Valinze Production Value ($) and Growth Rate (2015-2020)_x000D_
Table Global COVID-19 Status and Economic Overview_x000D_
Figure Global COVID-19 Status_x000D_
Figure COVID-19 Comparison of Major Countries_x000D_
Figure Industry Chain Analysis of Valinze_x000D_
Table Upstream Raw Material Suppliers of Valinze with Contact Information_x000D_
Table Major Players Headquarters, and Service Area of Valinze_x000D_
Figure Major Players Production Value Market Share of Valinze in 2019_x000D_
Table Major Players Valinze Product Types in 2019_x000D_
Figure Production Process of Valinze_x000D_
Figure Manufacturing Cost Structure of Valinze_x000D_
Figure Channel Status of Valinze_x000D_
Table Major Distributors of Valinze with Contact Information_x000D_
Table Major Downstream Buyers of Valinze with Contact Information_x000D_
Table Global Valinze Value ($) by Type (2015-2020)_x000D_
Table Global Valinze Value Share by Type (2015-2020)_x000D_
Figure Global Valinze Value Share by Type (2015-2020)_x000D_
Table Global Valinze Production by Type (2015-2020)_x000D_
Table Global Valinze Production Share by Type (2015-2020)_x000D_
Figure Global Valinze Production Share by Type (2015-2020)_x000D_
Figure Global Valinze Value ($) and Growth Rate of L-Valine (2015-2020)
Figure Global Valinze Value ($) and Growth Rate of D-Valine (2015-2020)
Figure Global Valinze Price by Type (2015-2020)_x000D_
Figure Downstream Market Overview_x000D_
Table Global Valinze Consumption by Application (2015-2020)_x000D_
Table Global Valinze Consumption Market Share by Application (2015-2020)_x000D_
Figure Global Valinze Consumption Market Share by Application (2015-2020)_x000D_
Figure Global Valinze Consumption and Growth Rate of Feed (2015-2020)
Figure Global Valinze Consumption and Growth Rate of Food (2015-2020)
Figure Global Valinze Consumption and Growth Rate of Medicine (2015-2020)
Figure Global Valinze Sales and Growth Rate (2015-2020)_x000D_
Figure Global Valinze Revenue (M USD) and Growth (2015-2020)_x000D_
Table Global Valinze Sales by Regions (2015-2020)_x000D_
Table Global Valinze Sales Market Share by Regions (2015-2020)_x000D_
Table Global Valinze Revenue (M USD) by Regions (2015-2020)_x000D_
Table Global Valinze Revenue Market Share by Regions (2015-2020)_x000D_
Table Global Valinze Revenue Market Share by Regions in 2015_x000D_
Table Global Valinze Revenue Market Share by Regions in 2019_x000D_
Figure North America Valinze Sales and Growth Rate (2015-2020)_x000D_
Figure Europe Valinze Sales and Growth Rate (2015-2020)_x000D_
Figure Asia-Pacific Valinze Sales and Growth Rate (2015-2020)_x000D_
Figure Middle East and Africa Valinze Sales and Growth Rate (2015-2020)_x000D_
Figure South America Valinze Sales and Growth Rate (2015-2020)_x000D_
Figure North America COVID-19 Status_x000D_
Figure North America COVID-19 Confirmed Cases Major Distribution_x000D_
Figure North America Valinze Revenue (M USD) and Growth (2015-2020)_x000D_
Table North America Valinze Sales by Countries (2015-2020)_x000D_
Table North America Valinze Sales Market Share by Countries (2015-2020)_x000D_
Table North America Valinze Revenue (M USD) by Countries (2015-2020)_x000D_
Table North America Valinze Revenue Market Share by Countries (2015-2020)_x000D_
Figure United States Valinze Sales and Growth Rate (2015-2020)_x000D_
Figure Canada Valinze Sales and Growth Rate (2015-2020)_x000D_
Figure Mexico Valinze Sales and Growth (2015-2020)_x000D_
Figure Europe COVID-19 Status_x000D_
Figure Europe COVID-19 Confirmed Cases Major Distribution_x000D_
Figure Europe Valinze Revenue (M USD) and Growth (2015-2020)_x000D_
Table Europe Valinze Sales by Countries (2015-2020)_x000D_
Table Europe Valinze Sales Market Share by Countries (2015-2020)_x000D_
Table Europe Valinze Revenue (M USD) by Countries (2015-2020)_x000D_
Table Europe Valinze Revenue Market Share by Countries (2015-2020)_x000D_
Figure Germany Valinze Sales and Growth Rate (2015-2020)_x000D_
Figure UK Valinze Sales and Growth Rate (2015-2020)_x000D_
Figure France Valinze Sales and Growth (2015-2020)_x000D_
Figure Italy Valinze Sales and Growth (2015-2020)_x000D_
Figure Spain Valinze Sales and Growth (2015-2020)_x000D_
Figure Russia Valinze Sales and Growth (2015-2020)_x000D_
Figure Asia Pacific COVID-19 Status_x000D_
Figure Asia Pacific Valinze Revenue (M USD) and Growth (2015-2020)_x000D_
Table Asia Pacific Valinze Sales by Countries (2015-2020)_x000D_
Table Asia Pacific Valinze Sales Market Share by Countries (2015-2020)_x000D_
Table Asia Pacific Valinze Revenue (M USD) by Countries (2015-2020)_x000D_
Table Asia Pacific Valinze Revenue Market Share by Countries (2015-2020)_x000D_
Figure China Valinze Sales and Growth Rate (2015-2020)_x000D_
Figure Japan Valinze Sales and Growth Rate (2015-2020)_x000D_
Figure South Korea Valinze Sales and Growth (2015-2020)_x000D_
Figure India Valinze Sales and Growth (2015-2020)_x000D_
Figure Southeast Asia Valinze Sales and Growth (2015-2020)_x000D_
Figure Australia Valinze Sales and Growth (2015-2020)_x000D_
Figure Middle East Valinze Revenue (M USD) and Growth (2015-2020)_x000D_
Table Middle East Valinze Sales by Countries (2015-2020)_x000D_
Table Middle East and Africa Valinze Sales Market Share by Countries (2015-2020)_x000D_
Table Middle East and Africa Valinze Revenue (M USD) by Countries (2015-2020)_x000D_
Table Middle East and Africa Valinze Revenue Market Share by Countries (2015-2020)_x000D_
Figure Saudi Arabia Valinze Sales and Growth Rate (2015-2020)_x000D_
Figure UAE Valinze Sales and Growth Rate (2015-2020)_x000D_
Figure Egypt Valinze Sales and Growth (2015-2020)_x000D_
Figure Nigeria Valinze Sales and Growth (2015-2020)_x000D_
Figure South Africa Valinze Sales and Growth (2015-2020)_x000D_
Figure South America Valinze Revenue (M USD) and Growth (2015-2020)_x000D_
Table South America Valinze Sales by Countries (2015-2020)_x000D_
Table South America Valinze Sales Market Share by Countries (2015-2020)_x000D_
Table South America Valinze Revenue (M USD) by Countries (2015-2020)_x000D_
Table South America Valinze Revenue Market Share by Countries (2015-2020)_x000D_
Figure Brazil Valinze Sales and Growth Rate (2015-2020)_x000D_
Figure Argentina Valinze Sales and Growth Rate (2015-2020)_x000D_
Figure Columbia Valinze Sales and Growth (2015-2020)_x000D_
Figure Chile Valinze Sales and Growth (2015-2020)_x000D_
Figure Top 3 Market Share of Valinze Companies in 2019_x000D_
Figure Top 6 Market Share of Valinze Companies in 2019_x000D_
Table Major Players Production Value ($) Share (2015-2020)_x000D_
Table Evonik Profile
Table Evonik Product Introduction
Figure Evonik Production and Growth Rate
Figure Evonik Value ($) Market Share 2015-2020
Table Bafeng Pharmaceutical Profile
Table Bafeng Pharmaceutical Product Introduction
Figure Bafeng Pharmaceutical Production and Growth Rate
Figure Bafeng Pharmaceutical Value ($) Market Share 2015-2020
Table Sanxia Pharmaceutical Profile
Table Sanxia Pharmaceutical Product Introduction
Figure Sanxia Pharmaceutical Production and Growth Rate
Figure Sanxia Pharmaceutical Value ($) Market Share 2015-2020
Table Wellman Biosciences Profile
Table Wellman Biosciences Product Introduction
Figure Wellman Biosciences Production and Growth Rate
Figure Wellman Biosciences Value ($) Market Share 2015-2020
Table Jiahe Biotech Profile
Table Jiahe Biotech Product Introduction
Figure Jiahe Biotech Production and Growth Rate
Figure Jiahe Biotech Value ($) Market Share 2015-2020
Table Meihua Group Profile
Table Meihua Group Product Introduction
Figure Meihua Group Production and Growth Rate
Figure Meihua Group Value ($) Market Share 2015-2020
Table CJ Profile
Table CJ Product Introduction
Figure CJ Production and Growth Rate
Figure CJ Value ($) Market Share 2015-2020
Table JIRONG PHARM Profile
Table JIRONG PHARM Product Introduction
Figure JIRONG PHARM Production and Growth Rate
Figure JIRONG PHARM Value ($) Market Share 2015-2020
Table Jinghai Amino Acid Profile
Table Jinghai Amino Acid Product Introduction
Figure Jinghai Amino Acid Production and Growth Rate
Figure Jinghai Amino Acid Value ($) Market Share 2015-2020
Table Kyowa Hakko Profile
Table Kyowa Hakko Product Introduction
Figure Kyowa Hakko Production and Growth Rate
Figure Kyowa Hakko Value ($) Market Share 2015-2020
Table Maidan Biology Profile
Table Maidan Biology Product Introduction
Figure Maidan Biology Production and Growth Rate
Figure Maidan Biology Value ($) Market Share 2015-2020
Table Luzhou Group Profile
Table Luzhou Group Product Introduction
Figure Luzhou Group Production and Growth Rate
Figure Luzhou Group Value ($) Market Share 2015-2020
Table Ajinomoto Profile
Table Ajinomoto Product Introduction
Figure Ajinomoto Production and Growth Rate
Figure Ajinomoto Value ($) Market Share 2015-2020
Table Fufeng Group Profile
Table Fufeng Group Product Introduction
Figure Fufeng Group Production and Growth Rate
Figure Fufeng Group Value ($) Market Share 2015-2020
Table Tianjin Tianan Profile
Table Tianjin Tianan Product Introduction
Figure Tianjin Tianan Production and Growth Rate
Figure Tianjin Tianan Value ($) Market Share 2015-2020
Table Market Driving Factors of Valinze_x000D_
Table Merger, Acquisition and New Investment_x000D_
Table Global Valinze Market Value ($) Forecast, by Type_x000D_
Table Global Valinze Market Volume Forecast, by Type_x000D_
Figure Global Valinze Market Value ($) and Growth Rate Forecast of L-Valine (2020-2025)
Figure Global Valinze Market Volume ($) and Growth Rate Forecast of L-Valine (2020-2025)
Figure Global Valinze Market Value ($) and Growth Rate Forecast of D-Valine (2020-2025)
Figure Global Valinze Market Volume ($) and Growth Rate Forecast of D-Valine (2020-2025)
Table Global Market Value ($) Forecast by Application (2020-2025)_x000D_
Table Global Market Volume Forecast by Application (2020-2025)_x000D_
Figure Market Value ($) and Growth Rate Forecast of Feed (2020-2025)
Figure Market Volume and Growth Rate Forecast of Feed (2020-2025)
Figure Market Value ($) and Growth Rate Forecast of Food (2020-2025)
Figure Market Volume and Growth Rate Forecast of Food (2020-2025)
Figure Market Value ($) and Growth Rate Forecast of Medicine (2020-2025)
Figure Market Volume and Growth Rate Forecast of Medicine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</si>
  <si>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Valinze Industry Market Report Opportunities and Competitive Landscape</t>
  </si>
  <si>
    <t>COVID-19 Outbreak-Global Sodium Oleate Industry Market Report-Development Trends, Threats, Opportunities and Competitive Landscape in 2020</t>
  </si>
  <si>
    <t>_x000D_
The Sodium Oleate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Oleate industry. _x000D_
Chapter 3.7 covers the analysis of the impact of COVID-19 from the perspective of the industry chain. _x000D_
In addition, chapters 7-11 consider the impact of COVID-19 on the regional economy._x000D_
_x000D_
&lt;b&gt;The Sodium Oleate market can be split based on product types, major applications, and important countries as follows:&lt;/b&gt;_x000D_
_x000D_
&lt;b&gt;Key players in the global Sodium Oleate market covered in Chapter 12:&lt;/b&gt;_x000D_
Linghu Xinwang Chemical
Viva Corporation
Maikun Chemical
Jiayu Chemical
Libang Healthcare
Pengxin Chemical
Zhenghao New Material
Dexu New Material
Acme Chem
_x000D_
&lt;b&gt;In Chapter 4 and 14.1, on the basis of types, the Sodium Oleate market from 2015 to 2025 is primarily split into:&lt;/b&gt;_x000D_
Powder
Liquid
_x000D_
&lt;b&gt;In Chapter 5 and 14.2, on the basis of applications, the Sodium Oleate market from 2015 to 2025 covers:&lt;/b&gt;_x000D_
Mine
Fabric
Soap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</si>
  <si>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Oleate Introduction and Market Overview_x000D_
1.1 Objectives of the Study_x000D_
1.2 Overview of Sodium Oleate_x000D_
1.3 Scope of The Study_x000D_
1.3.1 Key Market Segments_x000D_
1.3.2 Players Covered_x000D_
1.3.3 COVID-19's impact on the Sodium Oleate industry_x000D_
1.4 Methodology of The Study_x000D_
1.5 Research Data Source_x000D_
_x000D_
2 Executive Summary_x000D_
2.1 Market Overview_x000D_
2.1.1 Global Sodium Oleate Market Size, 2015 – 2020_x000D_
2.1.2 Global Sodium Oleate Market Size by Type, 2015 – 2020_x000D_
2.1.3 Global Sodium Oleate Market Size by Application, 2015 – 2020_x000D_
2.1.4 Global Sodium Oleate Market Size by Region, 2015 - 2025_x000D_
2.2 Business Environment Analysis_x000D_
2.2.1 Global COVID-19 Status and Economic Overview_x000D_
2.2.2 Influence of COVID-19 Outbreak on Sodium Oleate Industry Development_x000D_
_x000D_
3 Industry Chain Analysis_x000D_
3.1 Upstream Raw Material Suppliers of Sodium Oleate Analysis_x000D_
3.2 Major Players of Sodium Oleate_x000D_
3.3 Sodium Oleate Manufacturing Cost Structure Analysis_x000D_
3.3.1 Production Process Analysis_x000D_
3.3.2 Manufacturing Cost Structure of Sodium Oleate_x000D_
3.3.3 Labor Cost of Sodium Oleate_x000D_
3.4 Market Distributors of Sodium Oleate_x000D_
3.5 Major Downstream Buyers of Sodium Oleate Analysis_x000D_
3.6 The Impact of Covid-19 From the Perspective of Industry Chain_x000D_
3.7 Regional Import and Export Controls Will Exist for a Long Time_x000D_
3.8 Continued downward PMI Spreads Globally_x000D_
_x000D_
4 Global Sodium Oleate Market, by Type_x000D_
4.1 Global Sodium Oleate Value and Market Share by Type (2015-2020)_x000D_
4.2 Global Sodium Oleate Production and Market Share by Type (2015-2020)_x000D_
4.3 Global Sodium Oleate Value and Growth Rate by Type (2015-2020)_x000D_
4.3.1 Global Sodium Oleate Value and Growth Rate of Powder
4.3.2 Global Sodium Oleate Value and Growth Rate of Liquid
4.4 Global Sodium Oleate Price Analysis by Type (2015-2020)_x000D_
_x000D_
5 Sodium Oleate Market, by Application_x000D_
5.1 Downstream Market Overview_x000D_
5.2 Global Sodium Oleate Consumption and Market Share by Application (2015-2020)_x000D_
5.3 Global Sodium Oleate Consumption and Growth Rate by Application (2015-2020)_x000D_
5.3.1 Global Sodium Oleate Consumption and Growth Rate of Mine (2015-2020)
5.3.2 Global Sodium Oleate Consumption and Growth Rate of Fabric (2015-2020)
5.3.3 Global Sodium Oleate Consumption and Growth Rate of Soap (2015-2020)
_x000D_
6 Global Sodium Oleate Market Analysis by Regions_x000D_
6.1 Global Sodium Oleate Sales, Revenue and Market Share by Regions_x000D_
6.1.1 Global Sodium Oleate Sales by Regions (2015-2020)_x000D_
6.1.2 Global Sodium Oleate Revenue by Regions (2015-2020)_x000D_
6.2 North America Sodium Oleate Sales and Growth Rate (2015-2020)_x000D_
6.3 Europe Sodium Oleate Sales and Growth Rate (2015-2020)_x000D_
6.4 Asia-Pacific Sodium Oleate Sales and Growth Rate (2015-2020)_x000D_
6.5 Middle East and Africa Sodium Oleate Sales and Growth Rate (2015-2020)_x000D_
6.6 South America Sodium Oleate Sales and Growth Rate (2015-2020)_x000D_
_x000D_
7 North America Sodium Oleate Market Analysis by Countries_x000D_
7.1 The Influence of COVID-19 on North America Market_x000D_
7.2 North America Sodium Oleate Sales, Revenue and Market Share by Countries_x000D_
7.2.1 North America Sodium Oleate Sales by Countries (2015-2020)_x000D_
7.2.2 North America Sodium Oleate Revenue by Countries (2015-2020)_x000D_
7.3 United States Sodium Oleate Sales and Growth Rate (2015-2020)_x000D_
7.4 Canada Sodium Oleate Sales and Growth Rate (2015-2020)_x000D_
7.5 Mexico Sodium Oleate Sales and Growth Rate (2015-2020)_x000D_
_x000D_
8 Europe Sodium Oleate Market Analysis by Countries_x000D_
8.1 The Influence of COVID-19 on Europe Market_x000D_
8.2 Europe Sodium Oleate Sales, Revenue and Market Share by Countries_x000D_
8.2.1 Europe Sodium Oleate Sales by Countries (2015-2020)_x000D_
8.2.2 Europe Sodium Oleate Revenue by Countries (2015-2020)_x000D_
8.3 Germany Sodium Oleate Sales and Growth Rate (2015-2020)_x000D_
8.4 UK Sodium Oleate Sales and Growth Rate (2015-2020)_x000D_
8.5 France Sodium Oleate Sales and Growth Rate (2015-2020)_x000D_
8.6 Italy Sodium Oleate Sales and Growth Rate (2015-2020)_x000D_
8.7 Spain Sodium Oleate Sales and Growth Rate (2015-2020)_x000D_
8.8 Russia Sodium Oleate Sales and Growth Rate (2015-2020)_x000D_
_x000D_
9 Asia Pacific Sodium Oleate Market Analysis by Countries_x000D_
9.1 The Influence of COVID-19 on Asia Pacific Market_x000D_
9.2 Asia Pacific Sodium Oleate Sales, Revenue and Market Share by Countries_x000D_
9.2.1 Asia Pacific Sodium Oleate Sales by Countries (2015-2020)_x000D_
9.2.2 Asia Pacific Sodium Oleate Revenue by Countries (2015-2020)_x000D_
9.3 China Sodium Oleate Sales and Growth Rate (2015-2020)_x000D_
9.4 Japan Sodium Oleate Sales and Growth Rate (2015-2020)_x000D_
9.5 South Korea Sodium Oleate Sales and Growth Rate (2015-2020)_x000D_
9.6 India Sodium Oleate Sales and Growth Rate (2015-2020)_x000D_
9.7 Southeast Asia Sodium Oleate Sales and Growth Rate (2015-2020)_x000D_
9.8 Australia Sodium Oleate Sales and Growth Rate (2015-2020)_x000D_
_x000D_
10 Middle East and Africa Sodium Oleate Market Analysis by Countries_x000D_
10.1 The Influence of COVID-19 on Middle East and Africa Market_x000D_
10.2 Middle East and Africa Sodium Oleate Sales, Revenue and Market Share by Countries_x000D_
10.2.1 Middle East and Africa Sodium Oleate Sales by Countries (2015-2020)_x000D_
10.2.2 Middle East and Africa Sodium Oleate Revenue by Countries (2015-2020)_x000D_
10.3 Saudi Arabia Sodium Oleate Sales and Growth Rate (2015-2020)_x000D_
10.4 UAE Sodium Oleate Sales and Growth Rate (2015-2020)_x000D_
10.5 Egypt Sodium Oleate Sales and Growth Rate (2015-2020)_x000D_
10.6 Nigeria Sodium Oleate Sales and Growth Rate (2015-2020)_x000D_
10.7 South Africa Sodium Oleate Sales and Growth Rate (2015-2020)_x000D_
_x000D_
11 South America Sodium Oleate Market Analysis by Countries_x000D_
11.1 The Influence of COVID-19 on Middle East and Africa Market_x000D_
11.2 South America Sodium Oleate Sales, Revenue and Market Share by Countries_x000D_
11.2.1 South America Sodium Oleate Sales by Countries (2015-2020)_x000D_
11.2.2 South America Sodium Oleate Revenue by Countries (2015-2020)_x000D_
11.3 Brazil Sodium Oleate Sales and Growth Rate (2015-2020)_x000D_
11.4 Argentina Sodium Oleate Sales and Growth Rate (2015-2020)_x000D_
11.5 Columbia Sodium Oleate Sales and Growth Rate (2015-2020)_x000D_
11.6 Chile Sodium Oleate Sales and Growth Rate (2015-2020)_x000D_
_x000D_
12 Competitive Landscape_x000D_
12.1 Linghu Xinwang Chemical
12.1.1 Linghu Xinwang Chemical Basic Information
12.1.2 Sodium Oleate Product Introduction
12.1.3 Linghu Xinwang Chemical Production, Value, Price, Gross Margin 2015-2020
12.2 Viva Corporation
12.2.1 Viva Corporation Basic Information
12.2.2 Sodium Oleate Product Introduction
12.2.3 Viva Corporation Production, Value, Price, Gross Margin 2015-2020
12.3 Maikun Chemical
12.3.1 Maikun Chemical Basic Information
12.3.2 Sodium Oleate Product Introduction
12.3.3 Maikun Chemical Production, Value, Price, Gross Margin 2015-2020
12.4 Jiayu Chemical
12.4.1 Jiayu Chemical Basic Information
12.4.2 Sodium Oleate Product Introduction
12.4.3 Jiayu Chemical Production, Value, Price, Gross Margin 2015-2020
12.5 Libang Healthcare
12.5.1 Libang Healthcare Basic Information
12.5.2 Sodium Oleate Product Introduction
12.5.3 Libang Healthcare Production, Value, Price, Gross Margin 2015-2020
12.6 Pengxin Chemical
12.6.1 Pengxin Chemical Basic Information
12.6.2 Sodium Oleate Product Introduction
12.6.3 Pengxin Chemical Production, Value, Price, Gross Margin 2015-2020
12.7 Zhenghao New Material
12.7.1 Zhenghao New Material Basic Information
12.7.2 Sodium Oleate Product Introduction
12.7.3 Zhenghao New Material Production, Value, Price, Gross Margin 2015-2020
12.8 Dexu New Material
12.8.1 Dexu New Material Basic Information
12.8.2 Sodium Oleate Product Introduction
12.8.3 Dexu New Material Production, Value, Price, Gross Margin 2015-2020
12.9 Acme Chem
12.9.1 Acme Chem Basic Information
12.9.2 Sodium Oleate Product Introduction
12.9.3 Acme 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Oleate Market Forecast_x000D_
14.1 Global Sodium Oleate Market Value &amp; Volume Forecast, by Type (2020-2025)_x000D_
14.1.1 Powder Market Value and Volume Forecast (2020-2025)
14.1.2 Liquid Market Value and Volume Forecast (2020-2025)
14.2 Global Sodium Oleate Market Value &amp; Volume Forecast, by Application (2020-2025)_x000D_
14.2.1 Mine Market Value and Volume Forecast (2020-2025)
14.2.2 Fabric Market Value and Volume Forecast (2020-2025)
14.2.3 Soap Market Value and Volume Forecast (2020-2025)
14.3 Sodium Oleate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</si>
  <si>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Oleate_x000D_
Table Product Specification of Sodium Oleate_x000D_
Table Sodium Oleate Key Market Segments_x000D_
Table Key Players Sodium Oleate Covered_x000D_
Figure Global Sodium Oleate Market Size, 2015 – 2025_x000D_
Table Different Types of Sodium Oleate_x000D_
Figure Global Sodium Oleate Value ($) Segment by Type from 2015-2020_x000D_
Figure Global Sodium Oleate Market Share by Types in 2019_x000D_
Table Different Applications of Sodium Oleate_x000D_
Figure Global Sodium Oleate Value ($) Segment by Applications from 2015-2020_x000D_
Figure Global Sodium Oleate Market Share by Applications in 2019_x000D_
Figure Global Sodium Oleate Market Share by Regions in 2019_x000D_
Figure North America Sodium Oleate Production Value ($) and Growth Rate (2015-2020)_x000D_
Figure Europe Sodium Oleate Production Value ($) and Growth Rate (2015-2020)_x000D_
Figure Asia Pacific Sodium Oleate Production Value ($) and Growth Rate (2015-2020)_x000D_
Figure Middle East and Africa Sodium Oleate Production Value ($) and Growth Rate (2015-2020)_x000D_
Figure South America Sodium Oleate Production Value ($) and Growth Rate (2015-2020)_x000D_
Table Global COVID-19 Status and Economic Overview_x000D_
Figure Global COVID-19 Status_x000D_
Figure COVID-19 Comparison of Major Countries_x000D_
Figure Industry Chain Analysis of Sodium Oleate_x000D_
Table Upstream Raw Material Suppliers of Sodium Oleate with Contact Information_x000D_
Table Major Players Headquarters, and Service Area of Sodium Oleate_x000D_
Figure Major Players Production Value Market Share of Sodium Oleate in 2019_x000D_
Table Major Players Sodium Oleate Product Types in 2019_x000D_
Figure Production Process of Sodium Oleate_x000D_
Figure Manufacturing Cost Structure of Sodium Oleate_x000D_
Figure Channel Status of Sodium Oleate_x000D_
Table Major Distributors of Sodium Oleate with Contact Information_x000D_
Table Major Downstream Buyers of Sodium Oleate with Contact Information_x000D_
Table Global Sodium Oleate Value ($) by Type (2015-2020)_x000D_
Table Global Sodium Oleate Value Share by Type (2015-2020)_x000D_
Figure Global Sodium Oleate Value Share by Type (2015-2020)_x000D_
Table Global Sodium Oleate Production by Type (2015-2020)_x000D_
Table Global Sodium Oleate Production Share by Type (2015-2020)_x000D_
Figure Global Sodium Oleate Production Share by Type (2015-2020)_x000D_
Figure Global Sodium Oleate Value ($) and Growth Rate of Powder (2015-2020)
Figure Global Sodium Oleate Value ($) and Growth Rate of Liquid (2015-2020)
Figure Global Sodium Oleate Price by Type (2015-2020)_x000D_
Figure Downstream Market Overview_x000D_
Table Global Sodium Oleate Consumption by Application (2015-2020)_x000D_
Table Global Sodium Oleate Consumption Market Share by Application (2015-2020)_x000D_
Figure Global Sodium Oleate Consumption Market Share by Application (2015-2020)_x000D_
Figure Global Sodium Oleate Consumption and Growth Rate of Mine (2015-2020)
Figure Global Sodium Oleate Consumption and Growth Rate of Fabric (2015-2020)
Figure Global Sodium Oleate Consumption and Growth Rate of Soap (2015-2020)
Figure Global Sodium Oleate Sales and Growth Rate (2015-2020)_x000D_
Figure Global Sodium Oleate Revenue (M USD) and Growth (2015-2020)_x000D_
Table Global Sodium Oleate Sales by Regions (2015-2020)_x000D_
Table Global Sodium Oleate Sales Market Share by Regions (2015-2020)_x000D_
Table Global Sodium Oleate Revenue (M USD) by Regions (2015-2020)_x000D_
Table Global Sodium Oleate Revenue Market Share by Regions (2015-2020)_x000D_
Table Global Sodium Oleate Revenue Market Share by Regions in 2015_x000D_
Table Global Sodium Oleate Revenue Market Share by Regions in 2019_x000D_
Figure North America Sodium Oleate Sales and Growth Rate (2015-2020)_x000D_
Figure Europe Sodium Oleate Sales and Growth Rate (2015-2020)_x000D_
Figure Asia-Pacific Sodium Oleate Sales and Growth Rate (2015-2020)_x000D_
Figure Middle East and Africa Sodium Oleate Sales and Growth Rate (2015-2020)_x000D_
Figure South America Sodium Oleate Sales and Growth Rate (2015-2020)_x000D_
Figure North America COVID-19 Status_x000D_
Figure North America COVID-19 Confirmed Cases Major Distribution_x000D_
Figure North America Sodium Oleate Revenue (M USD) and Growth (2015-2020)_x000D_
Table North America Sodium Oleate Sales by Countries (2015-2020)_x000D_
Table North America Sodium Oleate Sales Market Share by Countries (2015-2020)_x000D_
Table North America Sodium Oleate Revenue (M USD) by Countries (2015-2020)_x000D_
Table North America Sodium Oleate Revenue Market Share by Countries (2015-2020)_x000D_
Figure United States Sodium Oleate Sales and Growth Rate (2015-2020)_x000D_
Figure Canada Sodium Oleate Sales and Growth Rate (2015-2020)_x000D_
Figure Mexico Sodium Oleate Sales and Growth (2015-2020)_x000D_
Figure Europe COVID-19 Status_x000D_
Figure Europe COVID-19 Confirmed Cases Major Distribution_x000D_
Figure Europe Sodium Oleate Revenue (M USD) and Growth (2015-2020)_x000D_
Table Europe Sodium Oleate Sales by Countries (2015-2020)_x000D_
Table Europe Sodium Oleate Sales Market Share by Countries (2015-2020)_x000D_
Table Europe Sodium Oleate Revenue (M USD) by Countries (2015-2020)_x000D_
Table Europe Sodium Oleate Revenue Market Share by Countries (2015-2020)_x000D_
Figure Germany Sodium Oleate Sales and Growth Rate (2015-2020)_x000D_
Figure UK Sodium Oleate Sales and Growth Rate (2015-2020)_x000D_
Figure France Sodium Oleate Sales and Growth (2015-2020)_x000D_
Figure Italy Sodium Oleate Sales and Growth (2015-2020)_x000D_
Figure Spain Sodium Oleate Sales and Growth (2015-2020)_x000D_
Figure Russia Sodium Oleate Sales and Growth (2015-2020)_x000D_
Figure Asia Pacific COVID-19 Status_x000D_
Figure Asia Pacific Sodium Oleate Revenue (M USD) and Growth (2015-2020)_x000D_
Table Asia Pacific Sodium Oleate Sales by Countries (2015-2020)_x000D_
Table Asia Pacific Sodium Oleate Sales Market Share by Countries (2015-2020)_x000D_
Table Asia Pacific Sodium Oleate Revenue (M USD) by Countries (2015-2020)_x000D_
Table Asia Pacific Sodium Oleate Revenue Market Share by Countries (2015-2020)_x000D_
Figure China Sodium Oleate Sales and Growth Rate (2015-2020)_x000D_
Figure Japan Sodium Oleate Sales and Growth Rate (2015-2020)_x000D_
Figure South Korea Sodium Oleate Sales and Growth (2015-2020)_x000D_
Figure India Sodium Oleate Sales and Growth (2015-2020)_x000D_
Figure Southeast Asia Sodium Oleate Sales and Growth (2015-2020)_x000D_
Figure Australia Sodium Oleate Sales and Growth (2015-2020)_x000D_
Figure Middle East Sodium Oleate Revenue (M USD) and Growth (2015-2020)_x000D_
Table Middle East Sodium Oleate Sales by Countries (2015-2020)_x000D_
Table Middle East and Africa Sodium Oleate Sales Market Share by Countries (2015-2020)_x000D_
Table Middle East and Africa Sodium Oleate Revenue (M USD) by Countries (2015-2020)_x000D_
Table Middle East and Africa Sodium Oleate Revenue Market Share by Countries (2015-2020)_x000D_
Figure Saudi Arabia Sodium Oleate Sales and Growth Rate (2015-2020)_x000D_
Figure UAE Sodium Oleate Sales and Growth Rate (2015-2020)_x000D_
Figure Egypt Sodium Oleate Sales and Growth (2015-2020)_x000D_
Figure Nigeria Sodium Oleate Sales and Growth (2015-2020)_x000D_
Figure South Africa Sodium Oleate Sales and Growth (2015-2020)_x000D_
Figure South America Sodium Oleate Revenue (M USD) and Growth (2015-2020)_x000D_
Table South America Sodium Oleate Sales by Countries (2015-2020)_x000D_
Table South America Sodium Oleate Sales Market Share by Countries (2015-2020)_x000D_
Table South America Sodium Oleate Revenue (M USD) by Countries (2015-2020)_x000D_
Table South America Sodium Oleate Revenue Market Share by Countries (2015-2020)_x000D_
Figure Brazil Sodium Oleate Sales and Growth Rate (2015-2020)_x000D_
Figure Argentina Sodium Oleate Sales and Growth Rate (2015-2020)_x000D_
Figure Columbia Sodium Oleate Sales and Growth (2015-2020)_x000D_
Figure Chile Sodium Oleate Sales and Growth (2015-2020)_x000D_
Figure Top 3 Market Share of Sodium Oleate Companies in 2019_x000D_
Figure Top 6 Market Share of Sodium Oleate Companies in 2019_x000D_
Table Major Players Production Value ($) Share (2015-2020)_x000D_
Table Linghu Xinwang Chemical Profile
Table Linghu Xinwang Chemical Product Introduction
Figure Linghu Xinwang Chemical Production and Growth Rate
Figure Linghu Xinwang Chemical Value ($) Market Share 2015-2020
Table Viva Corporation Profile
Table Viva Corporation Product Introduction
Figure Viva Corporation Production and Growth Rate
Figure Viva Corporation Value ($) Market Share 2015-2020
Table Maikun Chemical Profile
Table Maikun Chemical Product Introduction
Figure Maikun Chemical Production and Growth Rate
Figure Maikun Chemical Value ($) Market Share 2015-2020
Table Jiayu Chemical Profile
Table Jiayu Chemical Product Introduction
Figure Jiayu Chemical Production and Growth Rate
Figure Jiayu Chemical Value ($) Market Share 2015-2020
Table Libang Healthcare Profile
Table Libang Healthcare Product Introduction
Figure Libang Healthcare Production and Growth Rate
Figure Libang Healthcare Value ($) Market Share 2015-2020
Table Pengxin Chemical Profile
Table Pengxin Chemical Product Introduction
Figure Pengxin Chemical Production and Growth Rate
Figure Pengxin Chemical Value ($) Market Share 2015-2020
Table Zhenghao New Material Profile
Table Zhenghao New Material Product Introduction
Figure Zhenghao New Material Production and Growth Rate
Figure Zhenghao New Material Value ($) Market Share 2015-2020
Table Dexu New Material Profile
Table Dexu New Material Product Introduction
Figure Dexu New Material Production and Growth Rate
Figure Dexu New Material Value ($) Market Share 2015-2020
Table Acme Chem Profile
Table Acme Chem Product Introduction
Figure Acme Chem Production and Growth Rate
Figure Acme Chem Value ($) Market Share 2015-2020
Table Market Driving Factors of Sodium Oleate_x000D_
Table Merger, Acquisition and New Investment_x000D_
Table Global Sodium Oleate Market Value ($) Forecast, by Type_x000D_
Table Global Sodium Oleate Market Volume Forecast, by Type_x000D_
Figure Global Sodium Oleate Market Value ($) and Growth Rate Forecast of Powder (2020-2025)
Figure Global Sodium Oleate Market Volume ($) and Growth Rate Forecast of Powder (2020-2025)
Figure Global Sodium Oleate Market Value ($) and Growth Rate Forecast of Liquid (2020-2025)
Figure Global Sodium Oleate Market Volume ($) and Growth Rate Forecast of Liquid (2020-2025)
Table Global Market Value ($) Forecast by Application (2020-2025)_x000D_
Table Global Market Volume Forecast by Application (2020-2025)_x000D_
Figure Market Value ($) and Growth Rate Forecast of Mine (2020-2025)
Figure Market Volume and Growth Rate Forecast of Mine (2020-2025)
Figure Market Value ($) and Growth Rate Forecast of Fabric (2020-2025)
Figure Market Volume and Growth Rate Forecast of Fabric (2020-2025)
Figure Market Value ($) and Growth Rate Forecast of Soap (2020-2025)
Figure Market Volume and Growth Rate Forecast of Soap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</si>
  <si>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Sodium Oleate Industry Market Report Opportunities and Competitive Landscape</t>
  </si>
  <si>
    <t>COVID-19 Outbreak-Global Liquid tank containers Industry Market Report-Development Trends, Threats, Opportunities and Competitive Landscape in 2020</t>
  </si>
  <si>
    <t>A liquid tank container  is an intermodal container for the transport of liquids._x000D_
The Liquid tank containers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tank containers industry. _x000D_
Chapter 3.7 covers the analysis of the impact of COVID-19 from the perspective of the industry chain. _x000D_
In addition, chapters 7-11 consider the impact of COVID-19 on the regional economy._x000D_
_x000D_
&lt;b&gt;The Liquid tank containers market can be split based on product types, major applications, and important countries as follows:&lt;/b&gt;_x000D_
_x000D_
&lt;b&gt;Key players in the global Liquid tank containers market covered in Chapter 12:&lt;/b&gt;_x000D_
TSC
Al Bilad Factory for Hydraulic &amp; Metal Fabrication
tankFAL
GLOBAL ORBIT MARINE SERVICES CO.
Arabian Chemical Terminals
Sources Of Chemicals Co.
Favorites Compare
Skybridge Freight Solutions
_x000D_
&lt;b&gt;In Chapter 4 and 14.1, on the basis of types, the Liquid tank containers market from 2015 to 2025 is primarily split into:&lt;/b&gt;_x000D_
Stationary Tank
Engineered Tank
Mobile Tank
_x000D_
&lt;b&gt;In Chapter 5 and 14.2, on the basis of applications, the Liquid tank containers market from 2015 to 2025 covers:&lt;/b&gt;_x000D_
Marine Transportation
Land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</si>
  <si>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tank containers Introduction and Market Overview_x000D_
1.1 Objectives of the Study_x000D_
1.2 Overview of Liquid tank containers_x000D_
1.3 Scope of The Study_x000D_
1.3.1 Key Market Segments_x000D_
1.3.2 Players Covered_x000D_
1.3.3 COVID-19's impact on the Liquid tank containers industry_x000D_
1.4 Methodology of The Study_x000D_
1.5 Research Data Source_x000D_
_x000D_
2 Executive Summary_x000D_
2.1 Market Overview_x000D_
2.1.1 Global Liquid tank containers Market Size, 2015 – 2020_x000D_
2.1.2 Global Liquid tank containers Market Size by Type, 2015 – 2020_x000D_
2.1.3 Global Liquid tank containers Market Size by Application, 2015 – 2020_x000D_
2.1.4 Global Liquid tank containers Market Size by Region, 2015 - 2025_x000D_
2.2 Business Environment Analysis_x000D_
2.2.1 Global COVID-19 Status and Economic Overview_x000D_
2.2.2 Influence of COVID-19 Outbreak on Liquid tank containers Industry Development_x000D_
_x000D_
3 Industry Chain Analysis_x000D_
3.1 Upstream Raw Material Suppliers of Liquid tank containers Analysis_x000D_
3.2 Major Players of Liquid tank containers_x000D_
3.3 Liquid tank containers Manufacturing Cost Structure Analysis_x000D_
3.3.1 Production Process Analysis_x000D_
3.3.2 Manufacturing Cost Structure of Liquid tank containers_x000D_
3.3.3 Labor Cost of Liquid tank containers_x000D_
3.4 Market Distributors of Liquid tank containers_x000D_
3.5 Major Downstream Buyers of Liquid tank containers Analysis_x000D_
3.6 The Impact of Covid-19 From the Perspective of Industry Chain_x000D_
3.7 Regional Import and Export Controls Will Exist for a Long Time_x000D_
3.8 Continued downward PMI Spreads Globally_x000D_
_x000D_
4 Global Liquid tank containers Market, by Type_x000D_
4.1 Global Liquid tank containers Value and Market Share by Type (2015-2020)_x000D_
4.2 Global Liquid tank containers Production and Market Share by Type (2015-2020)_x000D_
4.3 Global Liquid tank containers Value and Growth Rate by Type (2015-2020)_x000D_
4.3.1 Global Liquid tank containers Value and Growth Rate of Stationary Tank
4.3.2 Global Liquid tank containers Value and Growth Rate of Engineered Tank
4.3.3 Global Liquid tank containers Value and Growth Rate of Mobile Tank
4.4 Global Liquid tank containers Price Analysis by Type (2015-2020)_x000D_
_x000D_
5 Liquid tank containers Market, by Application_x000D_
5.1 Downstream Market Overview_x000D_
5.2 Global Liquid tank containers Consumption and Market Share by Application (2015-2020)_x000D_
5.3 Global Liquid tank containers Consumption and Growth Rate by Application (2015-2020)_x000D_
5.3.1 Global Liquid tank containers Consumption and Growth Rate of Marine Transportation (2015-2020)
5.3.2 Global Liquid tank containers Consumption and Growth Rate of Land Transportation (2015-2020)
_x000D_
6 Global Liquid tank containers Market Analysis by Regions_x000D_
6.1 Global Liquid tank containers Sales, Revenue and Market Share by Regions_x000D_
6.1.1 Global Liquid tank containers Sales by Regions (2015-2020)_x000D_
6.1.2 Global Liquid tank containers Revenue by Regions (2015-2020)_x000D_
6.2 North America Liquid tank containers Sales and Growth Rate (2015-2020)_x000D_
6.3 Europe Liquid tank containers Sales and Growth Rate (2015-2020)_x000D_
6.4 Asia-Pacific Liquid tank containers Sales and Growth Rate (2015-2020)_x000D_
6.5 Middle East and Africa Liquid tank containers Sales and Growth Rate (2015-2020)_x000D_
6.6 South America Liquid tank containers Sales and Growth Rate (2015-2020)_x000D_
_x000D_
7 North America Liquid tank containers Market Analysis by Countries_x000D_
7.1 The Influence of COVID-19 on North America Market_x000D_
7.2 North America Liquid tank containers Sales, Revenue and Market Share by Countries_x000D_
7.2.1 North America Liquid tank containers Sales by Countries (2015-2020)_x000D_
7.2.2 North America Liquid tank containers Revenue by Countries (2015-2020)_x000D_
7.3 United States Liquid tank containers Sales and Growth Rate (2015-2020)_x000D_
7.4 Canada Liquid tank containers Sales and Growth Rate (2015-2020)_x000D_
7.5 Mexico Liquid tank containers Sales and Growth Rate (2015-2020)_x000D_
_x000D_
8 Europe Liquid tank containers Market Analysis by Countries_x000D_
8.1 The Influence of COVID-19 on Europe Market_x000D_
8.2 Europe Liquid tank containers Sales, Revenue and Market Share by Countries_x000D_
8.2.1 Europe Liquid tank containers Sales by Countries (2015-2020)_x000D_
8.2.2 Europe Liquid tank containers Revenue by Countries (2015-2020)_x000D_
8.3 Germany Liquid tank containers Sales and Growth Rate (2015-2020)_x000D_
8.4 UK Liquid tank containers Sales and Growth Rate (2015-2020)_x000D_
8.5 France Liquid tank containers Sales and Growth Rate (2015-2020)_x000D_
8.6 Italy Liquid tank containers Sales and Growth Rate (2015-2020)_x000D_
8.7 Spain Liquid tank containers Sales and Growth Rate (2015-2020)_x000D_
8.8 Russia Liquid tank containers Sales and Growth Rate (2015-2020)_x000D_
_x000D_
9 Asia Pacific Liquid tank containers Market Analysis by Countries_x000D_
9.1 The Influence of COVID-19 on Asia Pacific Market_x000D_
9.2 Asia Pacific Liquid tank containers Sales, Revenue and Market Share by Countries_x000D_
9.2.1 Asia Pacific Liquid tank containers Sales by Countries (2015-2020)_x000D_
9.2.2 Asia Pacific Liquid tank containers Revenue by Countries (2015-2020)_x000D_
9.3 China Liquid tank containers Sales and Growth Rate (2015-2020)_x000D_
9.4 Japan Liquid tank containers Sales and Growth Rate (2015-2020)_x000D_
9.5 South Korea Liquid tank containers Sales and Growth Rate (2015-2020)_x000D_
9.6 India Liquid tank containers Sales and Growth Rate (2015-2020)_x000D_
9.7 Southeast Asia Liquid tank containers Sales and Growth Rate (2015-2020)_x000D_
9.8 Australia Liquid tank containers Sales and Growth Rate (2015-2020)_x000D_
_x000D_
10 Middle East and Africa Liquid tank containers Market Analysis by Countries_x000D_
10.1 The Influence of COVID-19 on Middle East and Africa Market_x000D_
10.2 Middle East and Africa Liquid tank containers Sales, Revenue and Market Share by Countries_x000D_
10.2.1 Middle East and Africa Liquid tank containers Sales by Countries (2015-2020)_x000D_
10.2.2 Middle East and Africa Liquid tank containers Revenue by Countries (2015-2020)_x000D_
10.3 Saudi Arabia Liquid tank containers Sales and Growth Rate (2015-2020)_x000D_
10.4 UAE Liquid tank containers Sales and Growth Rate (2015-2020)_x000D_
10.5 Egypt Liquid tank containers Sales and Growth Rate (2015-2020)_x000D_
10.6 Nigeria Liquid tank containers Sales and Growth Rate (2015-2020)_x000D_
10.7 South Africa Liquid tank containers Sales and Growth Rate (2015-2020)_x000D_
_x000D_
11 South America Liquid tank containers Market Analysis by Countries_x000D_
11.1 The Influence of COVID-19 on Middle East and Africa Market_x000D_
11.2 South America Liquid tank containers Sales, Revenue and Market Share by Countries_x000D_
11.2.1 South America Liquid tank containers Sales by Countries (2015-2020)_x000D_
11.2.2 South America Liquid tank containers Revenue by Countries (2015-2020)_x000D_
11.3 Brazil Liquid tank containers Sales and Growth Rate (2015-2020)_x000D_
11.4 Argentina Liquid tank containers Sales and Growth Rate (2015-2020)_x000D_
11.5 Columbia Liquid tank containers Sales and Growth Rate (2015-2020)_x000D_
11.6 Chile Liquid tank containers Sales and Growth Rate (2015-2020)_x000D_
_x000D_
12 Competitive Landscape_x000D_
12.1 TSC
12.1.1 TSC Basic Information
12.1.2 Liquid tank containers Product Introduction
12.1.3 TSC Production, Value, Price, Gross Margin 2015-2020
12.2 Al Bilad Factory for Hydraulic &amp; Metal Fabrication
12.2.1 Al Bilad Factory for Hydraulic &amp; Metal Fabrication Basic Information
12.2.2 Liquid tank containers Product Introduction
12.2.3 Al Bilad Factory for Hydraulic &amp; Metal Fabrication Production, Value, Price, Gross Margin 2015-2020
12.3 tankFAL
12.3.1 tankFAL Basic Information
12.3.2 Liquid tank containers Product Introduction
12.3.3 tankFAL Production, Value, Price, Gross Margin 2015-2020
12.4 GLOBAL ORBIT MARINE SERVICES CO.
12.4.1 GLOBAL ORBIT MARINE SERVICES CO. Basic Information
12.4.2 Liquid tank containers Product Introduction
12.4.3 GLOBAL ORBIT MARINE SERVICES CO. Production, Value, Price, Gross Margin 2015-2020
12.5 Arabian Chemical Terminals
12.5.1 Arabian Chemical Terminals Basic Information
12.5.2 Liquid tank containers Product Introduction
12.5.3 Arabian Chemical Terminals Production, Value, Price, Gross Margin 2015-2020
12.6 Sources Of Chemicals Co.
12.6.1 Sources Of Chemicals Co. Basic Information
12.6.2 Liquid tank containers Product Introduction
12.6.3 Sources Of Chemicals Co. Production, Value, Price, Gross Margin 2015-2020
12.7 Favorites Compare
12.7.1 Favorites Compare Basic Information
12.7.2 Liquid tank containers Product Introduction
12.7.3 Favorites Compare Production, Value, Price, Gross Margin 2015-2020
12.8 Skybridge Freight Solutions
12.8.1 Skybridge Freight Solutions Basic Information
12.8.2 Liquid tank containers Product Introduction
12.8.3 Skybridge Freight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tank containers Market Forecast_x000D_
14.1 Global Liquid tank containers Market Value &amp; Volume Forecast, by Type (2020-2025)_x000D_
14.1.1 Stationary Tank Market Value and Volume Forecast (2020-2025)
14.1.2 Engineered Tank Market Value and Volume Forecast (2020-2025)
14.1.3 Mobile Tank Market Value and Volume Forecast (2020-2025)
14.2 Global Liquid tank containers Market Value &amp; Volume Forecast, by Application (2020-2025)_x000D_
14.2.1 Marine Transportation Market Value and Volume Forecast (2020-2025)
14.2.2 Land Transportation Market Value and Volume Forecast (2020-2025)
14.3 Liquid tank containers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</si>
  <si>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tank containers_x000D_
Table Product Specification of Liquid tank containers_x000D_
Table Liquid tank containers Key Market Segments_x000D_
Table Key Players Liquid tank containers Covered_x000D_
Figure Global Liquid tank containers Market Size, 2015 – 2025_x000D_
Table Different Types of Liquid tank containers_x000D_
Figure Global Liquid tank containers Value ($) Segment by Type from 2015-2020_x000D_
Figure Global Liquid tank containers Market Share by Types in 2019_x000D_
Table Different Applications of Liquid tank containers_x000D_
Figure Global Liquid tank containers Value ($) Segment by Applications from 2015-2020_x000D_
Figure Global Liquid tank containers Market Share by Applications in 2019_x000D_
Figure Global Liquid tank containers Market Share by Regions in 2019_x000D_
Figure North America Liquid tank containers Production Value ($) and Growth Rate (2015-2020)_x000D_
Figure Europe Liquid tank containers Production Value ($) and Growth Rate (2015-2020)_x000D_
Figure Asia Pacific Liquid tank containers Production Value ($) and Growth Rate (2015-2020)_x000D_
Figure Middle East and Africa Liquid tank containers Production Value ($) and Growth Rate (2015-2020)_x000D_
Figure South America Liquid tank containers Production Value ($) and Growth Rate (2015-2020)_x000D_
Table Global COVID-19 Status and Economic Overview_x000D_
Figure Global COVID-19 Status_x000D_
Figure COVID-19 Comparison of Major Countries_x000D_
Figure Industry Chain Analysis of Liquid tank containers_x000D_
Table Upstream Raw Material Suppliers of Liquid tank containers with Contact Information_x000D_
Table Major Players Headquarters, and Service Area of Liquid tank containers_x000D_
Figure Major Players Production Value Market Share of Liquid tank containers in 2019_x000D_
Table Major Players Liquid tank containers Product Types in 2019_x000D_
Figure Production Process of Liquid tank containers_x000D_
Figure Manufacturing Cost Structure of Liquid tank containers_x000D_
Figure Channel Status of Liquid tank containers_x000D_
Table Major Distributors of Liquid tank containers with Contact Information_x000D_
Table Major Downstream Buyers of Liquid tank containers with Contact Information_x000D_
Table Global Liquid tank containers Value ($) by Type (2015-2020)_x000D_
Table Global Liquid tank containers Value Share by Type (2015-2020)_x000D_
Figure Global Liquid tank containers Value Share by Type (2015-2020)_x000D_
Table Global Liquid tank containers Production by Type (2015-2020)_x000D_
Table Global Liquid tank containers Production Share by Type (2015-2020)_x000D_
Figure Global Liquid tank containers Production Share by Type (2015-2020)_x000D_
Figure Global Liquid tank containers Value ($) and Growth Rate of Stationary Tank (2015-2020)
Figure Global Liquid tank containers Value ($) and Growth Rate of Engineered Tank (2015-2020)
Figure Global Liquid tank containers Value ($) and Growth Rate of Mobile Tank (2015-2020)
Figure Global Liquid tank containers Price by Type (2015-2020)_x000D_
Figure Downstream Market Overview_x000D_
Table Global Liquid tank containers Consumption by Application (2015-2020)_x000D_
Table Global Liquid tank containers Consumption Market Share by Application (2015-2020)_x000D_
Figure Global Liquid tank containers Consumption Market Share by Application (2015-2020)_x000D_
Figure Global Liquid tank containers Consumption and Growth Rate of Marine Transportation (2015-2020)
Figure Global Liquid tank containers Consumption and Growth Rate of Land Transportation (2015-2020)
Figure Global Liquid tank containers Sales and Growth Rate (2015-2020)_x000D_
Figure Global Liquid tank containers Revenue (M USD) and Growth (2015-2020)_x000D_
Table Global Liquid tank containers Sales by Regions (2015-2020)_x000D_
Table Global Liquid tank containers Sales Market Share by Regions (2015-2020)_x000D_
Table Global Liquid tank containers Revenue (M USD) by Regions (2015-2020)_x000D_
Table Global Liquid tank containers Revenue Market Share by Regions (2015-2020)_x000D_
Table Global Liquid tank containers Revenue Market Share by Regions in 2015_x000D_
Table Global Liquid tank containers Revenue Market Share by Regions in 2019_x000D_
Figure North America Liquid tank containers Sales and Growth Rate (2015-2020)_x000D_
Figure Europe Liquid tank containers Sales and Growth Rate (2015-2020)_x000D_
Figure Asia-Pacific Liquid tank containers Sales and Growth Rate (2015-2020)_x000D_
Figure Middle East and Africa Liquid tank containers Sales and Growth Rate (2015-2020)_x000D_
Figure South America Liquid tank containers Sales and Growth Rate (2015-2020)_x000D_
Figure North America COVID-19 Status_x000D_
Figure North America COVID-19 Confirmed Cases Major Distribution_x000D_
Figure North America Liquid tank containers Revenue (M USD) and Growth (2015-2020)_x000D_
Table North America Liquid tank containers Sales by Countries (2015-2020)_x000D_
Table North America Liquid tank containers Sales Market Share by Countries (2015-2020)_x000D_
Table North America Liquid tank containers Revenue (M USD) by Countries (2015-2020)_x000D_
Table North America Liquid tank containers Revenue Market Share by Countries (2015-2020)_x000D_
Figure United States Liquid tank containers Sales and Growth Rate (2015-2020)_x000D_
Figure Canada Liquid tank containers Sales and Growth Rate (2015-2020)_x000D_
Figure Mexico Liquid tank containers Sales and Growth (2015-2020)_x000D_
Figure Europe COVID-19 Status_x000D_
Figure Europe COVID-19 Confirmed Cases Major Distribution_x000D_
Figure Europe Liquid tank containers Revenue (M USD) and Growth (2015-2020)_x000D_
Table Europe Liquid tank containers Sales by Countries (2015-2020)_x000D_
Table Europe Liquid tank containers Sales Market Share by Countries (2015-2020)_x000D_
Table Europe Liquid tank containers Revenue (M USD) by Countries (2015-2020)_x000D_
Table Europe Liquid tank containers Revenue Market Share by Countries (2015-2020)_x000D_
Figure Germany Liquid tank containers Sales and Growth Rate (2015-2020)_x000D_
Figure UK Liquid tank containers Sales and Growth Rate (2015-2020)_x000D_
Figure France Liquid tank containers Sales and Growth (2015-2020)_x000D_
Figure Italy Liquid tank containers Sales and Growth (2015-2020)_x000D_
Figure Spain Liquid tank containers Sales and Growth (2015-2020)_x000D_
Figure Russia Liquid tank containers Sales and Growth (2015-2020)_x000D_
Figure Asia Pacific COVID-19 Status_x000D_
Figure Asia Pacific Liquid tank containers Revenue (M USD) and Growth (2015-2020)_x000D_
Table Asia Pacific Liquid tank containers Sales by Countries (2015-2020)_x000D_
Table Asia Pacific Liquid tank containers Sales Market Share by Countries (2015-2020)_x000D_
Table Asia Pacific Liquid tank containers Revenue (M USD) by Countries (2015-2020)_x000D_
Table Asia Pacific Liquid tank containers Revenue Market Share by Countries (2015-2020)_x000D_
Figure China Liquid tank containers Sales and Growth Rate (2015-2020)_x000D_
Figure Japan Liquid tank containers Sales and Growth Rate (2015-2020)_x000D_
Figure South Korea Liquid tank containers Sales and Growth (2015-2020)_x000D_
Figure India Liquid tank containers Sales and Growth (2015-2020)_x000D_
Figure Southeast Asia Liquid tank containers Sales and Growth (2015-2020)_x000D_
Figure Australia Liquid tank containers Sales and Growth (2015-2020)_x000D_
Figure Middle East Liquid tank containers Revenue (M USD) and Growth (2015-2020)_x000D_
Table Middle East Liquid tank containers Sales by Countries (2015-2020)_x000D_
Table Middle East and Africa Liquid tank containers Sales Market Share by Countries (2015-2020)_x000D_
Table Middle East and Africa Liquid tank containers Revenue (M USD) by Countries (2015-2020)_x000D_
Table Middle East and Africa Liquid tank containers Revenue Market Share by Countries (2015-2020)_x000D_
Figure Saudi Arabia Liquid tank containers Sales and Growth Rate (2015-2020)_x000D_
Figure UAE Liquid tank containers Sales and Growth Rate (2015-2020)_x000D_
Figure Egypt Liquid tank containers Sales and Growth (2015-2020)_x000D_
Figure Nigeria Liquid tank containers Sales and Growth (2015-2020)_x000D_
Figure South Africa Liquid tank containers Sales and Growth (2015-2020)_x000D_
Figure South America Liquid tank containers Revenue (M USD) and Growth (2015-2020)_x000D_
Table South America Liquid tank containers Sales by Countries (2015-2020)_x000D_
Table South America Liquid tank containers Sales Market Share by Countries (2015-2020)_x000D_
Table South America Liquid tank containers Revenue (M USD) by Countries (2015-2020)_x000D_
Table South America Liquid tank containers Revenue Market Share by Countries (2015-2020)_x000D_
Figure Brazil Liquid tank containers Sales and Growth Rate (2015-2020)_x000D_
Figure Argentina Liquid tank containers Sales and Growth Rate (2015-2020)_x000D_
Figure Columbia Liquid tank containers Sales and Growth (2015-2020)_x000D_
Figure Chile Liquid tank containers Sales and Growth (2015-2020)_x000D_
Figure Top 3 Market Share of Liquid tank containers Companies in 2019_x000D_
Figure Top 6 Market Share of Liquid tank containers Companies in 2019_x000D_
Table Major Players Production Value ($) Share (2015-2020)_x000D_
Table TSC Profile
Table TSC Product Introduction
Figure TSC Production and Growth Rate
Figure TSC Value ($) Market Share 2015-2020
Table Al Bilad Factory for Hydraulic &amp; Metal Fabrication Profile
Table Al Bilad Factory for Hydraulic &amp; Metal Fabrication Product Introduction
Figure Al Bilad Factory for Hydraulic &amp; Metal Fabrication Production and Growth Rate
Figure Al Bilad Factory for Hydraulic &amp; Metal Fabrication Value ($) Market Share 2015-2020
Table tankFAL Profile
Table tankFAL Product Introduction
Figure tankFAL Production and Growth Rate
Figure tankFAL Value ($) Market Share 2015-2020
Table GLOBAL ORBIT MARINE SERVICES CO. Profile
Table GLOBAL ORBIT MARINE SERVICES CO. Product Introduction
Figure GLOBAL ORBIT MARINE SERVICES CO. Production and Growth Rate
Figure GLOBAL ORBIT MARINE SERVICES CO. Value ($) Market Share 2015-2020
Table Arabian Chemical Terminals Profile
Table Arabian Chemical Terminals Product Introduction
Figure Arabian Chemical Terminals Production and Growth Rate
Figure Arabian Chemical Terminals Value ($) Market Share 2015-2020
Table Sources Of Chemicals Co. Profile
Table Sources Of Chemicals Co. Product Introduction
Figure Sources Of Chemicals Co. Production and Growth Rate
Figure Sources Of Chemicals Co. Value ($) Market Share 2015-2020
Table Favorites Compare Profile
Table Favorites Compare Product Introduction
Figure Favorites Compare Production and Growth Rate
Figure Favorites Compare Value ($) Market Share 2015-2020
Table Skybridge Freight Solutions Profile
Table Skybridge Freight Solutions Product Introduction
Figure Skybridge Freight Solutions Production and Growth Rate
Figure Skybridge Freight Solutions Value ($) Market Share 2015-2020
Table Market Driving Factors of Liquid tank containers_x000D_
Table Merger, Acquisition and New Investment_x000D_
Table Global Liquid tank containers Market Value ($) Forecast, by Type_x000D_
Table Global Liquid tank containers Market Volume Forecast, by Type_x000D_
Figure Global Liquid tank containers Market Value ($) and Growth Rate Forecast of Stationary Tank (2020-2025)
Figure Global Liquid tank containers Market Volume ($) and Growth Rate Forecast of Stationary Tank (2020-2025)
Figure Global Liquid tank containers Market Value ($) and Growth Rate Forecast of Engineered Tank (2020-2025)
Figure Global Liquid tank containers Market Volume ($) and Growth Rate Forecast of Engineered Tank (2020-2025)
Figure Global Liquid tank containers Market Value ($) and Growth Rate Forecast of Mobile Tank (2020-2025)
Figure Global Liquid tank containers Market Volume ($) and Growth Rate Forecast of Mobile Tank (2020-2025)
Table Global Market Value ($) Forecast by Application (2020-2025)_x000D_
Table Global Market Volume Forecast by Application (2020-2025)_x000D_
Figure Market Value ($) and Growth Rate Forecast of Marine Transportation (2020-2025)
Figure Market Volume and Growth Rate Forecast of Marine Transportation (2020-2025)
Figure Market Value ($) and Growth Rate Forecast of Land Transportation (2020-2025)
Figure Market Volume and Growth Rate Forecast of Land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</si>
  <si>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tank containers Industry Market Report Opportunities and Competitive Landscape</t>
  </si>
  <si>
    <t>COVID-19 Outbreak-Global 1-Hexen-3-Ol Industry Market Report-Development Trends, Threats, Opportunities and Competitive Landscape in 2020</t>
  </si>
  <si>
    <t>_x000D_
The 1-Hexen-3-Ol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1-Hexen-3-Ol industry. _x000D_
Chapter 3.7 covers the analysis of the impact of COVID-19 from the perspective of the industry chain. _x000D_
In addition, chapters 7-11 consider the impact of COVID-19 on the regional economy._x000D_
_x000D_
&lt;b&gt;The 1-Hexen-3-Ol market can be split based on product types, major applications, and important countries as follows:&lt;/b&gt;_x000D_
_x000D_
&lt;b&gt;Key players in the global 1-Hexen-3-Ol market covered in Chapter 12:&lt;/b&gt;_x000D_
VWR International
HBCChem
Alfa Aesar
DeLong Chemicals
Kanto Chemical
J &amp; K SCIENTIFIC
Weishi County XiangYuan
TCI Japan
Waterstone Technology
Energy Chemical
3B Scientific
Pfaltz &amp; Bauer
Shanghai Hanhong Scientific
_x000D_
&lt;b&gt;In Chapter 4 and 14.1, on the basis of types, the 1-Hexen-3-Ol market from 2015 to 2025 is primarily split into:&lt;/b&gt;_x000D_
Purity 95%
Purity 97%
Purity 98%
Purity 99%
_x000D_
&lt;b&gt;In Chapter 5 and 14.2, on the basis of applications, the 1-Hexen-3-Ol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</si>
  <si>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1-Hexen-3-Ol Introduction and Market Overview_x000D_
1.1 Objectives of the Study_x000D_
1.2 Overview of 1-Hexen-3-Ol_x000D_
1.3 Scope of The Study_x000D_
1.3.1 Key Market Segments_x000D_
1.3.2 Players Covered_x000D_
1.3.3 COVID-19's impact on the 1-Hexen-3-Ol industry_x000D_
1.4 Methodology of The Study_x000D_
1.5 Research Data Source_x000D_
_x000D_
2 Executive Summary_x000D_
2.1 Market Overview_x000D_
2.1.1 Global 1-Hexen-3-Ol Market Size, 2015 – 2020_x000D_
2.1.2 Global 1-Hexen-3-Ol Market Size by Type, 2015 – 2020_x000D_
2.1.3 Global 1-Hexen-3-Ol Market Size by Application, 2015 – 2020_x000D_
2.1.4 Global 1-Hexen-3-Ol Market Size by Region, 2015 - 2025_x000D_
2.2 Business Environment Analysis_x000D_
2.2.1 Global COVID-19 Status and Economic Overview_x000D_
2.2.2 Influence of COVID-19 Outbreak on 1-Hexen-3-Ol Industry Development_x000D_
_x000D_
3 Industry Chain Analysis_x000D_
3.1 Upstream Raw Material Suppliers of 1-Hexen-3-Ol Analysis_x000D_
3.2 Major Players of 1-Hexen-3-Ol_x000D_
3.3 1-Hexen-3-Ol Manufacturing Cost Structure Analysis_x000D_
3.3.1 Production Process Analysis_x000D_
3.3.2 Manufacturing Cost Structure of 1-Hexen-3-Ol_x000D_
3.3.3 Labor Cost of 1-Hexen-3-Ol_x000D_
3.4 Market Distributors of 1-Hexen-3-Ol_x000D_
3.5 Major Downstream Buyers of 1-Hexen-3-Ol Analysis_x000D_
3.6 The Impact of Covid-19 From the Perspective of Industry Chain_x000D_
3.7 Regional Import and Export Controls Will Exist for a Long Time_x000D_
3.8 Continued downward PMI Spreads Globally_x000D_
_x000D_
4 Global 1-Hexen-3-Ol Market, by Type_x000D_
4.1 Global 1-Hexen-3-Ol Value and Market Share by Type (2015-2020)_x000D_
4.2 Global 1-Hexen-3-Ol Production and Market Share by Type (2015-2020)_x000D_
4.3 Global 1-Hexen-3-Ol Value and Growth Rate by Type (2015-2020)_x000D_
4.3.1 Global 1-Hexen-3-Ol Value and Growth Rate of Purity 95%
4.3.2 Global 1-Hexen-3-Ol Value and Growth Rate of Purity 97%
4.3.3 Global 1-Hexen-3-Ol Value and Growth Rate of Purity 98%
4.3.4 Global 1-Hexen-3-Ol Value and Growth Rate of Purity 99%
4.4 Global 1-Hexen-3-Ol Price Analysis by Type (2015-2020)_x000D_
_x000D_
5 1-Hexen-3-Ol Market, by Application_x000D_
5.1 Downstream Market Overview_x000D_
5.2 Global 1-Hexen-3-Ol Consumption and Market Share by Application (2015-2020)_x000D_
5.3 Global 1-Hexen-3-Ol Consumption and Growth Rate by Application (2015-2020)_x000D_
5.3.1 Global 1-Hexen-3-Ol Consumption and Growth Rate of Chemical Reagents (2015-2020)
5.3.2 Global 1-Hexen-3-Ol Consumption and Growth Rate of Pharmaceutical Intermediates (2015-2020)
5.3.3 Global 1-Hexen-3-Ol Consumption and Growth Rate of Other (2015-2020)
_x000D_
6 Global 1-Hexen-3-Ol Market Analysis by Regions_x000D_
6.1 Global 1-Hexen-3-Ol Sales, Revenue and Market Share by Regions_x000D_
6.1.1 Global 1-Hexen-3-Ol Sales by Regions (2015-2020)_x000D_
6.1.2 Global 1-Hexen-3-Ol Revenue by Regions (2015-2020)_x000D_
6.2 North America 1-Hexen-3-Ol Sales and Growth Rate (2015-2020)_x000D_
6.3 Europe 1-Hexen-3-Ol Sales and Growth Rate (2015-2020)_x000D_
6.4 Asia-Pacific 1-Hexen-3-Ol Sales and Growth Rate (2015-2020)_x000D_
6.5 Middle East and Africa 1-Hexen-3-Ol Sales and Growth Rate (2015-2020)_x000D_
6.6 South America 1-Hexen-3-Ol Sales and Growth Rate (2015-2020)_x000D_
_x000D_
7 North America 1-Hexen-3-Ol Market Analysis by Countries_x000D_
7.1 The Influence of COVID-19 on North America Market_x000D_
7.2 North America 1-Hexen-3-Ol Sales, Revenue and Market Share by Countries_x000D_
7.2.1 North America 1-Hexen-3-Ol Sales by Countries (2015-2020)_x000D_
7.2.2 North America 1-Hexen-3-Ol Revenue by Countries (2015-2020)_x000D_
7.3 United States 1-Hexen-3-Ol Sales and Growth Rate (2015-2020)_x000D_
7.4 Canada 1-Hexen-3-Ol Sales and Growth Rate (2015-2020)_x000D_
7.5 Mexico 1-Hexen-3-Ol Sales and Growth Rate (2015-2020)_x000D_
_x000D_
8 Europe 1-Hexen-3-Ol Market Analysis by Countries_x000D_
8.1 The Influence of COVID-19 on Europe Market_x000D_
8.2 Europe 1-Hexen-3-Ol Sales, Revenue and Market Share by Countries_x000D_
8.2.1 Europe 1-Hexen-3-Ol Sales by Countries (2015-2020)_x000D_
8.2.2 Europe 1-Hexen-3-Ol Revenue by Countries (2015-2020)_x000D_
8.3 Germany 1-Hexen-3-Ol Sales and Growth Rate (2015-2020)_x000D_
8.4 UK 1-Hexen-3-Ol Sales and Growth Rate (2015-2020)_x000D_
8.5 France 1-Hexen-3-Ol Sales and Growth Rate (2015-2020)_x000D_
8.6 Italy 1-Hexen-3-Ol Sales and Growth Rate (2015-2020)_x000D_
8.7 Spain 1-Hexen-3-Ol Sales and Growth Rate (2015-2020)_x000D_
8.8 Russia 1-Hexen-3-Ol Sales and Growth Rate (2015-2020)_x000D_
_x000D_
9 Asia Pacific 1-Hexen-3-Ol Market Analysis by Countries_x000D_
9.1 The Influence of COVID-19 on Asia Pacific Market_x000D_
9.2 Asia Pacific 1-Hexen-3-Ol Sales, Revenue and Market Share by Countries_x000D_
9.2.1 Asia Pacific 1-Hexen-3-Ol Sales by Countries (2015-2020)_x000D_
9.2.2 Asia Pacific 1-Hexen-3-Ol Revenue by Countries (2015-2020)_x000D_
9.3 China 1-Hexen-3-Ol Sales and Growth Rate (2015-2020)_x000D_
9.4 Japan 1-Hexen-3-Ol Sales and Growth Rate (2015-2020)_x000D_
9.5 South Korea 1-Hexen-3-Ol Sales and Growth Rate (2015-2020)_x000D_
9.6 India 1-Hexen-3-Ol Sales and Growth Rate (2015-2020)_x000D_
9.7 Southeast Asia 1-Hexen-3-Ol Sales and Growth Rate (2015-2020)_x000D_
9.8 Australia 1-Hexen-3-Ol Sales and Growth Rate (2015-2020)_x000D_
_x000D_
10 Middle East and Africa 1-Hexen-3-Ol Market Analysis by Countries_x000D_
10.1 The Influence of COVID-19 on Middle East and Africa Market_x000D_
10.2 Middle East and Africa 1-Hexen-3-Ol Sales, Revenue and Market Share by Countries_x000D_
10.2.1 Middle East and Africa 1-Hexen-3-Ol Sales by Countries (2015-2020)_x000D_
10.2.2 Middle East and Africa 1-Hexen-3-Ol Revenue by Countries (2015-2020)_x000D_
10.3 Saudi Arabia 1-Hexen-3-Ol Sales and Growth Rate (2015-2020)_x000D_
10.4 UAE 1-Hexen-3-Ol Sales and Growth Rate (2015-2020)_x000D_
10.5 Egypt 1-Hexen-3-Ol Sales and Growth Rate (2015-2020)_x000D_
10.6 Nigeria 1-Hexen-3-Ol Sales and Growth Rate (2015-2020)_x000D_
10.7 South Africa 1-Hexen-3-Ol Sales and Growth Rate (2015-2020)_x000D_
_x000D_
11 South America 1-Hexen-3-Ol Market Analysis by Countries_x000D_
11.1 The Influence of COVID-19 on Middle East and Africa Market_x000D_
11.2 South America 1-Hexen-3-Ol Sales, Revenue and Market Share by Countries_x000D_
11.2.1 South America 1-Hexen-3-Ol Sales by Countries (2015-2020)_x000D_
11.2.2 South America 1-Hexen-3-Ol Revenue by Countries (2015-2020)_x000D_
11.3 Brazil 1-Hexen-3-Ol Sales and Growth Rate (2015-2020)_x000D_
11.4 Argentina 1-Hexen-3-Ol Sales and Growth Rate (2015-2020)_x000D_
11.5 Columbia 1-Hexen-3-Ol Sales and Growth Rate (2015-2020)_x000D_
11.6 Chile 1-Hexen-3-Ol Sales and Growth Rate (2015-2020)_x000D_
_x000D_
12 Competitive Landscape_x000D_
12.1 VWR International
12.1.1 VWR International Basic Information
12.1.2 1-Hexen-3-Ol Product Introduction
12.1.3 VWR International Production, Value, Price, Gross Margin 2015-2020
12.2 HBCChem
12.2.1 HBCChem Basic Information
12.2.2 1-Hexen-3-Ol Product Introduction
12.2.3 HBCChem Production, Value, Price, Gross Margin 2015-2020
12.3 Alfa Aesar
12.3.1 Alfa Aesar Basic Information
12.3.2 1-Hexen-3-Ol Product Introduction
12.3.3 Alfa Aesar Production, Value, Price, Gross Margin 2015-2020
12.4 DeLong Chemicals
12.4.1 DeLong Chemicals Basic Information
12.4.2 1-Hexen-3-Ol Product Introduction
12.4.3 DeLong Chemicals Production, Value, Price, Gross Margin 2015-2020
12.5 Kanto Chemical
12.5.1 Kanto Chemical Basic Information
12.5.2 1-Hexen-3-Ol Product Introduction
12.5.3 Kanto Chemical Production, Value, Price, Gross Margin 2015-2020
12.6 J &amp; K SCIENTIFIC
12.6.1 J &amp; K SCIENTIFIC Basic Information
12.6.2 1-Hexen-3-Ol Product Introduction
12.6.3 J &amp; K SCIENTIFIC Production, Value, Price, Gross Margin 2015-2020
12.7 Weishi County XiangYuan
12.7.1 Weishi County XiangYuan Basic Information
12.7.2 1-Hexen-3-Ol Product Introduction
12.7.3 Weishi County XiangYuan Production, Value, Price, Gross Margin 2015-2020
12.8 TCI Japan
12.8.1 TCI Japan Basic Information
12.8.2 1-Hexen-3-Ol Product Introduction
12.8.3 TCI Japan Production, Value, Price, Gross Margin 2015-2020
12.9 Waterstone Technology
12.9.1 Waterstone Technology Basic Information
12.9.2 1-Hexen-3-Ol Product Introduction
12.9.3 Waterstone Technology Production, Value, Price, Gross Margin 2015-2020
12.10 Energy Chemical
12.10.1 Energy Chemical Basic Information
12.10.2 1-Hexen-3-Ol Product Introduction
12.10.3 Energy Chemical Production, Value, Price, Gross Margin 2015-2020
12.11 3B Scientific
12.11.1 3B Scientific Basic Information
12.11.2 1-Hexen-3-Ol Product Introduction
12.11.3 3B Scientific Production, Value, Price, Gross Margin 2015-2020
12.12 Pfaltz &amp; Bauer
12.12.1 Pfaltz &amp; Bauer Basic Information
12.12.2 1-Hexen-3-Ol Product Introduction
12.12.3 Pfaltz &amp; Bauer Production, Value, Price, Gross Margin 2015-2020
12.13 Shanghai Hanhong Scientific
12.13.1 Shanghai Hanhong Scientific Basic Information
12.13.2 1-Hexen-3-Ol Product Introduction
12.13.3 Shanghai Hanhong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1-Hexen-3-Ol Market Forecast_x000D_
14.1 Global 1-Hexen-3-Ol Market Value &amp; Volume Forecast, by Type (2020-2025)_x000D_
14.1.1 Purity 95% Market Value and Volume Forecast (2020-2025)
14.1.2 Purity 97% Market Value and Volume Forecast (2020-2025)
14.1.3 Purity 98% Market Value and Volume Forecast (2020-2025)
14.1.4 Purity 99% Market Value and Volume Forecast (2020-2025)
14.2 Global 1-Hexen-3-Ol Market Value &amp; Volume Forecast, by Application (2020-2025)_x000D_
14.2.1 Chemical Reagents Market Value and Volume Forecast (2020-2025)
14.2.2 Pharmaceutical Intermediates Market Value and Volume Forecast (2020-2025)
14.2.3 Other Market Value and Volume Forecast (2020-2025)
14.3 1-Hexen-3-Ol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</si>
  <si>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1-Hexen-3-Ol_x000D_
Table Product Specification of 1-Hexen-3-Ol_x000D_
Table 1-Hexen-3-Ol Key Market Segments_x000D_
Table Key Players 1-Hexen-3-Ol Covered_x000D_
Figure Global 1-Hexen-3-Ol Market Size, 2015 – 2025_x000D_
Table Different Types of 1-Hexen-3-Ol_x000D_
Figure Global 1-Hexen-3-Ol Value ($) Segment by Type from 2015-2020_x000D_
Figure Global 1-Hexen-3-Ol Market Share by Types in 2019_x000D_
Table Different Applications of 1-Hexen-3-Ol_x000D_
Figure Global 1-Hexen-3-Ol Value ($) Segment by Applications from 2015-2020_x000D_
Figure Global 1-Hexen-3-Ol Market Share by Applications in 2019_x000D_
Figure Global 1-Hexen-3-Ol Market Share by Regions in 2019_x000D_
Figure North America 1-Hexen-3-Ol Production Value ($) and Growth Rate (2015-2020)_x000D_
Figure Europe 1-Hexen-3-Ol Production Value ($) and Growth Rate (2015-2020)_x000D_
Figure Asia Pacific 1-Hexen-3-Ol Production Value ($) and Growth Rate (2015-2020)_x000D_
Figure Middle East and Africa 1-Hexen-3-Ol Production Value ($) and Growth Rate (2015-2020)_x000D_
Figure South America 1-Hexen-3-Ol Production Value ($) and Growth Rate (2015-2020)_x000D_
Table Global COVID-19 Status and Economic Overview_x000D_
Figure Global COVID-19 Status_x000D_
Figure COVID-19 Comparison of Major Countries_x000D_
Figure Industry Chain Analysis of 1-Hexen-3-Ol_x000D_
Table Upstream Raw Material Suppliers of 1-Hexen-3-Ol with Contact Information_x000D_
Table Major Players Headquarters, and Service Area of 1-Hexen-3-Ol_x000D_
Figure Major Players Production Value Market Share of 1-Hexen-3-Ol in 2019_x000D_
Table Major Players 1-Hexen-3-Ol Product Types in 2019_x000D_
Figure Production Process of 1-Hexen-3-Ol_x000D_
Figure Manufacturing Cost Structure of 1-Hexen-3-Ol_x000D_
Figure Channel Status of 1-Hexen-3-Ol_x000D_
Table Major Distributors of 1-Hexen-3-Ol with Contact Information_x000D_
Table Major Downstream Buyers of 1-Hexen-3-Ol with Contact Information_x000D_
Table Global 1-Hexen-3-Ol Value ($) by Type (2015-2020)_x000D_
Table Global 1-Hexen-3-Ol Value Share by Type (2015-2020)_x000D_
Figure Global 1-Hexen-3-Ol Value Share by Type (2015-2020)_x000D_
Table Global 1-Hexen-3-Ol Production by Type (2015-2020)_x000D_
Table Global 1-Hexen-3-Ol Production Share by Type (2015-2020)_x000D_
Figure Global 1-Hexen-3-Ol Production Share by Type (2015-2020)_x000D_
Figure Global 1-Hexen-3-Ol Value ($) and Growth Rate of Purity 95% (2015-2020)
Figure Global 1-Hexen-3-Ol Value ($) and Growth Rate of Purity 97% (2015-2020)
Figure Global 1-Hexen-3-Ol Value ($) and Growth Rate of Purity 98% (2015-2020)
Figure Global 1-Hexen-3-Ol Value ($) and Growth Rate of Purity 99% (2015-2020)
Figure Global 1-Hexen-3-Ol Price by Type (2015-2020)_x000D_
Figure Downstream Market Overview_x000D_
Table Global 1-Hexen-3-Ol Consumption by Application (2015-2020)_x000D_
Table Global 1-Hexen-3-Ol Consumption Market Share by Application (2015-2020)_x000D_
Figure Global 1-Hexen-3-Ol Consumption Market Share by Application (2015-2020)_x000D_
Figure Global 1-Hexen-3-Ol Consumption and Growth Rate of Chemical Reagents (2015-2020)
Figure Global 1-Hexen-3-Ol Consumption and Growth Rate of Pharmaceutical Intermediates (2015-2020)
Figure Global 1-Hexen-3-Ol Consumption and Growth Rate of Other (2015-2020)
Figure Global 1-Hexen-3-Ol Sales and Growth Rate (2015-2020)_x000D_
Figure Global 1-Hexen-3-Ol Revenue (M USD) and Growth (2015-2020)_x000D_
Table Global 1-Hexen-3-Ol Sales by Regions (2015-2020)_x000D_
Table Global 1-Hexen-3-Ol Sales Market Share by Regions (2015-2020)_x000D_
Table Global 1-Hexen-3-Ol Revenue (M USD) by Regions (2015-2020)_x000D_
Table Global 1-Hexen-3-Ol Revenue Market Share by Regions (2015-2020)_x000D_
Table Global 1-Hexen-3-Ol Revenue Market Share by Regions in 2015_x000D_
Table Global 1-Hexen-3-Ol Revenue Market Share by Regions in 2019_x000D_
Figure North America 1-Hexen-3-Ol Sales and Growth Rate (2015-2020)_x000D_
Figure Europe 1-Hexen-3-Ol Sales and Growth Rate (2015-2020)_x000D_
Figure Asia-Pacific 1-Hexen-3-Ol Sales and Growth Rate (2015-2020)_x000D_
Figure Middle East and Africa 1-Hexen-3-Ol Sales and Growth Rate (2015-2020)_x000D_
Figure South America 1-Hexen-3-Ol Sales and Growth Rate (2015-2020)_x000D_
Figure North America COVID-19 Status_x000D_
Figure North America COVID-19 Confirmed Cases Major Distribution_x000D_
Figure North America 1-Hexen-3-Ol Revenue (M USD) and Growth (2015-2020)_x000D_
Table North America 1-Hexen-3-Ol Sales by Countries (2015-2020)_x000D_
Table North America 1-Hexen-3-Ol Sales Market Share by Countries (2015-2020)_x000D_
Table North America 1-Hexen-3-Ol Revenue (M USD) by Countries (2015-2020)_x000D_
Table North America 1-Hexen-3-Ol Revenue Market Share by Countries (2015-2020)_x000D_
Figure United States 1-Hexen-3-Ol Sales and Growth Rate (2015-2020)_x000D_
Figure Canada 1-Hexen-3-Ol Sales and Growth Rate (2015-2020)_x000D_
Figure Mexico 1-Hexen-3-Ol Sales and Growth (2015-2020)_x000D_
Figure Europe COVID-19 Status_x000D_
Figure Europe COVID-19 Confirmed Cases Major Distribution_x000D_
Figure Europe 1-Hexen-3-Ol Revenue (M USD) and Growth (2015-2020)_x000D_
Table Europe 1-Hexen-3-Ol Sales by Countries (2015-2020)_x000D_
Table Europe 1-Hexen-3-Ol Sales Market Share by Countries (2015-2020)_x000D_
Table Europe 1-Hexen-3-Ol Revenue (M USD) by Countries (2015-2020)_x000D_
Table Europe 1-Hexen-3-Ol Revenue Market Share by Countries (2015-2020)_x000D_
Figure Germany 1-Hexen-3-Ol Sales and Growth Rate (2015-2020)_x000D_
Figure UK 1-Hexen-3-Ol Sales and Growth Rate (2015-2020)_x000D_
Figure France 1-Hexen-3-Ol Sales and Growth (2015-2020)_x000D_
Figure Italy 1-Hexen-3-Ol Sales and Growth (2015-2020)_x000D_
Figure Spain 1-Hexen-3-Ol Sales and Growth (2015-2020)_x000D_
Figure Russia 1-Hexen-3-Ol Sales and Growth (2015-2020)_x000D_
Figure Asia Pacific COVID-19 Status_x000D_
Figure Asia Pacific 1-Hexen-3-Ol Revenue (M USD) and Growth (2015-2020)_x000D_
Table Asia Pacific 1-Hexen-3-Ol Sales by Countries (2015-2020)_x000D_
Table Asia Pacific 1-Hexen-3-Ol Sales Market Share by Countries (2015-2020)_x000D_
Table Asia Pacific 1-Hexen-3-Ol Revenue (M USD) by Countries (2015-2020)_x000D_
Table Asia Pacific 1-Hexen-3-Ol Revenue Market Share by Countries (2015-2020)_x000D_
Figure China 1-Hexen-3-Ol Sales and Growth Rate (2015-2020)_x000D_
Figure Japan 1-Hexen-3-Ol Sales and Growth Rate (2015-2020)_x000D_
Figure South Korea 1-Hexen-3-Ol Sales and Growth (2015-2020)_x000D_
Figure India 1-Hexen-3-Ol Sales and Growth (2015-2020)_x000D_
Figure Southeast Asia 1-Hexen-3-Ol Sales and Growth (2015-2020)_x000D_
Figure Australia 1-Hexen-3-Ol Sales and Growth (2015-2020)_x000D_
Figure Middle East 1-Hexen-3-Ol Revenue (M USD) and Growth (2015-2020)_x000D_
Table Middle East 1-Hexen-3-Ol Sales by Countries (2015-2020)_x000D_
Table Middle East and Africa 1-Hexen-3-Ol Sales Market Share by Countries (2015-2020)_x000D_
Table Middle East and Africa 1-Hexen-3-Ol Revenue (M USD) by Countries (2015-2020)_x000D_
Table Middle East and Africa 1-Hexen-3-Ol Revenue Market Share by Countries (2015-2020)_x000D_
Figure Saudi Arabia 1-Hexen-3-Ol Sales and Growth Rate (2015-2020)_x000D_
Figure UAE 1-Hexen-3-Ol Sales and Growth Rate (2015-2020)_x000D_
Figure Egypt 1-Hexen-3-Ol Sales and Growth (2015-2020)_x000D_
Figure Nigeria 1-Hexen-3-Ol Sales and Growth (2015-2020)_x000D_
Figure South Africa 1-Hexen-3-Ol Sales and Growth (2015-2020)_x000D_
Figure South America 1-Hexen-3-Ol Revenue (M USD) and Growth (2015-2020)_x000D_
Table South America 1-Hexen-3-Ol Sales by Countries (2015-2020)_x000D_
Table South America 1-Hexen-3-Ol Sales Market Share by Countries (2015-2020)_x000D_
Table South America 1-Hexen-3-Ol Revenue (M USD) by Countries (2015-2020)_x000D_
Table South America 1-Hexen-3-Ol Revenue Market Share by Countries (2015-2020)_x000D_
Figure Brazil 1-Hexen-3-Ol Sales and Growth Rate (2015-2020)_x000D_
Figure Argentina 1-Hexen-3-Ol Sales and Growth Rate (2015-2020)_x000D_
Figure Columbia 1-Hexen-3-Ol Sales and Growth (2015-2020)_x000D_
Figure Chile 1-Hexen-3-Ol Sales and Growth (2015-2020)_x000D_
Figure Top 3 Market Share of 1-Hexen-3-Ol Companies in 2019_x000D_
Figure Top 6 Market Share of 1-Hexen-3-Ol Companies in 2019_x000D_
Table Major Players Production Value ($) Share (2015-2020)_x000D_
Table VWR International Profile
Table VWR International Product Introduction
Figure VWR International Production and Growth Rate
Figure VWR International Value ($) Market Share 2015-2020
Table HBCChem Profile
Table HBCChem Product Introduction
Figure HBCChem Production and Growth Rate
Figure HBCChem Value ($) Market Share 2015-2020
Table Alfa Aesar Profile
Table Alfa Aesar Product Introduction
Figure Alfa Aesar Production and Growth Rate
Figure Alfa Aesar Value ($) Market Share 2015-2020
Table DeLong Chemicals Profile
Table DeLong Chemicals Product Introduction
Figure DeLong Chemicals Production and Growth Rate
Figure DeLong Chemicals Value ($) Market Share 2015-2020
Table Kanto Chemical Profile
Table Kanto Chemical Product Introduction
Figure Kanto Chemical Production and Growth Rate
Figure Kanto Chemical Value ($) Market Share 2015-2020
Table J &amp; K SCIENTIFIC Profile
Table J &amp; K SCIENTIFIC Product Introduction
Figure J &amp; K SCIENTIFIC Production and Growth Rate
Figure J &amp; K SCIENTIFIC Value ($) Market Share 2015-2020
Table Weishi County XiangYuan Profile
Table Weishi County XiangYuan Product Introduction
Figure Weishi County XiangYuan Production and Growth Rate
Figure Weishi County XiangYuan Value ($) Market Share 2015-2020
Table TCI Japan Profile
Table TCI Japan Product Introduction
Figure TCI Japan Production and Growth Rate
Figure TCI Japan Value ($) Market Share 2015-2020
Table Waterstone Technology Profile
Table Waterstone Technology Product Introduction
Figure Waterstone Technology Production and Growth Rate
Figure Waterstone Technology Value ($) Market Share 2015-2020
Table Energy Chemical Profile
Table Energy Chemical Product Introduction
Figure Energy Chemical Production and Growth Rate
Figure Energy Chemical Value ($) Market Share 2015-2020
Table 3B Scientific Profile
Table 3B Scientific Product Introduction
Figure 3B Scientific Production and Growth Rate
Figure 3B Scientific Value ($) Market Share 2015-2020
Table Pfaltz &amp; Bauer Profile
Table Pfaltz &amp; Bauer Product Introduction
Figure Pfaltz &amp; Bauer Production and Growth Rate
Figure Pfaltz &amp; Bauer Value ($) Market Share 2015-2020
Table Shanghai Hanhong Scientific Profile
Table Shanghai Hanhong Scientific Product Introduction
Figure Shanghai Hanhong Scientific Production and Growth Rate
Figure Shanghai Hanhong Scientific Value ($) Market Share 2015-2020
Table Market Driving Factors of 1-Hexen-3-Ol_x000D_
Table Merger, Acquisition and New Investment_x000D_
Table Global 1-Hexen-3-Ol Market Value ($) Forecast, by Type_x000D_
Table Global 1-Hexen-3-Ol Market Volume Forecast, by Type_x000D_
Figure Global 1-Hexen-3-Ol Market Value ($) and Growth Rate Forecast of Purity 95% (2020-2025)
Figure Global 1-Hexen-3-Ol Market Volume ($) and Growth Rate Forecast of Purity 95% (2020-2025)
Figure Global 1-Hexen-3-Ol Market Value ($) and Growth Rate Forecast of Purity 97% (2020-2025)
Figure Global 1-Hexen-3-Ol Market Volume ($) and Growth Rate Forecast of Purity 97% (2020-2025)
Figure Global 1-Hexen-3-Ol Market Value ($) and Growth Rate Forecast of Purity 98% (2020-2025)
Figure Global 1-Hexen-3-Ol Market Volume ($) and Growth Rate Forecast of Purity 98% (2020-2025)
Figure Global 1-Hexen-3-Ol Market Value ($) and Growth Rate Forecast of Purity 99% (2020-2025)
Figure Global 1-Hexen-3-Ol Market Volume ($) and Growth Rate Forecast of Purity 99%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</si>
  <si>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1 Hexen 3 Ol Industry Market Report Opportunities and Competitive Landscape</t>
  </si>
  <si>
    <t>COVID-19 Outbreak-Global Coated Abrasives Industry Market Report-Development Trends, Threats, Opportunities and Competitive Landscape in 2020</t>
  </si>
  <si>
    <t>_x000D_
The Coated Abrasives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Coated Abrasives industry. _x000D_
Chapter 3.7 covers the analysis of the impact of COVID-19 from the perspective of the industry chain. _x000D_
In addition, chapters 7-11 consider the impact of COVID-19 on the regional economy._x000D_
_x000D_
&lt;b&gt;The Coated Abrasives market can be split based on product types, major applications, and important countries as follows:&lt;/b&gt;_x000D_
_x000D_
&lt;b&gt;Key players in the global Coated Abrasives market covered in Chapter 12:&lt;/b&gt;_x000D_
Bosch
Henkel AG &amp; Co.
Carborundum Universal Ltd.
Cabot Microelectronics Corp.
KWH Group
NORITAKE CO.,LIMITED
VSM Abrasives Corp.
Jason Inc.
Saint-Gobain Abrasives
3M
KGaA
DuPont
Asahi Diamond Industrial Co., Ltd.
Almatis GmbH
Fujimi Inc.
Hermes Abrasives Ltd.
_x000D_
&lt;b&gt;In Chapter 4 and 14.1, on the basis of types, the Coated Abrasives market from 2015 to 2025 is primarily split into:&lt;/b&gt;_x000D_
Aluminum oxide
Ceramic
Silicon carbide
Alumina zirconia
_x000D_
&lt;b&gt;In Chapter 5 and 14.2, on the basis of applications, the Coated Abrasives market from 2015 to 2025 covers:&lt;/b&gt;_x000D_
Metalworking
Woodworking
Automotive
Electronics &amp; Semiconductors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</si>
  <si>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Coated Abrasives Introduction and Market Overview_x000D_
1.1 Objectives of the Study_x000D_
1.2 Overview of Coated Abrasives_x000D_
1.3 Scope of The Study_x000D_
1.3.1 Key Market Segments_x000D_
1.3.2 Players Covered_x000D_
1.3.3 COVID-19's impact on the Coated Abrasives industry_x000D_
1.4 Methodology of The Study_x000D_
1.5 Research Data Source_x000D_
_x000D_
2 Executive Summary_x000D_
2.1 Market Overview_x000D_
2.1.1 Global Coated Abrasives Market Size, 2015 – 2020_x000D_
2.1.2 Global Coated Abrasives Market Size by Type, 2015 – 2020_x000D_
2.1.3 Global Coated Abrasives Market Size by Application, 2015 – 2020_x000D_
2.1.4 Global Coated Abrasives Market Size by Region, 2015 - 2025_x000D_
2.2 Business Environment Analysis_x000D_
2.2.1 Global COVID-19 Status and Economic Overview_x000D_
2.2.2 Influence of COVID-19 Outbreak on Coated Abrasives Industry Development_x000D_
_x000D_
3 Industry Chain Analysis_x000D_
3.1 Upstream Raw Material Suppliers of Coated Abrasives Analysis_x000D_
3.2 Major Players of Coated Abrasives_x000D_
3.3 Coated Abrasives Manufacturing Cost Structure Analysis_x000D_
3.3.1 Production Process Analysis_x000D_
3.3.2 Manufacturing Cost Structure of Coated Abrasives_x000D_
3.3.3 Labor Cost of Coated Abrasives_x000D_
3.4 Market Distributors of Coated Abrasives_x000D_
3.5 Major Downstream Buyers of Coated Abrasives Analysis_x000D_
3.6 The Impact of Covid-19 From the Perspective of Industry Chain_x000D_
3.7 Regional Import and Export Controls Will Exist for a Long Time_x000D_
3.8 Continued downward PMI Spreads Globally_x000D_
_x000D_
4 Global Coated Abrasives Market, by Type_x000D_
4.1 Global Coated Abrasives Value and Market Share by Type (2015-2020)_x000D_
4.2 Global Coated Abrasives Production and Market Share by Type (2015-2020)_x000D_
4.3 Global Coated Abrasives Value and Growth Rate by Type (2015-2020)_x000D_
4.3.1 Global Coated Abrasives Value and Growth Rate of Aluminum oxide
4.3.2 Global Coated Abrasives Value and Growth Rate of Ceramic
4.3.3 Global Coated Abrasives Value and Growth Rate of Silicon carbide
4.3.4 Global Coated Abrasives Value and Growth Rate of Alumina zirconia
4.4 Global Coated Abrasives Price Analysis by Type (2015-2020)_x000D_
_x000D_
5 Coated Abrasives Market, by Application_x000D_
5.1 Downstream Market Overview_x000D_
5.2 Global Coated Abrasives Consumption and Market Share by Application (2015-2020)_x000D_
5.3 Global Coated Abrasives Consumption and Growth Rate by Application (2015-2020)_x000D_
5.3.1 Global Coated Abrasives Consumption and Growth Rate of Metalworking (2015-2020)
5.3.2 Global Coated Abrasives Consumption and Growth Rate of Woodworking (2015-2020)
5.3.3 Global Coated Abrasives Consumption and Growth Rate of Automotive (2015-2020)
5.3.4 Global Coated Abrasives Consumption and Growth Rate of Electronics &amp; Semiconductors (2015-2020)
5.3.5 Global Coated Abrasives Consumption and Growth Rate of Aerospace &amp; Defense (2015-2020)
5.3.6 Global Coated Abrasives Consumption and Growth Rate of Others (2015-2020)
_x000D_
6 Global Coated Abrasives Market Analysis by Regions_x000D_
6.1 Global Coated Abrasives Sales, Revenue and Market Share by Regions_x000D_
6.1.1 Global Coated Abrasives Sales by Regions (2015-2020)_x000D_
6.1.2 Global Coated Abrasives Revenue by Regions (2015-2020)_x000D_
6.2 North America Coated Abrasives Sales and Growth Rate (2015-2020)_x000D_
6.3 Europe Coated Abrasives Sales and Growth Rate (2015-2020)_x000D_
6.4 Asia-Pacific Coated Abrasives Sales and Growth Rate (2015-2020)_x000D_
6.5 Middle East and Africa Coated Abrasives Sales and Growth Rate (2015-2020)_x000D_
6.6 South America Coated Abrasives Sales and Growth Rate (2015-2020)_x000D_
_x000D_
7 North America Coated Abrasives Market Analysis by Countries_x000D_
7.1 The Influence of COVID-19 on North America Market_x000D_
7.2 North America Coated Abrasives Sales, Revenue and Market Share by Countries_x000D_
7.2.1 North America Coated Abrasives Sales by Countries (2015-2020)_x000D_
7.2.2 North America Coated Abrasives Revenue by Countries (2015-2020)_x000D_
7.3 United States Coated Abrasives Sales and Growth Rate (2015-2020)_x000D_
7.4 Canada Coated Abrasives Sales and Growth Rate (2015-2020)_x000D_
7.5 Mexico Coated Abrasives Sales and Growth Rate (2015-2020)_x000D_
_x000D_
8 Europe Coated Abrasives Market Analysis by Countries_x000D_
8.1 The Influence of COVID-19 on Europe Market_x000D_
8.2 Europe Coated Abrasives Sales, Revenue and Market Share by Countries_x000D_
8.2.1 Europe Coated Abrasives Sales by Countries (2015-2020)_x000D_
8.2.2 Europe Coated Abrasives Revenue by Countries (2015-2020)_x000D_
8.3 Germany Coated Abrasives Sales and Growth Rate (2015-2020)_x000D_
8.4 UK Coated Abrasives Sales and Growth Rate (2015-2020)_x000D_
8.5 France Coated Abrasives Sales and Growth Rate (2015-2020)_x000D_
8.6 Italy Coated Abrasives Sales and Growth Rate (2015-2020)_x000D_
8.7 Spain Coated Abrasives Sales and Growth Rate (2015-2020)_x000D_
8.8 Russia Coated Abrasives Sales and Growth Rate (2015-2020)_x000D_
_x000D_
9 Asia Pacific Coated Abrasives Market Analysis by Countries_x000D_
9.1 The Influence of COVID-19 on Asia Pacific Market_x000D_
9.2 Asia Pacific Coated Abrasives Sales, Revenue and Market Share by Countries_x000D_
9.2.1 Asia Pacific Coated Abrasives Sales by Countries (2015-2020)_x000D_
9.2.2 Asia Pacific Coated Abrasives Revenue by Countries (2015-2020)_x000D_
9.3 China Coated Abrasives Sales and Growth Rate (2015-2020)_x000D_
9.4 Japan Coated Abrasives Sales and Growth Rate (2015-2020)_x000D_
9.5 South Korea Coated Abrasives Sales and Growth Rate (2015-2020)_x000D_
9.6 India Coated Abrasives Sales and Growth Rate (2015-2020)_x000D_
9.7 Southeast Asia Coated Abrasives Sales and Growth Rate (2015-2020)_x000D_
9.8 Australia Coated Abrasives Sales and Growth Rate (2015-2020)_x000D_
_x000D_
10 Middle East and Africa Coated Abrasives Market Analysis by Countries_x000D_
10.1 The Influence of COVID-19 on Middle East and Africa Market_x000D_
10.2 Middle East and Africa Coated Abrasives Sales, Revenue and Market Share by Countries_x000D_
10.2.1 Middle East and Africa Coated Abrasives Sales by Countries (2015-2020)_x000D_
10.2.2 Middle East and Africa Coated Abrasives Revenue by Countries (2015-2020)_x000D_
10.3 Saudi Arabia Coated Abrasives Sales and Growth Rate (2015-2020)_x000D_
10.4 UAE Coated Abrasives Sales and Growth Rate (2015-2020)_x000D_
10.5 Egypt Coated Abrasives Sales and Growth Rate (2015-2020)_x000D_
10.6 Nigeria Coated Abrasives Sales and Growth Rate (2015-2020)_x000D_
10.7 South Africa Coated Abrasives Sales and Growth Rate (2015-2020)_x000D_
_x000D_
11 South America Coated Abrasives Market Analysis by Countries_x000D_
11.1 The Influence of COVID-19 on Middle East and Africa Market_x000D_
11.2 South America Coated Abrasives Sales, Revenue and Market Share by Countries_x000D_
11.2.1 South America Coated Abrasives Sales by Countries (2015-2020)_x000D_
11.2.2 South America Coated Abrasives Revenue by Countries (2015-2020)_x000D_
11.3 Brazil Coated Abrasives Sales and Growth Rate (2015-2020)_x000D_
11.4 Argentina Coated Abrasives Sales and Growth Rate (2015-2020)_x000D_
11.5 Columbia Coated Abrasives Sales and Growth Rate (2015-2020)_x000D_
11.6 Chile Coated Abrasives Sales and Growth Rate (2015-2020)_x000D_
_x000D_
12 Competitive Landscape_x000D_
12.1 Bosch
12.1.1 Bosch Basic Information
12.1.2 Coated Abrasives Product Introduction
12.1.3 Bosch Production, Value, Price, Gross Margin 2015-2020
12.2 Henkel AG &amp; Co.
12.2.1 Henkel AG &amp; Co. Basic Information
12.2.2 Coated Abrasives Product Introduction
12.2.3 Henkel AG &amp; Co. Production, Value, Price, Gross Margin 2015-2020
12.3 Carborundum Universal Ltd.
12.3.1 Carborundum Universal Ltd. Basic Information
12.3.2 Coated Abrasives Product Introduction
12.3.3 Carborundum Universal Ltd. Production, Value, Price, Gross Margin 2015-2020
12.4 Cabot Microelectronics Corp.
12.4.1 Cabot Microelectronics Corp. Basic Information
12.4.2 Coated Abrasives Product Introduction
12.4.3 Cabot Microelectronics Corp. Production, Value, Price, Gross Margin 2015-2020
12.5 KWH Group
12.5.1 KWH Group Basic Information
12.5.2 Coated Abrasives Product Introduction
12.5.3 KWH Group Production, Value, Price, Gross Margin 2015-2020
12.6 NORITAKE CO.,LIMITED
12.6.1 NORITAKE CO.,LIMITED Basic Information
12.6.2 Coated Abrasives Product Introduction
12.6.3 NORITAKE CO.,LIMITED Production, Value, Price, Gross Margin 2015-2020
12.7 VSM Abrasives Corp.
12.7.1 VSM Abrasives Corp. Basic Information
12.7.2 Coated Abrasives Product Introduction
12.7.3 VSM Abrasives Corp. Production, Value, Price, Gross Margin 2015-2020
12.8 Jason Inc.
12.8.1 Jason Inc. Basic Information
12.8.2 Coated Abrasives Product Introduction
12.8.3 Jason Inc. Production, Value, Price, Gross Margin 2015-2020
12.9 Saint-Gobain Abrasives
12.9.1 Saint-Gobain Abrasives Basic Information
12.9.2 Coated Abrasives Product Introduction
12.9.3 Saint-Gobain Abrasives Production, Value, Price, Gross Margin 2015-2020
12.10 3M
12.10.1 3M Basic Information
12.10.2 Coated Abrasives Product Introduction
12.10.3 3M Production, Value, Price, Gross Margin 2015-2020
12.11 KGaA
12.11.1 KGaA Basic Information
12.11.2 Coated Abrasives Product Introduction
12.11.3 KGaA Production, Value, Price, Gross Margin 2015-2020
12.12 DuPont
12.12.1 DuPont Basic Information
12.12.2 Coated Abrasives Product Introduction
12.12.3 DuPont Production, Value, Price, Gross Margin 2015-2020
12.13 Asahi Diamond Industrial Co., Ltd.
12.13.1 Asahi Diamond Industrial Co., Ltd. Basic Information
12.13.2 Coated Abrasives Product Introduction
12.13.3 Asahi Diamond Industrial Co., Ltd. Production, Value, Price, Gross Margin 2015-2020
12.14 Almatis GmbH
12.14.1 Almatis GmbH Basic Information
12.14.2 Coated Abrasives Product Introduction
12.14.3 Almatis GmbH Production, Value, Price, Gross Margin 2015-2020
12.15 Fujimi Inc.
12.15.1 Fujimi Inc. Basic Information
12.15.2 Coated Abrasives Product Introduction
12.15.3 Fujimi Inc. Production, Value, Price, Gross Margin 2015-2020
12.16 Hermes Abrasives Ltd.
12.16.1 Hermes Abrasives Ltd. Basic Information
12.16.2 Coated Abrasives Product Introduction
12.16.3 Hermes Abrasives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Coated Abrasives Market Forecast_x000D_
14.1 Global Coated Abrasives Market Value &amp; Volume Forecast, by Type (2020-2025)_x000D_
14.1.1 Aluminum oxide Market Value and Volume Forecast (2020-2025)
14.1.2 Ceramic Market Value and Volume Forecast (2020-2025)
14.1.3 Silicon carbide Market Value and Volume Forecast (2020-2025)
14.1.4 Alumina zirconia Market Value and Volume Forecast (2020-2025)
14.2 Global Coated Abrasives Market Value &amp; Volume Forecast, by Application (2020-2025)_x000D_
14.2.1 Metalworking Market Value and Volume Forecast (2020-2025)
14.2.2 Woodworking Market Value and Volume Forecast (2020-2025)
14.2.3 Automotive Market Value and Volume Forecast (2020-2025)
14.2.4 Electronics &amp; Semiconductors Market Value and Volume Forecast (2020-2025)
14.2.5 Aerospace &amp; Defense Market Value and Volume Forecast (2020-2025)
14.2.6 Others Market Value and Volume Forecast (2020-2025)
14.3 Coated Abrasives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</si>
  <si>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Coated Abrasives_x000D_
Table Product Specification of Coated Abrasives_x000D_
Table Coated Abrasives Key Market Segments_x000D_
Table Key Players Coated Abrasives Covered_x000D_
Figure Global Coated Abrasives Market Size, 2015 – 2025_x000D_
Table Different Types of Coated Abrasives_x000D_
Figure Global Coated Abrasives Value ($) Segment by Type from 2015-2020_x000D_
Figure Global Coated Abrasives Market Share by Types in 2019_x000D_
Table Different Applications of Coated Abrasives_x000D_
Figure Global Coated Abrasives Value ($) Segment by Applications from 2015-2020_x000D_
Figure Global Coated Abrasives Market Share by Applications in 2019_x000D_
Figure Global Coated Abrasives Market Share by Regions in 2019_x000D_
Figure North America Coated Abrasives Production Value ($) and Growth Rate (2015-2020)_x000D_
Figure Europe Coated Abrasives Production Value ($) and Growth Rate (2015-2020)_x000D_
Figure Asia Pacific Coated Abrasives Production Value ($) and Growth Rate (2015-2020)_x000D_
Figure Middle East and Africa Coated Abrasives Production Value ($) and Growth Rate (2015-2020)_x000D_
Figure South America Coated Abrasives Production Value ($) and Growth Rate (2015-2020)_x000D_
Table Global COVID-19 Status and Economic Overview_x000D_
Figure Global COVID-19 Status_x000D_
Figure COVID-19 Comparison of Major Countries_x000D_
Figure Industry Chain Analysis of Coated Abrasives_x000D_
Table Upstream Raw Material Suppliers of Coated Abrasives with Contact Information_x000D_
Table Major Players Headquarters, and Service Area of Coated Abrasives_x000D_
Figure Major Players Production Value Market Share of Coated Abrasives in 2019_x000D_
Table Major Players Coated Abrasives Product Types in 2019_x000D_
Figure Production Process of Coated Abrasives_x000D_
Figure Manufacturing Cost Structure of Coated Abrasives_x000D_
Figure Channel Status of Coated Abrasives_x000D_
Table Major Distributors of Coated Abrasives with Contact Information_x000D_
Table Major Downstream Buyers of Coated Abrasives with Contact Information_x000D_
Table Global Coated Abrasives Value ($) by Type (2015-2020)_x000D_
Table Global Coated Abrasives Value Share by Type (2015-2020)_x000D_
Figure Global Coated Abrasives Value Share by Type (2015-2020)_x000D_
Table Global Coated Abrasives Production by Type (2015-2020)_x000D_
Table Global Coated Abrasives Production Share by Type (2015-2020)_x000D_
Figure Global Coated Abrasives Production Share by Type (2015-2020)_x000D_
Figure Global Coated Abrasives Value ($) and Growth Rate of Aluminum oxide (2015-2020)
Figure Global Coated Abrasives Value ($) and Growth Rate of Ceramic (2015-2020)
Figure Global Coated Abrasives Value ($) and Growth Rate of Silicon carbide (2015-2020)
Figure Global Coated Abrasives Value ($) and Growth Rate of Alumina zirconia (2015-2020)
Figure Global Coated Abrasives Price by Type (2015-2020)_x000D_
Figure Downstream Market Overview_x000D_
Table Global Coated Abrasives Consumption by Application (2015-2020)_x000D_
Table Global Coated Abrasives Consumption Market Share by Application (2015-2020)_x000D_
Figure Global Coated Abrasives Consumption Market Share by Application (2015-2020)_x000D_
Figure Global Coated Abrasives Consumption and Growth Rate of Metalworking (2015-2020)
Figure Global Coated Abrasives Consumption and Growth Rate of Woodworking (2015-2020)
Figure Global Coated Abrasives Consumption and Growth Rate of Automotive (2015-2020)
Figure Global Coated Abrasives Consumption and Growth Rate of Electronics &amp; Semiconductors (2015-2020)
Figure Global Coated Abrasives Consumption and Growth Rate of Aerospace &amp; Defense (2015-2020)
Figure Global Coated Abrasives Consumption and Growth Rate of Others (2015-2020)
Figure Global Coated Abrasives Sales and Growth Rate (2015-2020)_x000D_
Figure Global Coated Abrasives Revenue (M USD) and Growth (2015-2020)_x000D_
Table Global Coated Abrasives Sales by Regions (2015-2020)_x000D_
Table Global Coated Abrasives Sales Market Share by Regions (2015-2020)_x000D_
Table Global Coated Abrasives Revenue (M USD) by Regions (2015-2020)_x000D_
Table Global Coated Abrasives Revenue Market Share by Regions (2015-2020)_x000D_
Table Global Coated Abrasives Revenue Market Share by Regions in 2015_x000D_
Table Global Coated Abrasives Revenue Market Share by Regions in 2019_x000D_
Figure North America Coated Abrasives Sales and Growth Rate (2015-2020)_x000D_
Figure Europe Coated Abrasives Sales and Growth Rate (2015-2020)_x000D_
Figure Asia-Pacific Coated Abrasives Sales and Growth Rate (2015-2020)_x000D_
Figure Middle East and Africa Coated Abrasives Sales and Growth Rate (2015-2020)_x000D_
Figure South America Coated Abrasives Sales and Growth Rate (2015-2020)_x000D_
Figure North America COVID-19 Status_x000D_
Figure North America COVID-19 Confirmed Cases Major Distribution_x000D_
Figure North America Coated Abrasives Revenue (M USD) and Growth (2015-2020)_x000D_
Table North America Coated Abrasives Sales by Countries (2015-2020)_x000D_
Table North America Coated Abrasives Sales Market Share by Countries (2015-2020)_x000D_
Table North America Coated Abrasives Revenue (M USD) by Countries (2015-2020)_x000D_
Table North America Coated Abrasives Revenue Market Share by Countries (2015-2020)_x000D_
Figure United States Coated Abrasives Sales and Growth Rate (2015-2020)_x000D_
Figure Canada Coated Abrasives Sales and Growth Rate (2015-2020)_x000D_
Figure Mexico Coated Abrasives Sales and Growth (2015-2020)_x000D_
Figure Europe COVID-19 Status_x000D_
Figure Europe COVID-19 Confirmed Cases Major Distribution_x000D_
Figure Europe Coated Abrasives Revenue (M USD) and Growth (2015-2020)_x000D_
Table Europe Coated Abrasives Sales by Countries (2015-2020)_x000D_
Table Europe Coated Abrasives Sales Market Share by Countries (2015-2020)_x000D_
Table Europe Coated Abrasives Revenue (M USD) by Countries (2015-2020)_x000D_
Table Europe Coated Abrasives Revenue Market Share by Countries (2015-2020)_x000D_
Figure Germany Coated Abrasives Sales and Growth Rate (2015-2020)_x000D_
Figure UK Coated Abrasives Sales and Growth Rate (2015-2020)_x000D_
Figure France Coated Abrasives Sales and Growth (2015-2020)_x000D_
Figure Italy Coated Abrasives Sales and Growth (2015-2020)_x000D_
Figure Spain Coated Abrasives Sales and Growth (2015-2020)_x000D_
Figure Russia Coated Abrasives Sales and Growth (2015-2020)_x000D_
Figure Asia Pacific COVID-19 Status_x000D_
Figure Asia Pacific Coated Abrasives Revenue (M USD) and Growth (2015-2020)_x000D_
Table Asia Pacific Coated Abrasives Sales by Countries (2015-2020)_x000D_
Table Asia Pacific Coated Abrasives Sales Market Share by Countries (2015-2020)_x000D_
Table Asia Pacific Coated Abrasives Revenue (M USD) by Countries (2015-2020)_x000D_
Table Asia Pacific Coated Abrasives Revenue Market Share by Countries (2015-2020)_x000D_
Figure China Coated Abrasives Sales and Growth Rate (2015-2020)_x000D_
Figure Japan Coated Abrasives Sales and Growth Rate (2015-2020)_x000D_
Figure South Korea Coated Abrasives Sales and Growth (2015-2020)_x000D_
Figure India Coated Abrasives Sales and Growth (2015-2020)_x000D_
Figure Southeast Asia Coated Abrasives Sales and Growth (2015-2020)_x000D_
Figure Australia Coated Abrasives Sales and Growth (2015-2020)_x000D_
Figure Middle East Coated Abrasives Revenue (M USD) and Growth (2015-2020)_x000D_
Table Middle East Coated Abrasives Sales by Countries (2015-2020)_x000D_
Table Middle East and Africa Coated Abrasives Sales Market Share by Countries (2015-2020)_x000D_
Table Middle East and Africa Coated Abrasives Revenue (M USD) by Countries (2015-2020)_x000D_
Table Middle East and Africa Coated Abrasives Revenue Market Share by Countries (2015-2020)_x000D_
Figure Saudi Arabia Coated Abrasives Sales and Growth Rate (2015-2020)_x000D_
Figure UAE Coated Abrasives Sales and Growth Rate (2015-2020)_x000D_
Figure Egypt Coated Abrasives Sales and Growth (2015-2020)_x000D_
Figure Nigeria Coated Abrasives Sales and Growth (2015-2020)_x000D_
Figure South Africa Coated Abrasives Sales and Growth (2015-2020)_x000D_
Figure South America Coated Abrasives Revenue (M USD) and Growth (2015-2020)_x000D_
Table South America Coated Abrasives Sales by Countries (2015-2020)_x000D_
Table South America Coated Abrasives Sales Market Share by Countries (2015-2020)_x000D_
Table South America Coated Abrasives Revenue (M USD) by Countries (2015-2020)_x000D_
Table South America Coated Abrasives Revenue Market Share by Countries (2015-2020)_x000D_
Figure Brazil Coated Abrasives Sales and Growth Rate (2015-2020)_x000D_
Figure Argentina Coated Abrasives Sales and Growth Rate (2015-2020)_x000D_
Figure Columbia Coated Abrasives Sales and Growth (2015-2020)_x000D_
Figure Chile Coated Abrasives Sales and Growth (2015-2020)_x000D_
Figure Top 3 Market Share of Coated Abrasives Companies in 2019_x000D_
Figure Top 6 Market Share of Coated Abrasives Companies in 2019_x000D_
Table Major Players Production Value ($) Share (2015-2020)_x000D_
Table Bosch Profile
Table Bosch Product Introduction
Figure Bosch Production and Growth Rate
Figure Bosch Value ($) Market Share 2015-2020
Table Henkel AG &amp; Co. Profile
Table Henkel AG &amp; Co. Product Introduction
Figure Henkel AG &amp; Co. Production and Growth Rate
Figure Henkel AG &amp; Co. Value ($) Market Share 2015-2020
Table Carborundum Universal Ltd. Profile
Table Carborundum Universal Ltd. Product Introduction
Figure Carborundum Universal Ltd. Production and Growth Rate
Figure Carborundum Universal Ltd. Value ($) Market Share 2015-2020
Table Cabot Microelectronics Corp. Profile
Table Cabot Microelectronics Corp. Product Introduction
Figure Cabot Microelectronics Corp. Production and Growth Rate
Figure Cabot Microelectronics Corp. Value ($) Market Share 2015-2020
Table KWH Group Profile
Table KWH Group Product Introduction
Figure KWH Group Production and Growth Rate
Figure KWH Group Value ($) Market Share 2015-2020
Table NORITAKE CO.,LIMITED Profile
Table NORITAKE CO.,LIMITED Product Introduction
Figure NORITAKE CO.,LIMITED Production and Growth Rate
Figure NORITAKE CO.,LIMITED Value ($) Market Share 2015-2020
Table VSM Abrasives Corp. Profile
Table VSM Abrasives Corp. Product Introduction
Figure VSM Abrasives Corp. Production and Growth Rate
Figure VSM Abrasives Corp. Value ($) Market Share 2015-2020
Table Jason Inc. Profile
Table Jason Inc. Product Introduction
Figure Jason Inc. Production and Growth Rate
Figure Jason Inc. Value ($) Market Share 2015-2020
Table Saint-Gobain Abrasives Profile
Table Saint-Gobain Abrasives Product Introduction
Figure Saint-Gobain Abrasives Production and Growth Rate
Figure Saint-Gobain Abrasives Value ($) Market Share 2015-2020
Table 3M Profile
Table 3M Product Introduction
Figure 3M Production and Growth Rate
Figure 3M Value ($) Market Share 2015-2020
Table KGaA Profile
Table KGaA Product Introduction
Figure KGaA Production and Growth Rate
Figure KGaA Value ($) Market Share 2015-2020
Table DuPont Profile
Table DuPont Product Introduction
Figure DuPont Production and Growth Rate
Figure DuPont Value ($) Market Share 2015-2020
Table Asahi Diamond Industrial Co., Ltd. Profile
Table Asahi Diamond Industrial Co., Ltd. Product Introduction
Figure Asahi Diamond Industrial Co., Ltd. Production and Growth Rate
Figure Asahi Diamond Industrial Co., Ltd. Value ($) Market Share 2015-2020
Table Almatis GmbH Profile
Table Almatis GmbH Product Introduction
Figure Almatis GmbH Production and Growth Rate
Figure Almatis GmbH Value ($) Market Share 2015-2020
Table Fujimi Inc. Profile
Table Fujimi Inc. Product Introduction
Figure Fujimi Inc. Production and Growth Rate
Figure Fujimi Inc. Value ($) Market Share 2015-2020
Table Hermes Abrasives Ltd. Profile
Table Hermes Abrasives Ltd. Product Introduction
Figure Hermes Abrasives Ltd. Production and Growth Rate
Figure Hermes Abrasives Ltd. Value ($) Market Share 2015-2020
Table Market Driving Factors of Coated Abrasives_x000D_
Table Merger, Acquisition and New Investment_x000D_
Table Global Coated Abrasives Market Value ($) Forecast, by Type_x000D_
Table Global Coated Abrasives Market Volume Forecast, by Type_x000D_
Figure Global Coated Abrasives Market Value ($) and Growth Rate Forecast of Aluminum oxide (2020-2025)
Figure Global Coated Abrasives Market Volume ($) and Growth Rate Forecast of Aluminum oxide (2020-2025)
Figure Global Coated Abrasives Market Value ($) and Growth Rate Forecast of Ceramic (2020-2025)
Figure Global Coated Abrasives Market Volume ($) and Growth Rate Forecast of Ceramic (2020-2025)
Figure Global Coated Abrasives Market Value ($) and Growth Rate Forecast of Silicon carbide (2020-2025)
Figure Global Coated Abrasives Market Volume ($) and Growth Rate Forecast of Silicon carbide (2020-2025)
Figure Global Coated Abrasives Market Value ($) and Growth Rate Forecast of Alumina zirconia (2020-2025)
Figure Global Coated Abrasives Market Volume ($) and Growth Rate Forecast of Alumina zirconia (2020-2025)
Table Global Market Value ($) Forecast by Application (2020-2025)_x000D_
Table Global Market Volume Forecast by Application (2020-2025)_x000D_
Figure Market Value ($) and Growth Rate Forecast of Metalworking (2020-2025)
Figure Market Volume and Growth Rate Forecast of Metalworking (2020-2025)
Figure Market Value ($) and Growth Rate Forecast of Woodworking (2020-2025)
Figure Market Volume and Growth Rate Forecast of Woodworking (2020-2025)
Figure Market Value ($) and Growth Rate Forecast of Automotive (2020-2025)
Figure Market Volume and Growth Rate Forecast of Automotive (2020-2025)
Figure Market Value ($) and Growth Rate Forecast of Electronics &amp; Semiconductors (2020-2025)
Figure Market Volume and Growth Rate Forecast of Electronics &amp; Semiconductors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</si>
  <si>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Coated Abrasives Industry Market Report Opportunities and Competitive Landscape</t>
  </si>
  <si>
    <t>COVID-19 Outbreak-Global Pulp and Paper Industry Market Report-Development Trends, Threats, Opportunities and Competitive Landscape in 2020</t>
  </si>
  <si>
    <t>_x000D_
The Pulp and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Pulp and Paper industry. _x000D_
Chapter 3.7 covers the analysis of the impact of COVID-19 from the perspective of the industry chain. _x000D_
In addition, chapters 7-11 consider the impact of COVID-19 on the regional economy._x000D_
_x000D_
&lt;b&gt;The Pulp and Paper market can be split based on product types, major applications, and important countries as follows:&lt;/b&gt;_x000D_
_x000D_
&lt;b&gt;Key players in the global Pulp and Paper market covered in Chapter 12:&lt;/b&gt;_x000D_
Cascades
Nippon Paper Industry
Sappi
Temple-Inland
Abitibi Bowater
Asia Pulp &amp; Paper (APP)
Smurfit-Stone Container
Svenska Cellulosa Aktiebolaget (SCA)
SCA
Oji Paper
International Paper
Clark Corp.
Domtar
Smurfit Kappa Group
Mondi
Georgia-Pacific Corp.
Stora Enso
NewPage
Weyerhaeuser Corporation
UPM
Procter and Gamble
_x000D_
&lt;b&gt;In Chapter 4 and 14.1, on the basis of types, the Pulp and Paper market from 2015 to 2025 is primarily split into:&lt;/b&gt;_x000D_
Pulp
Paper
Cardboard
_x000D_
&lt;b&gt;In Chapter 5 and 14.2, on the basis of applications, the Pulp and Paper market from 2015 to 2025 covers:&lt;/b&gt;_x000D_
Packaging
Consumer Products
Chemicals
Building and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</si>
  <si>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Pulp and Paper Introduction and Market Overview_x000D_
1.1 Objectives of the Study_x000D_
1.2 Overview of Pulp and Paper_x000D_
1.3 Scope of The Study_x000D_
1.3.1 Key Market Segments_x000D_
1.3.2 Players Covered_x000D_
1.3.3 COVID-19's impact on the Pulp and Paper industry_x000D_
1.4 Methodology of The Study_x000D_
1.5 Research Data Source_x000D_
_x000D_
2 Executive Summary_x000D_
2.1 Market Overview_x000D_
2.1.1 Global Pulp and Paper Market Size, 2015 – 2020_x000D_
2.1.2 Global Pulp and Paper Market Size by Type, 2015 – 2020_x000D_
2.1.3 Global Pulp and Paper Market Size by Application, 2015 – 2020_x000D_
2.1.4 Global Pulp and Paper Market Size by Region, 2015 - 2025_x000D_
2.2 Business Environment Analysis_x000D_
2.2.1 Global COVID-19 Status and Economic Overview_x000D_
2.2.2 Influence of COVID-19 Outbreak on Pulp and Paper Industry Development_x000D_
_x000D_
3 Industry Chain Analysis_x000D_
3.1 Upstream Raw Material Suppliers of Pulp and Paper Analysis_x000D_
3.2 Major Players of Pulp and Paper_x000D_
3.3 Pulp and Paper Manufacturing Cost Structure Analysis_x000D_
3.3.1 Production Process Analysis_x000D_
3.3.2 Manufacturing Cost Structure of Pulp and Paper_x000D_
3.3.3 Labor Cost of Pulp and Paper_x000D_
3.4 Market Distributors of Pulp and Paper_x000D_
3.5 Major Downstream Buyers of Pulp and Paper Analysis_x000D_
3.6 The Impact of Covid-19 From the Perspective of Industry Chain_x000D_
3.7 Regional Import and Export Controls Will Exist for a Long Time_x000D_
3.8 Continued downward PMI Spreads Globally_x000D_
_x000D_
4 Global Pulp and Paper Market, by Type_x000D_
4.1 Global Pulp and Paper Value and Market Share by Type (2015-2020)_x000D_
4.2 Global Pulp and Paper Production and Market Share by Type (2015-2020)_x000D_
4.3 Global Pulp and Paper Value and Growth Rate by Type (2015-2020)_x000D_
4.3.1 Global Pulp and Paper Value and Growth Rate of Pulp
4.3.2 Global Pulp and Paper Value and Growth Rate of Paper
4.3.3 Global Pulp and Paper Value and Growth Rate of Cardboard
4.4 Global Pulp and Paper Price Analysis by Type (2015-2020)_x000D_
_x000D_
5 Pulp and Paper Market, by Application_x000D_
5.1 Downstream Market Overview_x000D_
5.2 Global Pulp and Paper Consumption and Market Share by Application (2015-2020)_x000D_
5.3 Global Pulp and Paper Consumption and Growth Rate by Application (2015-2020)_x000D_
5.3.1 Global Pulp and Paper Consumption and Growth Rate of Packaging (2015-2020)
5.3.2 Global Pulp and Paper Consumption and Growth Rate of Consumer Products (2015-2020)
5.3.3 Global Pulp and Paper Consumption and Growth Rate of Chemicals (2015-2020)
5.3.4 Global Pulp and Paper Consumption and Growth Rate of Building and Construction (2015-2020)
_x000D_
6 Global Pulp and Paper Market Analysis by Regions_x000D_
6.1 Global Pulp and Paper Sales, Revenue and Market Share by Regions_x000D_
6.1.1 Global Pulp and Paper Sales by Regions (2015-2020)_x000D_
6.1.2 Global Pulp and Paper Revenue by Regions (2015-2020)_x000D_
6.2 North America Pulp and Paper Sales and Growth Rate (2015-2020)_x000D_
6.3 Europe Pulp and Paper Sales and Growth Rate (2015-2020)_x000D_
6.4 Asia-Pacific Pulp and Paper Sales and Growth Rate (2015-2020)_x000D_
6.5 Middle East and Africa Pulp and Paper Sales and Growth Rate (2015-2020)_x000D_
6.6 South America Pulp and Paper Sales and Growth Rate (2015-2020)_x000D_
_x000D_
7 North America Pulp and Paper Market Analysis by Countries_x000D_
7.1 The Influence of COVID-19 on North America Market_x000D_
7.2 North America Pulp and Paper Sales, Revenue and Market Share by Countries_x000D_
7.2.1 North America Pulp and Paper Sales by Countries (2015-2020)_x000D_
7.2.2 North America Pulp and Paper Revenue by Countries (2015-2020)_x000D_
7.3 United States Pulp and Paper Sales and Growth Rate (2015-2020)_x000D_
7.4 Canada Pulp and Paper Sales and Growth Rate (2015-2020)_x000D_
7.5 Mexico Pulp and Paper Sales and Growth Rate (2015-2020)_x000D_
_x000D_
8 Europe Pulp and Paper Market Analysis by Countries_x000D_
8.1 The Influence of COVID-19 on Europe Market_x000D_
8.2 Europe Pulp and Paper Sales, Revenue and Market Share by Countries_x000D_
8.2.1 Europe Pulp and Paper Sales by Countries (2015-2020)_x000D_
8.2.2 Europe Pulp and Paper Revenue by Countries (2015-2020)_x000D_
8.3 Germany Pulp and Paper Sales and Growth Rate (2015-2020)_x000D_
8.4 UK Pulp and Paper Sales and Growth Rate (2015-2020)_x000D_
8.5 France Pulp and Paper Sales and Growth Rate (2015-2020)_x000D_
8.6 Italy Pulp and Paper Sales and Growth Rate (2015-2020)_x000D_
8.7 Spain Pulp and Paper Sales and Growth Rate (2015-2020)_x000D_
8.8 Russia Pulp and Paper Sales and Growth Rate (2015-2020)_x000D_
_x000D_
9 Asia Pacific Pulp and Paper Market Analysis by Countries_x000D_
9.1 The Influence of COVID-19 on Asia Pacific Market_x000D_
9.2 Asia Pacific Pulp and Paper Sales, Revenue and Market Share by Countries_x000D_
9.2.1 Asia Pacific Pulp and Paper Sales by Countries (2015-2020)_x000D_
9.2.2 Asia Pacific Pulp and Paper Revenue by Countries (2015-2020)_x000D_
9.3 China Pulp and Paper Sales and Growth Rate (2015-2020)_x000D_
9.4 Japan Pulp and Paper Sales and Growth Rate (2015-2020)_x000D_
9.5 South Korea Pulp and Paper Sales and Growth Rate (2015-2020)_x000D_
9.6 India Pulp and Paper Sales and Growth Rate (2015-2020)_x000D_
9.7 Southeast Asia Pulp and Paper Sales and Growth Rate (2015-2020)_x000D_
9.8 Australia Pulp and Paper Sales and Growth Rate (2015-2020)_x000D_
_x000D_
10 Middle East and Africa Pulp and Paper Market Analysis by Countries_x000D_
10.1 The Influence of COVID-19 on Middle East and Africa Market_x000D_
10.2 Middle East and Africa Pulp and Paper Sales, Revenue and Market Share by Countries_x000D_
10.2.1 Middle East and Africa Pulp and Paper Sales by Countries (2015-2020)_x000D_
10.2.2 Middle East and Africa Pulp and Paper Revenue by Countries (2015-2020)_x000D_
10.3 Saudi Arabia Pulp and Paper Sales and Growth Rate (2015-2020)_x000D_
10.4 UAE Pulp and Paper Sales and Growth Rate (2015-2020)_x000D_
10.5 Egypt Pulp and Paper Sales and Growth Rate (2015-2020)_x000D_
10.6 Nigeria Pulp and Paper Sales and Growth Rate (2015-2020)_x000D_
10.7 South Africa Pulp and Paper Sales and Growth Rate (2015-2020)_x000D_
_x000D_
11 South America Pulp and Paper Market Analysis by Countries_x000D_
11.1 The Influence of COVID-19 on Middle East and Africa Market_x000D_
11.2 South America Pulp and Paper Sales, Revenue and Market Share by Countries_x000D_
11.2.1 South America Pulp and Paper Sales by Countries (2015-2020)_x000D_
11.2.2 South America Pulp and Paper Revenue by Countries (2015-2020)_x000D_
11.3 Brazil Pulp and Paper Sales and Growth Rate (2015-2020)_x000D_
11.4 Argentina Pulp and Paper Sales and Growth Rate (2015-2020)_x000D_
11.5 Columbia Pulp and Paper Sales and Growth Rate (2015-2020)_x000D_
11.6 Chile Pulp and Paper Sales and Growth Rate (2015-2020)_x000D_
_x000D_
12 Competitive Landscape_x000D_
12.1 Cascades
12.1.1 Cascades Basic Information
12.1.2 Pulp and Paper Product Introduction
12.1.3 Cascades Production, Value, Price, Gross Margin 2015-2020
12.2 Nippon Paper Industry
12.2.1 Nippon Paper Industry Basic Information
12.2.2 Pulp and Paper Product Introduction
12.2.3 Nippon Paper Industry Production, Value, Price, Gross Margin 2015-2020
12.3 Sappi
12.3.1 Sappi Basic Information
12.3.2 Pulp and Paper Product Introduction
12.3.3 Sappi Production, Value, Price, Gross Margin 2015-2020
12.4 Temple-Inland
12.4.1 Temple-Inland Basic Information
12.4.2 Pulp and Paper Product Introduction
12.4.3 Temple-Inland Production, Value, Price, Gross Margin 2015-2020
12.5 Abitibi Bowater
12.5.1 Abitibi Bowater Basic Information
12.5.2 Pulp and Paper Product Introduction
12.5.3 Abitibi Bowater Production, Value, Price, Gross Margin 2015-2020
12.6 Asia Pulp &amp; Paper (APP)
12.6.1 Asia Pulp &amp; Paper (APP) Basic Information
12.6.2 Pulp and Paper Product Introduction
12.6.3 Asia Pulp &amp; Paper (APP) Production, Value, Price, Gross Margin 2015-2020
12.7 Smurfit-Stone Container
12.7.1 Smurfit-Stone Container Basic Information
12.7.2 Pulp and Paper Product Introduction
12.7.3 Smurfit-Stone Container Production, Value, Price, Gross Margin 2015-2020
12.8 Svenska Cellulosa Aktiebolaget (SCA)
12.8.1 Svenska Cellulosa Aktiebolaget (SCA) Basic Information
12.8.2 Pulp and Paper Product Introduction
12.8.3 Svenska Cellulosa Aktiebolaget (SCA) Production, Value, Price, Gross Margin 2015-2020
12.9 SCA
12.9.1 SCA Basic Information
12.9.2 Pulp and Paper Product Introduction
12.9.3 SCA Production, Value, Price, Gross Margin 2015-2020
12.10 Oji Paper
12.10.1 Oji Paper Basic Information
12.10.2 Pulp and Paper Product Introduction
12.10.3 Oji Paper Production, Value, Price, Gross Margin 2015-2020
12.11 International Paper
12.11.1 International Paper Basic Information
12.11.2 Pulp and Paper Product Introduction
12.11.3 International Paper Production, Value, Price, Gross Margin 2015-2020
12.12 Clark Corp.
12.12.1 Clark Corp. Basic Information
12.12.2 Pulp and Paper Product Introduction
12.12.3 Clark Corp. Production, Value, Price, Gross Margin 2015-2020
12.13 Domtar
12.13.1 Domtar Basic Information
12.13.2 Pulp and Paper Product Introduction
12.13.3 Domtar Production, Value, Price, Gross Margin 2015-2020
12.14 Smurfit Kappa Group
12.14.1 Smurfit Kappa Group Basic Information
12.14.2 Pulp and Paper Product Introduction
12.14.3 Smurfit Kappa Group Production, Value, Price, Gross Margin 2015-2020
12.15 Mondi
12.15.1 Mondi Basic Information
12.15.2 Pulp and Paper Product Introduction
12.15.3 Mondi Production, Value, Price, Gross Margin 2015-2020
12.16 Georgia-Pacific Corp.
12.16.1 Georgia-Pacific Corp. Basic Information
12.16.2 Pulp and Paper Product Introduction
12.16.3 Georgia-Pacific Corp. Production, Value, Price, Gross Margin 2015-2020
12.17 Stora Enso
12.17.1 Stora Enso Basic Information
12.17.2 Pulp and Paper Product Introduction
12.17.3 Stora Enso Production, Value, Price, Gross Margin 2015-2020
12.18 NewPage
12.18.1 NewPage Basic Information
12.18.2 Pulp and Paper Product Introduction
12.18.3 NewPage Production, Value, Price, Gross Margin 2015-2020
12.19 Weyerhaeuser Corporation
12.19.1 Weyerhaeuser Corporation Basic Information
12.19.2 Pulp and Paper Product Introduction
12.19.3 Weyerhaeuser Corporation Production, Value, Price, Gross Margin 2015-2020
12.20 UPM
12.20.1 UPM Basic Information
12.20.2 Pulp and Paper Product Introduction
12.20.3 UPM Production, Value, Price, Gross Margin 2015-2020
12.21 Procter and Gamble
12.21.1 Procter and Gamble Basic Information
12.21.2 Pulp and Paper Product Introduction
12.21.3 Procter and Gamble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Pulp and Paper Market Forecast_x000D_
14.1 Global Pulp and Paper Market Value &amp; Volume Forecast, by Type (2020-2025)_x000D_
14.1.1 Pulp Market Value and Volume Forecast (2020-2025)
14.1.2 Paper Market Value and Volume Forecast (2020-2025)
14.1.3 Cardboard Market Value and Volume Forecast (2020-2025)
14.2 Global Pulp and Paper Market Value &amp; Volume Forecast, by Application (2020-2025)_x000D_
14.2.1 Packaging Market Value and Volume Forecast (2020-2025)
14.2.2 Consumer Products Market Value and Volume Forecast (2020-2025)
14.2.3 Chemicals Market Value and Volume Forecast (2020-2025)
14.2.4 Building and Construction Market Value and Volume Forecast (2020-2025)
14.3 Pulp and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</si>
  <si>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Pulp and Paper_x000D_
Table Product Specification of Pulp and Paper_x000D_
Table Pulp and Paper Key Market Segments_x000D_
Table Key Players Pulp and Paper Covered_x000D_
Figure Global Pulp and Paper Market Size, 2015 – 2025_x000D_
Table Different Types of Pulp and Paper_x000D_
Figure Global Pulp and Paper Value ($) Segment by Type from 2015-2020_x000D_
Figure Global Pulp and Paper Market Share by Types in 2019_x000D_
Table Different Applications of Pulp and Paper_x000D_
Figure Global Pulp and Paper Value ($) Segment by Applications from 2015-2020_x000D_
Figure Global Pulp and Paper Market Share by Applications in 2019_x000D_
Figure Global Pulp and Paper Market Share by Regions in 2019_x000D_
Figure North America Pulp and Paper Production Value ($) and Growth Rate (2015-2020)_x000D_
Figure Europe Pulp and Paper Production Value ($) and Growth Rate (2015-2020)_x000D_
Figure Asia Pacific Pulp and Paper Production Value ($) and Growth Rate (2015-2020)_x000D_
Figure Middle East and Africa Pulp and Paper Production Value ($) and Growth Rate (2015-2020)_x000D_
Figure South America Pulp and Paper Production Value ($) and Growth Rate (2015-2020)_x000D_
Table Global COVID-19 Status and Economic Overview_x000D_
Figure Global COVID-19 Status_x000D_
Figure COVID-19 Comparison of Major Countries_x000D_
Figure Industry Chain Analysis of Pulp and Paper_x000D_
Table Upstream Raw Material Suppliers of Pulp and Paper with Contact Information_x000D_
Table Major Players Headquarters, and Service Area of Pulp and Paper_x000D_
Figure Major Players Production Value Market Share of Pulp and Paper in 2019_x000D_
Table Major Players Pulp and Paper Product Types in 2019_x000D_
Figure Production Process of Pulp and Paper_x000D_
Figure Manufacturing Cost Structure of Pulp and Paper_x000D_
Figure Channel Status of Pulp and Paper_x000D_
Table Major Distributors of Pulp and Paper with Contact Information_x000D_
Table Major Downstream Buyers of Pulp and Paper with Contact Information_x000D_
Table Global Pulp and Paper Value ($) by Type (2015-2020)_x000D_
Table Global Pulp and Paper Value Share by Type (2015-2020)_x000D_
Figure Global Pulp and Paper Value Share by Type (2015-2020)_x000D_
Table Global Pulp and Paper Production by Type (2015-2020)_x000D_
Table Global Pulp and Paper Production Share by Type (2015-2020)_x000D_
Figure Global Pulp and Paper Production Share by Type (2015-2020)_x000D_
Figure Global Pulp and Paper Value ($) and Growth Rate of Pulp (2015-2020)
Figure Global Pulp and Paper Value ($) and Growth Rate of Paper (2015-2020)
Figure Global Pulp and Paper Value ($) and Growth Rate of Cardboard (2015-2020)
Figure Global Pulp and Paper Price by Type (2015-2020)_x000D_
Figure Downstream Market Overview_x000D_
Table Global Pulp and Paper Consumption by Application (2015-2020)_x000D_
Table Global Pulp and Paper Consumption Market Share by Application (2015-2020)_x000D_
Figure Global Pulp and Paper Consumption Market Share by Application (2015-2020)_x000D_
Figure Global Pulp and Paper Consumption and Growth Rate of Packaging (2015-2020)
Figure Global Pulp and Paper Consumption and Growth Rate of Consumer Products (2015-2020)
Figure Global Pulp and Paper Consumption and Growth Rate of Chemicals (2015-2020)
Figure Global Pulp and Paper Consumption and Growth Rate of Building and Construction (2015-2020)
Figure Global Pulp and Paper Sales and Growth Rate (2015-2020)_x000D_
Figure Global Pulp and Paper Revenue (M USD) and Growth (2015-2020)_x000D_
Table Global Pulp and Paper Sales by Regions (2015-2020)_x000D_
Table Global Pulp and Paper Sales Market Share by Regions (2015-2020)_x000D_
Table Global Pulp and Paper Revenue (M USD) by Regions (2015-2020)_x000D_
Table Global Pulp and Paper Revenue Market Share by Regions (2015-2020)_x000D_
Table Global Pulp and Paper Revenue Market Share by Regions in 2015_x000D_
Table Global Pulp and Paper Revenue Market Share by Regions in 2019_x000D_
Figure North America Pulp and Paper Sales and Growth Rate (2015-2020)_x000D_
Figure Europe Pulp and Paper Sales and Growth Rate (2015-2020)_x000D_
Figure Asia-Pacific Pulp and Paper Sales and Growth Rate (2015-2020)_x000D_
Figure Middle East and Africa Pulp and Paper Sales and Growth Rate (2015-2020)_x000D_
Figure South America Pulp and Paper Sales and Growth Rate (2015-2020)_x000D_
Figure North America COVID-19 Status_x000D_
Figure North America COVID-19 Confirmed Cases Major Distribution_x000D_
Figure North America Pulp and Paper Revenue (M USD) and Growth (2015-2020)_x000D_
Table North America Pulp and Paper Sales by Countries (2015-2020)_x000D_
Table North America Pulp and Paper Sales Market Share by Countries (2015-2020)_x000D_
Table North America Pulp and Paper Revenue (M USD) by Countries (2015-2020)_x000D_
Table North America Pulp and Paper Revenue Market Share by Countries (2015-2020)_x000D_
Figure United States Pulp and Paper Sales and Growth Rate (2015-2020)_x000D_
Figure Canada Pulp and Paper Sales and Growth Rate (2015-2020)_x000D_
Figure Mexico Pulp and Paper Sales and Growth (2015-2020)_x000D_
Figure Europe COVID-19 Status_x000D_
Figure Europe COVID-19 Confirmed Cases Major Distribution_x000D_
Figure Europe Pulp and Paper Revenue (M USD) and Growth (2015-2020)_x000D_
Table Europe Pulp and Paper Sales by Countries (2015-2020)_x000D_
Table Europe Pulp and Paper Sales Market Share by Countries (2015-2020)_x000D_
Table Europe Pulp and Paper Revenue (M USD) by Countries (2015-2020)_x000D_
Table Europe Pulp and Paper Revenue Market Share by Countries (2015-2020)_x000D_
Figure Germany Pulp and Paper Sales and Growth Rate (2015-2020)_x000D_
Figure UK Pulp and Paper Sales and Growth Rate (2015-2020)_x000D_
Figure France Pulp and Paper Sales and Growth (2015-2020)_x000D_
Figure Italy Pulp and Paper Sales and Growth (2015-2020)_x000D_
Figure Spain Pulp and Paper Sales and Growth (2015-2020)_x000D_
Figure Russia Pulp and Paper Sales and Growth (2015-2020)_x000D_
Figure Asia Pacific COVID-19 Status_x000D_
Figure Asia Pacific Pulp and Paper Revenue (M USD) and Growth (2015-2020)_x000D_
Table Asia Pacific Pulp and Paper Sales by Countries (2015-2020)_x000D_
Table Asia Pacific Pulp and Paper Sales Market Share by Countries (2015-2020)_x000D_
Table Asia Pacific Pulp and Paper Revenue (M USD) by Countries (2015-2020)_x000D_
Table Asia Pacific Pulp and Paper Revenue Market Share by Countries (2015-2020)_x000D_
Figure China Pulp and Paper Sales and Growth Rate (2015-2020)_x000D_
Figure Japan Pulp and Paper Sales and Growth Rate (2015-2020)_x000D_
Figure South Korea Pulp and Paper Sales and Growth (2015-2020)_x000D_
Figure India Pulp and Paper Sales and Growth (2015-2020)_x000D_
Figure Southeast Asia Pulp and Paper Sales and Growth (2015-2020)_x000D_
Figure Australia Pulp and Paper Sales and Growth (2015-2020)_x000D_
Figure Middle East Pulp and Paper Revenue (M USD) and Growth (2015-2020)_x000D_
Table Middle East Pulp and Paper Sales by Countries (2015-2020)_x000D_
Table Middle East and Africa Pulp and Paper Sales Market Share by Countries (2015-2020)_x000D_
Table Middle East and Africa Pulp and Paper Revenue (M USD) by Countries (2015-2020)_x000D_
Table Middle East and Africa Pulp and Paper Revenue Market Share by Countries (2015-2020)_x000D_
Figure Saudi Arabia Pulp and Paper Sales and Growth Rate (2015-2020)_x000D_
Figure UAE Pulp and Paper Sales and Growth Rate (2015-2020)_x000D_
Figure Egypt Pulp and Paper Sales and Growth (2015-2020)_x000D_
Figure Nigeria Pulp and Paper Sales and Growth (2015-2020)_x000D_
Figure South Africa Pulp and Paper Sales and Growth (2015-2020)_x000D_
Figure South America Pulp and Paper Revenue (M USD) and Growth (2015-2020)_x000D_
Table South America Pulp and Paper Sales by Countries (2015-2020)_x000D_
Table South America Pulp and Paper Sales Market Share by Countries (2015-2020)_x000D_
Table South America Pulp and Paper Revenue (M USD) by Countries (2015-2020)_x000D_
Table South America Pulp and Paper Revenue Market Share by Countries (2015-2020)_x000D_
Figure Brazil Pulp and Paper Sales and Growth Rate (2015-2020)_x000D_
Figure Argentina Pulp and Paper Sales and Growth Rate (2015-2020)_x000D_
Figure Columbia Pulp and Paper Sales and Growth (2015-2020)_x000D_
Figure Chile Pulp and Paper Sales and Growth (2015-2020)_x000D_
Figure Top 3 Market Share of Pulp and Paper Companies in 2019_x000D_
Figure Top 6 Market Share of Pulp and Paper Companies in 2019_x000D_
Table Major Players Production Value ($) Share (2015-2020)_x000D_
Table Cascades Profile
Table Cascades Product Introduction
Figure Cascades Production and Growth Rate
Figure Cascades Value ($) Market Share 2015-2020
Table Nippon Paper Industry Profile
Table Nippon Paper Industry Product Introduction
Figure Nippon Paper Industry Production and Growth Rate
Figure Nippon Paper Industry Value ($) Market Share 2015-2020
Table Sappi Profile
Table Sappi Product Introduction
Figure Sappi Production and Growth Rate
Figure Sappi Value ($) Market Share 2015-2020
Table Temple-Inland Profile
Table Temple-Inland Product Introduction
Figure Temple-Inland Production and Growth Rate
Figure Temple-Inland Value ($) Market Share 2015-2020
Table Abitibi Bowater Profile
Table Abitibi Bowater Product Introduction
Figure Abitibi Bowater Production and Growth Rate
Figure Abitibi Bowater Value ($) Market Share 2015-2020
Table Asia Pulp &amp; Paper (APP) Profile
Table Asia Pulp &amp; Paper (APP) Product Introduction
Figure Asia Pulp &amp; Paper (APP) Production and Growth Rate
Figure Asia Pulp &amp; Paper (APP) Value ($) Market Share 2015-2020
Table Smurfit-Stone Container Profile
Table Smurfit-Stone Container Product Introduction
Figure Smurfit-Stone Container Production and Growth Rate
Figure Smurfit-Stone Container Value ($) Market Share 2015-2020
Table Svenska Cellulosa Aktiebolaget (SCA) Profile
Table Svenska Cellulosa Aktiebolaget (SCA) Product Introduction
Figure Svenska Cellulosa Aktiebolaget (SCA) Production and Growth Rate
Figure Svenska Cellulosa Aktiebolaget (SCA) Value ($) Market Share 2015-2020
Table SCA Profile
Table SCA Product Introduction
Figure SCA Production and Growth Rate
Figure SCA Value ($) Market Share 2015-2020
Table Oji Paper Profile
Table Oji Paper Product Introduction
Figure Oji Paper Production and Growth Rate
Figure Oji Paper Value ($) Market Share 2015-2020
Table International Paper Profile
Table International Paper Product Introduction
Figure International Paper Production and Growth Rate
Figure International Paper Value ($) Market Share 2015-2020
Table Clark Corp. Profile
Table Clark Corp. Product Introduction
Figure Clark Corp. Production and Growth Rate
Figure Clark Corp. Value ($) Market Share 2015-2020
Table Domtar Profile
Table Domtar Product Introduction
Figure Domtar Production and Growth Rate
Figure Domtar Value ($) Market Share 2015-2020
Table Smurfit Kappa Group Profile
Table Smurfit Kappa Group Product Introduction
Figure Smurfit Kappa Group Production and Growth Rate
Figure Smurfit Kappa Group Value ($) Market Share 2015-2020
Table Mondi Profile
Table Mondi Product Introduction
Figure Mondi Production and Growth Rate
Figure Mondi Value ($) Market Share 2015-2020
Table Georgia-Pacific Corp. Profile
Table Georgia-Pacific Corp. Product Introduction
Figure Georgia-Pacific Corp. Production and Growth Rate
Figure Georgia-Pacific Corp. Value ($) Market Share 2015-2020
Table Stora Enso Profile
Table Stora Enso Product Introduction
Figure Stora Enso Production and Growth Rate
Figure Stora Enso Value ($) Market Share 2015-2020
Table NewPage Profile
Table NewPage Product Introduction
Figure NewPage Production and Growth Rate
Figure NewPage Value ($) Market Share 2015-2020
Table Weyerhaeuser Corporation Profile
Table Weyerhaeuser Corporation Product Introduction
Figure Weyerhaeuser Corporation Production and Growth Rate
Figure Weyerhaeuser Corporation Value ($) Market Share 2015-2020
Table UPM Profile
Table UPM Product Introduction
Figure UPM Production and Growth Rate
Figure UPM Value ($) Market Share 2015-2020
Table Procter and Gamble Profile
Table Procter and Gamble Product Introduction
Figure Procter and Gamble Production and Growth Rate
Figure Procter and Gamble Value ($) Market Share 2015-2020
Table Market Driving Factors of Pulp and Paper_x000D_
Table Merger, Acquisition and New Investment_x000D_
Table Global Pulp and Paper Market Value ($) Forecast, by Type_x000D_
Table Global Pulp and Paper Market Volume Forecast, by Type_x000D_
Figure Global Pulp and Paper Market Value ($) and Growth Rate Forecast of Pulp (2020-2025)
Figure Global Pulp and Paper Market Volume ($) and Growth Rate Forecast of Pulp (2020-2025)
Figure Global Pulp and Paper Market Value ($) and Growth Rate Forecast of Paper (2020-2025)
Figure Global Pulp and Paper Market Volume ($) and Growth Rate Forecast of Paper (2020-2025)
Figure Global Pulp and Paper Market Value ($) and Growth Rate Forecast of Cardboard (2020-2025)
Figure Global Pulp and Paper Market Volume ($) and Growth Rate Forecast of Cardboard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Consumer Products (2020-2025)
Figure Market Volume and Growth Rate Forecast of Consumer Products (2020-2025)
Figure Market Value ($) and Growth Rate Forecast of Chemicals (2020-2025)
Figure Market Volume and Growth Rate Forecast of Chemicals (2020-2025)
Figure Market Value ($) and Growth Rate Forecast of Building and Construction (2020-2025)
Figure Market Volume and Growth Rate Forecast of Building and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</si>
  <si>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Pulp and Paper Industry Market Report Opportunities and Competitive Landscape</t>
  </si>
  <si>
    <t>COVID-19 Outbreak-Global Pet-CT Scanners Industry Market Report-Development Trends, Threats, Opportunities and Competitive Landscape in 2020</t>
  </si>
  <si>
    <t>_x000D_
The Pet-CT Scanners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Pet-CT Scanners industry. _x000D_
Chapter 3.7 covers the analysis of the impact of COVID-19 from the perspective of the industry chain. _x000D_
In addition, chapters 7-11 consider the impact of COVID-19 on the regional economy._x000D_
_x000D_
&lt;b&gt;The Pet-CT Scanners market can be split based on product types, major applications, and important countries as follows:&lt;/b&gt;_x000D_
_x000D_
&lt;b&gt;Key players in the global Pet-CT Scanners market covered in Chapter 12:&lt;/b&gt;_x000D_
NeuroLogica
Neusoft Medical
Philips Healthcare
GE Healthcare
Siemens Healthcare
Hitachi
_x000D_
&lt;b&gt;In Chapter 4 and 14.1, on the basis of types, the Pet-CT Scanners market from 2015 to 2025 is primarily split into:&lt;/b&gt;_x000D_
64 Row PET/CT
16 Row PET/CT
_x000D_
&lt;b&gt;In Chapter 5 and 14.2, on the basis of applications, the Pet-CT Scanners market from 2015 to 2025 covers:&lt;/b&gt;_x000D_
Tumor
Nervous System
Cardiovascular System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</si>
  <si>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Pet-CT Scanners Introduction and Market Overview_x000D_
1.1 Objectives of the Study_x000D_
1.2 Overview of Pet-CT Scanners_x000D_
1.3 Scope of The Study_x000D_
1.3.1 Key Market Segments_x000D_
1.3.2 Players Covered_x000D_
1.3.3 COVID-19's impact on the Pet-CT Scanners industry_x000D_
1.4 Methodology of The Study_x000D_
1.5 Research Data Source_x000D_
_x000D_
2 Executive Summary_x000D_
2.1 Market Overview_x000D_
2.1.1 Global Pet-CT Scanners Market Size, 2015 – 2020_x000D_
2.1.2 Global Pet-CT Scanners Market Size by Type, 2015 – 2020_x000D_
2.1.3 Global Pet-CT Scanners Market Size by Application, 2015 – 2020_x000D_
2.1.4 Global Pet-CT Scanners Market Size by Region, 2015 - 2025_x000D_
2.2 Business Environment Analysis_x000D_
2.2.1 Global COVID-19 Status and Economic Overview_x000D_
2.2.2 Influence of COVID-19 Outbreak on Pet-CT Scanners Industry Development_x000D_
_x000D_
3 Industry Chain Analysis_x000D_
3.1 Upstream Raw Material Suppliers of Pet-CT Scanners Analysis_x000D_
3.2 Major Players of Pet-CT Scanners_x000D_
3.3 Pet-CT Scanners Manufacturing Cost Structure Analysis_x000D_
3.3.1 Production Process Analysis_x000D_
3.3.2 Manufacturing Cost Structure of Pet-CT Scanners_x000D_
3.3.3 Labor Cost of Pet-CT Scanners_x000D_
3.4 Market Distributors of Pet-CT Scanners_x000D_
3.5 Major Downstream Buyers of Pet-CT Scanners Analysis_x000D_
3.6 The Impact of Covid-19 From the Perspective of Industry Chain_x000D_
3.7 Regional Import and Export Controls Will Exist for a Long Time_x000D_
3.8 Continued downward PMI Spreads Globally_x000D_
_x000D_
4 Global Pet-CT Scanners Market, by Type_x000D_
4.1 Global Pet-CT Scanners Value and Market Share by Type (2015-2020)_x000D_
4.2 Global Pet-CT Scanners Production and Market Share by Type (2015-2020)_x000D_
4.3 Global Pet-CT Scanners Value and Growth Rate by Type (2015-2020)_x000D_
4.3.1 Global Pet-CT Scanners Value and Growth Rate of 64 Row PET/CT
4.3.2 Global Pet-CT Scanners Value and Growth Rate of 16 Row PET/CT
4.4 Global Pet-CT Scanners Price Analysis by Type (2015-2020)_x000D_
_x000D_
5 Pet-CT Scanners Market, by Application_x000D_
5.1 Downstream Market Overview_x000D_
5.2 Global Pet-CT Scanners Consumption and Market Share by Application (2015-2020)_x000D_
5.3 Global Pet-CT Scanners Consumption and Growth Rate by Application (2015-2020)_x000D_
5.3.1 Global Pet-CT Scanners Consumption and Growth Rate of Tumor (2015-2020)
5.3.2 Global Pet-CT Scanners Consumption and Growth Rate of Nervous System (2015-2020)
5.3.3 Global Pet-CT Scanners Consumption and Growth Rate of Cardiovascular System (2015-2020)
5.3.4 Global Pet-CT Scanners Consumption and Growth Rate of Other (2015-2020)
_x000D_
6 Global Pet-CT Scanners Market Analysis by Regions_x000D_
6.1 Global Pet-CT Scanners Sales, Revenue and Market Share by Regions_x000D_
6.1.1 Global Pet-CT Scanners Sales by Regions (2015-2020)_x000D_
6.1.2 Global Pet-CT Scanners Revenue by Regions (2015-2020)_x000D_
6.2 North America Pet-CT Scanners Sales and Growth Rate (2015-2020)_x000D_
6.3 Europe Pet-CT Scanners Sales and Growth Rate (2015-2020)_x000D_
6.4 Asia-Pacific Pet-CT Scanners Sales and Growth Rate (2015-2020)_x000D_
6.5 Middle East and Africa Pet-CT Scanners Sales and Growth Rate (2015-2020)_x000D_
6.6 South America Pet-CT Scanners Sales and Growth Rate (2015-2020)_x000D_
_x000D_
7 North America Pet-CT Scanners Market Analysis by Countries_x000D_
7.1 The Influence of COVID-19 on North America Market_x000D_
7.2 North America Pet-CT Scanners Sales, Revenue and Market Share by Countries_x000D_
7.2.1 North America Pet-CT Scanners Sales by Countries (2015-2020)_x000D_
7.2.2 North America Pet-CT Scanners Revenue by Countries (2015-2020)_x000D_
7.3 United States Pet-CT Scanners Sales and Growth Rate (2015-2020)_x000D_
7.4 Canada Pet-CT Scanners Sales and Growth Rate (2015-2020)_x000D_
7.5 Mexico Pet-CT Scanners Sales and Growth Rate (2015-2020)_x000D_
_x000D_
8 Europe Pet-CT Scanners Market Analysis by Countries_x000D_
8.1 The Influence of COVID-19 on Europe Market_x000D_
8.2 Europe Pet-CT Scanners Sales, Revenue and Market Share by Countries_x000D_
8.2.1 Europe Pet-CT Scanners Sales by Countries (2015-2020)_x000D_
8.2.2 Europe Pet-CT Scanners Revenue by Countries (2015-2020)_x000D_
8.3 Germany Pet-CT Scanners Sales and Growth Rate (2015-2020)_x000D_
8.4 UK Pet-CT Scanners Sales and Growth Rate (2015-2020)_x000D_
8.5 France Pet-CT Scanners Sales and Growth Rate (2015-2020)_x000D_
8.6 Italy Pet-CT Scanners Sales and Growth Rate (2015-2020)_x000D_
8.7 Spain Pet-CT Scanners Sales and Growth Rate (2015-2020)_x000D_
8.8 Russia Pet-CT Scanners Sales and Growth Rate (2015-2020)_x000D_
_x000D_
9 Asia Pacific Pet-CT Scanners Market Analysis by Countries_x000D_
9.1 The Influence of COVID-19 on Asia Pacific Market_x000D_
9.2 Asia Pacific Pet-CT Scanners Sales, Revenue and Market Share by Countries_x000D_
9.2.1 Asia Pacific Pet-CT Scanners Sales by Countries (2015-2020)_x000D_
9.2.2 Asia Pacific Pet-CT Scanners Revenue by Countries (2015-2020)_x000D_
9.3 China Pet-CT Scanners Sales and Growth Rate (2015-2020)_x000D_
9.4 Japan Pet-CT Scanners Sales and Growth Rate (2015-2020)_x000D_
9.5 South Korea Pet-CT Scanners Sales and Growth Rate (2015-2020)_x000D_
9.6 India Pet-CT Scanners Sales and Growth Rate (2015-2020)_x000D_
9.7 Southeast Asia Pet-CT Scanners Sales and Growth Rate (2015-2020)_x000D_
9.8 Australia Pet-CT Scanners Sales and Growth Rate (2015-2020)_x000D_
_x000D_
10 Middle East and Africa Pet-CT Scanners Market Analysis by Countries_x000D_
10.1 The Influence of COVID-19 on Middle East and Africa Market_x000D_
10.2 Middle East and Africa Pet-CT Scanners Sales, Revenue and Market Share by Countries_x000D_
10.2.1 Middle East and Africa Pet-CT Scanners Sales by Countries (2015-2020)_x000D_
10.2.2 Middle East and Africa Pet-CT Scanners Revenue by Countries (2015-2020)_x000D_
10.3 Saudi Arabia Pet-CT Scanners Sales and Growth Rate (2015-2020)_x000D_
10.4 UAE Pet-CT Scanners Sales and Growth Rate (2015-2020)_x000D_
10.5 Egypt Pet-CT Scanners Sales and Growth Rate (2015-2020)_x000D_
10.6 Nigeria Pet-CT Scanners Sales and Growth Rate (2015-2020)_x000D_
10.7 South Africa Pet-CT Scanners Sales and Growth Rate (2015-2020)_x000D_
_x000D_
11 South America Pet-CT Scanners Market Analysis by Countries_x000D_
11.1 The Influence of COVID-19 on Middle East and Africa Market_x000D_
11.2 South America Pet-CT Scanners Sales, Revenue and Market Share by Countries_x000D_
11.2.1 South America Pet-CT Scanners Sales by Countries (2015-2020)_x000D_
11.2.2 South America Pet-CT Scanners Revenue by Countries (2015-2020)_x000D_
11.3 Brazil Pet-CT Scanners Sales and Growth Rate (2015-2020)_x000D_
11.4 Argentina Pet-CT Scanners Sales and Growth Rate (2015-2020)_x000D_
11.5 Columbia Pet-CT Scanners Sales and Growth Rate (2015-2020)_x000D_
11.6 Chile Pet-CT Scanners Sales and Growth Rate (2015-2020)_x000D_
_x000D_
12 Competitive Landscape_x000D_
12.1 NeuroLogica
12.1.1 NeuroLogica Basic Information
12.1.2 Pet-CT Scanners Product Introduction
12.1.3 NeuroLogica Production, Value, Price, Gross Margin 2015-2020
12.2 Neusoft Medical
12.2.1 Neusoft Medical Basic Information
12.2.2 Pet-CT Scanners Product Introduction
12.2.3 Neusoft Medical Production, Value, Price, Gross Margin 2015-2020
12.3 Philips Healthcare
12.3.1 Philips Healthcare Basic Information
12.3.2 Pet-CT Scanners Product Introduction
12.3.3 Philips Healthcare Production, Value, Price, Gross Margin 2015-2020
12.4 GE Healthcare
12.4.1 GE Healthcare Basic Information
12.4.2 Pet-CT Scanners Product Introduction
12.4.3 GE Healthcare Production, Value, Price, Gross Margin 2015-2020
12.5 Siemens Healthcare
12.5.1 Siemens Healthcare Basic Information
12.5.2 Pet-CT Scanners Product Introduction
12.5.3 Siemens Healthcare Production, Value, Price, Gross Margin 2015-2020
12.6 Hitachi
12.6.1 Hitachi Basic Information
12.6.2 Pet-CT Scanners Product Introduction
12.6.3 Hitachi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Pet-CT Scanners Market Forecast_x000D_
14.1 Global Pet-CT Scanners Market Value &amp; Volume Forecast, by Type (2020-2025)_x000D_
14.1.1 64 Row PET/CT Market Value and Volume Forecast (2020-2025)
14.1.2 16 Row PET/CT Market Value and Volume Forecast (2020-2025)
14.2 Global Pet-CT Scanners Market Value &amp; Volume Forecast, by Application (2020-2025)_x000D_
14.2.1 Tumor Market Value and Volume Forecast (2020-2025)
14.2.2 Nervous System Market Value and Volume Forecast (2020-2025)
14.2.3 Cardiovascular System Market Value and Volume Forecast (2020-2025)
14.2.4 Other Market Value and Volume Forecast (2020-2025)
14.3 Pet-CT Scanners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</si>
  <si>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Pet-CT Scanners_x000D_
Table Product Specification of Pet-CT Scanners_x000D_
Table Pet-CT Scanners Key Market Segments_x000D_
Table Key Players Pet-CT Scanners Covered_x000D_
Figure Global Pet-CT Scanners Market Size, 2015 – 2025_x000D_
Table Different Types of Pet-CT Scanners_x000D_
Figure Global Pet-CT Scanners Value ($) Segment by Type from 2015-2020_x000D_
Figure Global Pet-CT Scanners Market Share by Types in 2019_x000D_
Table Different Applications of Pet-CT Scanners_x000D_
Figure Global Pet-CT Scanners Value ($) Segment by Applications from 2015-2020_x000D_
Figure Global Pet-CT Scanners Market Share by Applications in 2019_x000D_
Figure Global Pet-CT Scanners Market Share by Regions in 2019_x000D_
Figure North America Pet-CT Scanners Production Value ($) and Growth Rate (2015-2020)_x000D_
Figure Europe Pet-CT Scanners Production Value ($) and Growth Rate (2015-2020)_x000D_
Figure Asia Pacific Pet-CT Scanners Production Value ($) and Growth Rate (2015-2020)_x000D_
Figure Middle East and Africa Pet-CT Scanners Production Value ($) and Growth Rate (2015-2020)_x000D_
Figure South America Pet-CT Scanners Production Value ($) and Growth Rate (2015-2020)_x000D_
Table Global COVID-19 Status and Economic Overview_x000D_
Figure Global COVID-19 Status_x000D_
Figure COVID-19 Comparison of Major Countries_x000D_
Figure Industry Chain Analysis of Pet-CT Scanners_x000D_
Table Upstream Raw Material Suppliers of Pet-CT Scanners with Contact Information_x000D_
Table Major Players Headquarters, and Service Area of Pet-CT Scanners_x000D_
Figure Major Players Production Value Market Share of Pet-CT Scanners in 2019_x000D_
Table Major Players Pet-CT Scanners Product Types in 2019_x000D_
Figure Production Process of Pet-CT Scanners_x000D_
Figure Manufacturing Cost Structure of Pet-CT Scanners_x000D_
Figure Channel Status of Pet-CT Scanners_x000D_
Table Major Distributors of Pet-CT Scanners with Contact Information_x000D_
Table Major Downstream Buyers of Pet-CT Scanners with Contact Information_x000D_
Table Global Pet-CT Scanners Value ($) by Type (2015-2020)_x000D_
Table Global Pet-CT Scanners Value Share by Type (2015-2020)_x000D_
Figure Global Pet-CT Scanners Value Share by Type (2015-2020)_x000D_
Table Global Pet-CT Scanners Production by Type (2015-2020)_x000D_
Table Global Pet-CT Scanners Production Share by Type (2015-2020)_x000D_
Figure Global Pet-CT Scanners Production Share by Type (2015-2020)_x000D_
Figure Global Pet-CT Scanners Value ($) and Growth Rate of 64 Row PET/CT (2015-2020)
Figure Global Pet-CT Scanners Value ($) and Growth Rate of 16 Row PET/CT (2015-2020)
Figure Global Pet-CT Scanners Price by Type (2015-2020)_x000D_
Figure Downstream Market Overview_x000D_
Table Global Pet-CT Scanners Consumption by Application (2015-2020)_x000D_
Table Global Pet-CT Scanners Consumption Market Share by Application (2015-2020)_x000D_
Figure Global Pet-CT Scanners Consumption Market Share by Application (2015-2020)_x000D_
Figure Global Pet-CT Scanners Consumption and Growth Rate of Tumor (2015-2020)
Figure Global Pet-CT Scanners Consumption and Growth Rate of Nervous System (2015-2020)
Figure Global Pet-CT Scanners Consumption and Growth Rate of Cardiovascular System (2015-2020)
Figure Global Pet-CT Scanners Consumption and Growth Rate of Other (2015-2020)
Figure Global Pet-CT Scanners Sales and Growth Rate (2015-2020)_x000D_
Figure Global Pet-CT Scanners Revenue (M USD) and Growth (2015-2020)_x000D_
Table Global Pet-CT Scanners Sales by Regions (2015-2020)_x000D_
Table Global Pet-CT Scanners Sales Market Share by Regions (2015-2020)_x000D_
Table Global Pet-CT Scanners Revenue (M USD) by Regions (2015-2020)_x000D_
Table Global Pet-CT Scanners Revenue Market Share by Regions (2015-2020)_x000D_
Table Global Pet-CT Scanners Revenue Market Share by Regions in 2015_x000D_
Table Global Pet-CT Scanners Revenue Market Share by Regions in 2019_x000D_
Figure North America Pet-CT Scanners Sales and Growth Rate (2015-2020)_x000D_
Figure Europe Pet-CT Scanners Sales and Growth Rate (2015-2020)_x000D_
Figure Asia-Pacific Pet-CT Scanners Sales and Growth Rate (2015-2020)_x000D_
Figure Middle East and Africa Pet-CT Scanners Sales and Growth Rate (2015-2020)_x000D_
Figure South America Pet-CT Scanners Sales and Growth Rate (2015-2020)_x000D_
Figure North America COVID-19 Status_x000D_
Figure North America COVID-19 Confirmed Cases Major Distribution_x000D_
Figure North America Pet-CT Scanners Revenue (M USD) and Growth (2015-2020)_x000D_
Table North America Pet-CT Scanners Sales by Countries (2015-2020)_x000D_
Table North America Pet-CT Scanners Sales Market Share by Countries (2015-2020)_x000D_
Table North America Pet-CT Scanners Revenue (M USD) by Countries (2015-2020)_x000D_
Table North America Pet-CT Scanners Revenue Market Share by Countries (2015-2020)_x000D_
Figure United States Pet-CT Scanners Sales and Growth Rate (2015-2020)_x000D_
Figure Canada Pet-CT Scanners Sales and Growth Rate (2015-2020)_x000D_
Figure Mexico Pet-CT Scanners Sales and Growth (2015-2020)_x000D_
Figure Europe COVID-19 Status_x000D_
Figure Europe COVID-19 Confirmed Cases Major Distribution_x000D_
Figure Europe Pet-CT Scanners Revenue (M USD) and Growth (2015-2020)_x000D_
Table Europe Pet-CT Scanners Sales by Countries (2015-2020)_x000D_
Table Europe Pet-CT Scanners Sales Market Share by Countries (2015-2020)_x000D_
Table Europe Pet-CT Scanners Revenue (M USD) by Countries (2015-2020)_x000D_
Table Europe Pet-CT Scanners Revenue Market Share by Countries (2015-2020)_x000D_
Figure Germany Pet-CT Scanners Sales and Growth Rate (2015-2020)_x000D_
Figure UK Pet-CT Scanners Sales and Growth Rate (2015-2020)_x000D_
Figure France Pet-CT Scanners Sales and Growth (2015-2020)_x000D_
Figure Italy Pet-CT Scanners Sales and Growth (2015-2020)_x000D_
Figure Spain Pet-CT Scanners Sales and Growth (2015-2020)_x000D_
Figure Russia Pet-CT Scanners Sales and Growth (2015-2020)_x000D_
Figure Asia Pacific COVID-19 Status_x000D_
Figure Asia Pacific Pet-CT Scanners Revenue (M USD) and Growth (2015-2020)_x000D_
Table Asia Pacific Pet-CT Scanners Sales by Countries (2015-2020)_x000D_
Table Asia Pacific Pet-CT Scanners Sales Market Share by Countries (2015-2020)_x000D_
Table Asia Pacific Pet-CT Scanners Revenue (M USD) by Countries (2015-2020)_x000D_
Table Asia Pacific Pet-CT Scanners Revenue Market Share by Countries (2015-2020)_x000D_
Figure China Pet-CT Scanners Sales and Growth Rate (2015-2020)_x000D_
Figure Japan Pet-CT Scanners Sales and Growth Rate (2015-2020)_x000D_
Figure South Korea Pet-CT Scanners Sales and Growth (2015-2020)_x000D_
Figure India Pet-CT Scanners Sales and Growth (2015-2020)_x000D_
Figure Southeast Asia Pet-CT Scanners Sales and Growth (2015-2020)_x000D_
Figure Australia Pet-CT Scanners Sales and Growth (2015-2020)_x000D_
Figure Middle East Pet-CT Scanners Revenue (M USD) and Growth (2015-2020)_x000D_
Table Middle East Pet-CT Scanners Sales by Countries (2015-2020)_x000D_
Table Middle East and Africa Pet-CT Scanners Sales Market Share by Countries (2015-2020)_x000D_
Table Middle East and Africa Pet-CT Scanners Revenue (M USD) by Countries (2015-2020)_x000D_
Table Middle East and Africa Pet-CT Scanners Revenue Market Share by Countries (2015-2020)_x000D_
Figure Saudi Arabia Pet-CT Scanners Sales and Growth Rate (2015-2020)_x000D_
Figure UAE Pet-CT Scanners Sales and Growth Rate (2015-2020)_x000D_
Figure Egypt Pet-CT Scanners Sales and Growth (2015-2020)_x000D_
Figure Nigeria Pet-CT Scanners Sales and Growth (2015-2020)_x000D_
Figure South Africa Pet-CT Scanners Sales and Growth (2015-2020)_x000D_
Figure South America Pet-CT Scanners Revenue (M USD) and Growth (2015-2020)_x000D_
Table South America Pet-CT Scanners Sales by Countries (2015-2020)_x000D_
Table South America Pet-CT Scanners Sales Market Share by Countries (2015-2020)_x000D_
Table South America Pet-CT Scanners Revenue (M USD) by Countries (2015-2020)_x000D_
Table South America Pet-CT Scanners Revenue Market Share by Countries (2015-2020)_x000D_
Figure Brazil Pet-CT Scanners Sales and Growth Rate (2015-2020)_x000D_
Figure Argentina Pet-CT Scanners Sales and Growth Rate (2015-2020)_x000D_
Figure Columbia Pet-CT Scanners Sales and Growth (2015-2020)_x000D_
Figure Chile Pet-CT Scanners Sales and Growth (2015-2020)_x000D_
Figure Top 3 Market Share of Pet-CT Scanners Companies in 2019_x000D_
Figure Top 6 Market Share of Pet-CT Scanners Companies in 2019_x000D_
Table Major Players Production Value ($) Share (2015-2020)_x000D_
Table NeuroLogica Profile
Table NeuroLogica Product Introduction
Figure NeuroLogica Production and Growth Rate
Figure NeuroLogica Value ($) Market Share 2015-2020
Table Neusoft Medical Profile
Table Neusoft Medical Product Introduction
Figure Neusoft Medical Production and Growth Rate
Figure Neusoft Medical Value ($) Market Share 2015-2020
Table Philips Healthcare Profile
Table Philips Healthcare Product Introduction
Figure Philips Healthcare Production and Growth Rate
Figure Philips Healthcare Value ($) Market Share 2015-2020
Table GE Healthcare Profile
Table GE Healthcare Product Introduction
Figure GE Healthcare Production and Growth Rate
Figure GE Healthcare Value ($) Market Share 2015-2020
Table Siemens Healthcare Profile
Table Siemens Healthcare Product Introduction
Figure Siemens Healthcare Production and Growth Rate
Figure Siemens Healthcare Value ($) Market Share 2015-2020
Table Hitachi Profile
Table Hitachi Product Introduction
Figure Hitachi Production and Growth Rate
Figure Hitachi Value ($) Market Share 2015-2020
Table Market Driving Factors of Pet-CT Scanners_x000D_
Table Merger, Acquisition and New Investment_x000D_
Table Global Pet-CT Scanners Market Value ($) Forecast, by Type_x000D_
Table Global Pet-CT Scanners Market Volume Forecast, by Type_x000D_
Figure Global Pet-CT Scanners Market Value ($) and Growth Rate Forecast of 64 Row PET/CT (2020-2025)
Figure Global Pet-CT Scanners Market Volume ($) and Growth Rate Forecast of 64 Row PET/CT (2020-2025)
Figure Global Pet-CT Scanners Market Value ($) and Growth Rate Forecast of 16 Row PET/CT (2020-2025)
Figure Global Pet-CT Scanners Market Volume ($) and Growth Rate Forecast of 16 Row PET/CT (2020-2025)
Table Global Market Value ($) Forecast by Application (2020-2025)_x000D_
Table Global Market Volume Forecast by Application (2020-2025)_x000D_
Figure Market Value ($) and Growth Rate Forecast of Tumor (2020-2025)
Figure Market Volume and Growth Rate Forecast of Tumor (2020-2025)
Figure Market Value ($) and Growth Rate Forecast of Nervous System (2020-2025)
Figure Market Volume and Growth Rate Forecast of Nervous System (2020-2025)
Figure Market Value ($) and Growth Rate Forecast of Cardiovascular System (2020-2025)
Figure Market Volume and Growth Rate Forecast of Cardiovascular System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</si>
  <si>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 CT Scanners Industry Market Report Opportunities and Competitive Landscape</t>
  </si>
  <si>
    <t>COVID-19 Outbreak-Global Powder Coating Machine Industry Market Report-Development Trends, Threats, Opportunities and Competitive Landscape in 2020</t>
  </si>
  <si>
    <t>_x000D_
The Powder Coating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Powder Coating Machine industry. _x000D_
Chapter 3.7 covers the analysis of the impact of COVID-19 from the perspective of the industry chain. _x000D_
In addition, chapters 7-11 consider the impact of COVID-19 on the regional economy._x000D_
_x000D_
&lt;b&gt;The Powder Coating Machine market can be split based on product types, major applications, and important countries as follows:&lt;/b&gt;_x000D_
_x000D_
&lt;b&gt;Key players in the global Powder Coating Machine market covered in Chapter 12:&lt;/b&gt;_x000D_
Valspar Corporation
Allnex
Masco
Axalta/Dupont
Forrest Technical Coatings
Hentzen Coatings
American Powder Coatings
IFS Coatings
Erie Powder Coatings
Trimite Powders
Prismatic Powders
Nortek Powder Coating
Sherwin-Williams
Akzonobel(Rohm and Haas)
Vogel Paint
PPG Industries
TIGER Drylac
RPM International Inc
Midwest Industrial Coatings (MICI)
3M
_x000D_
&lt;b&gt;In Chapter 4 and 14.1, on the basis of types, the Powder Coating Machine market from 2015 to 2025 is primarily split into:&lt;/b&gt;_x000D_
Thermoset Powder Coating
Thermoplastic Powder Coating
_x000D_
&lt;b&gt;In Chapter 5 and 14.2, on the basis of applications, the Powder Coating Machine market from 2015 to 2025 covers:&lt;/b&gt;_x000D_
Indoor Usage
Outdoor/Architectural Usage
Automotive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</si>
  <si>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Powder Coating Machine Introduction and Market Overview_x000D_
1.1 Objectives of the Study_x000D_
1.2 Overview of Powder Coating Machine_x000D_
1.3 Scope of The Study_x000D_
1.3.1 Key Market Segments_x000D_
1.3.2 Players Covered_x000D_
1.3.3 COVID-19's impact on the Powder Coating Machine industry_x000D_
1.4 Methodology of The Study_x000D_
1.5 Research Data Source_x000D_
_x000D_
2 Executive Summary_x000D_
2.1 Market Overview_x000D_
2.1.1 Global Powder Coating Machine Market Size, 2015 – 2020_x000D_
2.1.2 Global Powder Coating Machine Market Size by Type, 2015 – 2020_x000D_
2.1.3 Global Powder Coating Machine Market Size by Application, 2015 – 2020_x000D_
2.1.4 Global Powder Coating Machine Market Size by Region, 2015 - 2025_x000D_
2.2 Business Environment Analysis_x000D_
2.2.1 Global COVID-19 Status and Economic Overview_x000D_
2.2.2 Influence of COVID-19 Outbreak on Powder Coating Machine Industry Development_x000D_
_x000D_
3 Industry Chain Analysis_x000D_
3.1 Upstream Raw Material Suppliers of Powder Coating Machine Analysis_x000D_
3.2 Major Players of Powder Coating Machine_x000D_
3.3 Powder Coating Machine Manufacturing Cost Structure Analysis_x000D_
3.3.1 Production Process Analysis_x000D_
3.3.2 Manufacturing Cost Structure of Powder Coating Machine_x000D_
3.3.3 Labor Cost of Powder Coating Machine_x000D_
3.4 Market Distributors of Powder Coating Machine_x000D_
3.5 Major Downstream Buyers of Powder Coating Machine Analysis_x000D_
3.6 The Impact of Covid-19 From the Perspective of Industry Chain_x000D_
3.7 Regional Import and Export Controls Will Exist for a Long Time_x000D_
3.8 Continued downward PMI Spreads Globally_x000D_
_x000D_
4 Global Powder Coating Machine Market, by Type_x000D_
4.1 Global Powder Coating Machine Value and Market Share by Type (2015-2020)_x000D_
4.2 Global Powder Coating Machine Production and Market Share by Type (2015-2020)_x000D_
4.3 Global Powder Coating Machine Value and Growth Rate by Type (2015-2020)_x000D_
4.3.1 Global Powder Coating Machine Value and Growth Rate of Thermoset Powder Coating
4.3.2 Global Powder Coating Machine Value and Growth Rate of Thermoplastic Powder Coating
4.4 Global Powder Coating Machine Price Analysis by Type (2015-2020)_x000D_
_x000D_
5 Powder Coating Machine Market, by Application_x000D_
5.1 Downstream Market Overview_x000D_
5.2 Global Powder Coating Machine Consumption and Market Share by Application (2015-2020)_x000D_
5.3 Global Powder Coating Machine Consumption and Growth Rate by Application (2015-2020)_x000D_
5.3.1 Global Powder Coating Machine Consumption and Growth Rate of Indoor Usage (2015-2020)
5.3.2 Global Powder Coating Machine Consumption and Growth Rate of Outdoor/Architectural Usage (2015-2020)
5.3.3 Global Powder Coating Machine Consumption and Growth Rate of Automotive Industry (2015-2020)
5.3.4 Global Powder Coating Machine Consumption and Growth Rate of Others (2015-2020)
_x000D_
6 Global Powder Coating Machine Market Analysis by Regions_x000D_
6.1 Global Powder Coating Machine Sales, Revenue and Market Share by Regions_x000D_
6.1.1 Global Powder Coating Machine Sales by Regions (2015-2020)_x000D_
6.1.2 Global Powder Coating Machine Revenue by Regions (2015-2020)_x000D_
6.2 North America Powder Coating Machine Sales and Growth Rate (2015-2020)_x000D_
6.3 Europe Powder Coating Machine Sales and Growth Rate (2015-2020)_x000D_
6.4 Asia-Pacific Powder Coating Machine Sales and Growth Rate (2015-2020)_x000D_
6.5 Middle East and Africa Powder Coating Machine Sales and Growth Rate (2015-2020)_x000D_
6.6 South America Powder Coating Machine Sales and Growth Rate (2015-2020)_x000D_
_x000D_
7 North America Powder Coating Machine Market Analysis by Countries_x000D_
7.1 The Influence of COVID-19 on North America Market_x000D_
7.2 North America Powder Coating Machine Sales, Revenue and Market Share by Countries_x000D_
7.2.1 North America Powder Coating Machine Sales by Countries (2015-2020)_x000D_
7.2.2 North America Powder Coating Machine Revenue by Countries (2015-2020)_x000D_
7.3 United States Powder Coating Machine Sales and Growth Rate (2015-2020)_x000D_
7.4 Canada Powder Coating Machine Sales and Growth Rate (2015-2020)_x000D_
7.5 Mexico Powder Coating Machine Sales and Growth Rate (2015-2020)_x000D_
_x000D_
8 Europe Powder Coating Machine Market Analysis by Countries_x000D_
8.1 The Influence of COVID-19 on Europe Market_x000D_
8.2 Europe Powder Coating Machine Sales, Revenue and Market Share by Countries_x000D_
8.2.1 Europe Powder Coating Machine Sales by Countries (2015-2020)_x000D_
8.2.2 Europe Powder Coating Machine Revenue by Countries (2015-2020)_x000D_
8.3 Germany Powder Coating Machine Sales and Growth Rate (2015-2020)_x000D_
8.4 UK Powder Coating Machine Sales and Growth Rate (2015-2020)_x000D_
8.5 France Powder Coating Machine Sales and Growth Rate (2015-2020)_x000D_
8.6 Italy Powder Coating Machine Sales and Growth Rate (2015-2020)_x000D_
8.7 Spain Powder Coating Machine Sales and Growth Rate (2015-2020)_x000D_
8.8 Russia Powder Coating Machine Sales and Growth Rate (2015-2020)_x000D_
_x000D_
9 Asia Pacific Powder Coating Machine Market Analysis by Countries_x000D_
9.1 The Influence of COVID-19 on Asia Pacific Market_x000D_
9.2 Asia Pacific Powder Coating Machine Sales, Revenue and Market Share by Countries_x000D_
9.2.1 Asia Pacific Powder Coating Machine Sales by Countries (2015-2020)_x000D_
9.2.2 Asia Pacific Powder Coating Machine Revenue by Countries (2015-2020)_x000D_
9.3 China Powder Coating Machine Sales and Growth Rate (2015-2020)_x000D_
9.4 Japan Powder Coating Machine Sales and Growth Rate (2015-2020)_x000D_
9.5 South Korea Powder Coating Machine Sales and Growth Rate (2015-2020)_x000D_
9.6 India Powder Coating Machine Sales and Growth Rate (2015-2020)_x000D_
9.7 Southeast Asia Powder Coating Machine Sales and Growth Rate (2015-2020)_x000D_
9.8 Australia Powder Coating Machine Sales and Growth Rate (2015-2020)_x000D_
_x000D_
10 Middle East and Africa Powder Coating Machine Market Analysis by Countries_x000D_
10.1 The Influence of COVID-19 on Middle East and Africa Market_x000D_
10.2 Middle East and Africa Powder Coating Machine Sales, Revenue and Market Share by Countries_x000D_
10.2.1 Middle East and Africa Powder Coating Machine Sales by Countries (2015-2020)_x000D_
10.2.2 Middle East and Africa Powder Coating Machine Revenue by Countries (2015-2020)_x000D_
10.3 Saudi Arabia Powder Coating Machine Sales and Growth Rate (2015-2020)_x000D_
10.4 UAE Powder Coating Machine Sales and Growth Rate (2015-2020)_x000D_
10.5 Egypt Powder Coating Machine Sales and Growth Rate (2015-2020)_x000D_
10.6 Nigeria Powder Coating Machine Sales and Growth Rate (2015-2020)_x000D_
10.7 South Africa Powder Coating Machine Sales and Growth Rate (2015-2020)_x000D_
_x000D_
11 South America Powder Coating Machine Market Analysis by Countries_x000D_
11.1 The Influence of COVID-19 on Middle East and Africa Market_x000D_
11.2 South America Powder Coating Machine Sales, Revenue and Market Share by Countries_x000D_
11.2.1 South America Powder Coating Machine Sales by Countries (2015-2020)_x000D_
11.2.2 South America Powder Coating Machine Revenue by Countries (2015-2020)_x000D_
11.3 Brazil Powder Coating Machine Sales and Growth Rate (2015-2020)_x000D_
11.4 Argentina Powder Coating Machine Sales and Growth Rate (2015-2020)_x000D_
11.5 Columbia Powder Coating Machine Sales and Growth Rate (2015-2020)_x000D_
11.6 Chile Powder Coating Machine Sales and Growth Rate (2015-2020)_x000D_
_x000D_
12 Competitive Landscape_x000D_
12.1 Valspar Corporation
12.1.1 Valspar Corporation Basic Information
12.1.2 Powder Coating Machine Product Introduction
12.1.3 Valspar Corporation Production, Value, Price, Gross Margin 2015-2020
12.2 Allnex
12.2.1 Allnex Basic Information
12.2.2 Powder Coating Machine Product Introduction
12.2.3 Allnex Production, Value, Price, Gross Margin 2015-2020
12.3 Masco
12.3.1 Masco Basic Information
12.3.2 Powder Coating Machine Product Introduction
12.3.3 Masco Production, Value, Price, Gross Margin 2015-2020
12.4 Axalta/Dupont
12.4.1 Axalta/Dupont Basic Information
12.4.2 Powder Coating Machine Product Introduction
12.4.3 Axalta/Dupont Production, Value, Price, Gross Margin 2015-2020
12.5 Forrest Technical Coatings
12.5.1 Forrest Technical Coatings Basic Information
12.5.2 Powder Coating Machine Product Introduction
12.5.3 Forrest Technical Coatings Production, Value, Price, Gross Margin 2015-2020
12.6 Hentzen Coatings
12.6.1 Hentzen Coatings Basic Information
12.6.2 Powder Coating Machine Product Introduction
12.6.3 Hentzen Coatings Production, Value, Price, Gross Margin 2015-2020
12.7 American Powder Coatings
12.7.1 American Powder Coatings Basic Information
12.7.2 Powder Coating Machine Product Introduction
12.7.3 American Powder Coatings Production, Value, Price, Gross Margin 2015-2020
12.8 IFS Coatings
12.8.1 IFS Coatings Basic Information
12.8.2 Powder Coating Machine Product Introduction
12.8.3 IFS Coatings Production, Value, Price, Gross Margin 2015-2020
12.9 Erie Powder Coatings
12.9.1 Erie Powder Coatings Basic Information
12.9.2 Powder Coating Machine Product Introduction
12.9.3 Erie Powder Coatings Production, Value, Price, Gross Margin 2015-2020
12.10 Trimite Powders
12.10.1 Trimite Powders Basic Information
12.10.2 Powder Coating Machine Product Introduction
12.10.3 Trimite Powders Production, Value, Price, Gross Margin 2015-2020
12.11 Prismatic Powders
12.11.1 Prismatic Powders Basic Information
12.11.2 Powder Coating Machine Product Introduction
12.11.3 Prismatic Powders Production, Value, Price, Gross Margin 2015-2020
12.12 Nortek Powder Coating
12.12.1 Nortek Powder Coating Basic Information
12.12.2 Powder Coating Machine Product Introduction
12.12.3 Nortek Powder Coating Production, Value, Price, Gross Margin 2015-2020
12.13 Sherwin-Williams
12.13.1 Sherwin-Williams Basic Information
12.13.2 Powder Coating Machine Product Introduction
12.13.3 Sherwin-Williams Production, Value, Price, Gross Margin 2015-2020
12.14 Akzonobel(Rohm and Haas)
12.14.1 Akzonobel(Rohm and Haas) Basic Information
12.14.2 Powder Coating Machine Product Introduction
12.14.3 Akzonobel(Rohm and Haas) Production, Value, Price, Gross Margin 2015-2020
12.15 Vogel Paint
12.15.1 Vogel Paint Basic Information
12.15.2 Powder Coating Machine Product Introduction
12.15.3 Vogel Paint Production, Value, Price, Gross Margin 2015-2020
12.16 PPG Industries
12.16.1 PPG Industries Basic Information
12.16.2 Powder Coating Machine Product Introduction
12.16.3 PPG Industries Production, Value, Price, Gross Margin 2015-2020
12.17 TIGER Drylac
12.17.1 TIGER Drylac Basic Information
12.17.2 Powder Coating Machine Product Introduction
12.17.3 TIGER Drylac Production, Value, Price, Gross Margin 2015-2020
12.18 RPM International Inc
12.18.1 RPM International Inc Basic Information
12.18.2 Powder Coating Machine Product Introduction
12.18.3 RPM International Inc Production, Value, Price, Gross Margin 2015-2020
12.19 Midwest Industrial Coatings (MICI)
12.19.1 Midwest Industrial Coatings (MICI) Basic Information
12.19.2 Powder Coating Machine Product Introduction
12.19.3 Midwest Industrial Coatings (MICI) Production, Value, Price, Gross Margin 2015-2020
12.20 3M
12.20.1 3M Basic Information
12.20.2 Powder Coating Machine Product Introduction
12.20.3 3M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Powder Coating Machine Market Forecast_x000D_
14.1 Global Powder Coating Machine Market Value &amp; Volume Forecast, by Type (2020-2025)_x000D_
14.1.1 Thermoset Powder Coating Market Value and Volume Forecast (2020-2025)
14.1.2 Thermoplastic Powder Coating Market Value and Volume Forecast (2020-2025)
14.2 Global Powder Coating Machine Market Value &amp; Volume Forecast, by Application (2020-2025)_x000D_
14.2.1 Indoor Usage Market Value and Volume Forecast (2020-2025)
14.2.2 Outdoor/Architectural Usage Market Value and Volume Forecast (2020-2025)
14.2.3 Automotive Industry Market Value and Volume Forecast (2020-2025)
14.2.4 Others Market Value and Volume Forecast (2020-2025)
14.3 Powder Coating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</si>
  <si>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Powder Coating Machine_x000D_
Table Product Specification of Powder Coating Machine_x000D_
Table Powder Coating Machine Key Market Segments_x000D_
Table Key Players Powder Coating Machine Covered_x000D_
Figure Global Powder Coating Machine Market Size, 2015 – 2025_x000D_
Table Different Types of Powder Coating Machine_x000D_
Figure Global Powder Coating Machine Value ($) Segment by Type from 2015-2020_x000D_
Figure Global Powder Coating Machine Market Share by Types in 2019_x000D_
Table Different Applications of Powder Coating Machine_x000D_
Figure Global Powder Coating Machine Value ($) Segment by Applications from 2015-2020_x000D_
Figure Global Powder Coating Machine Market Share by Applications in 2019_x000D_
Figure Global Powder Coating Machine Market Share by Regions in 2019_x000D_
Figure North America Powder Coating Machine Production Value ($) and Growth Rate (2015-2020)_x000D_
Figure Europe Powder Coating Machine Production Value ($) and Growth Rate (2015-2020)_x000D_
Figure Asia Pacific Powder Coating Machine Production Value ($) and Growth Rate (2015-2020)_x000D_
Figure Middle East and Africa Powder Coating Machine Production Value ($) and Growth Rate (2015-2020)_x000D_
Figure South America Powder Coating Machine Production Value ($) and Growth Rate (2015-2020)_x000D_
Table Global COVID-19 Status and Economic Overview_x000D_
Figure Global COVID-19 Status_x000D_
Figure COVID-19 Comparison of Major Countries_x000D_
Figure Industry Chain Analysis of Powder Coating Machine_x000D_
Table Upstream Raw Material Suppliers of Powder Coating Machine with Contact Information_x000D_
Table Major Players Headquarters, and Service Area of Powder Coating Machine_x000D_
Figure Major Players Production Value Market Share of Powder Coating Machine in 2019_x000D_
Table Major Players Powder Coating Machine Product Types in 2019_x000D_
Figure Production Process of Powder Coating Machine_x000D_
Figure Manufacturing Cost Structure of Powder Coating Machine_x000D_
Figure Channel Status of Powder Coating Machine_x000D_
Table Major Distributors of Powder Coating Machine with Contact Information_x000D_
Table Major Downstream Buyers of Powder Coating Machine with Contact Information_x000D_
Table Global Powder Coating Machine Value ($) by Type (2015-2020)_x000D_
Table Global Powder Coating Machine Value Share by Type (2015-2020)_x000D_
Figure Global Powder Coating Machine Value Share by Type (2015-2020)_x000D_
Table Global Powder Coating Machine Production by Type (2015-2020)_x000D_
Table Global Powder Coating Machine Production Share by Type (2015-2020)_x000D_
Figure Global Powder Coating Machine Production Share by Type (2015-2020)_x000D_
Figure Global Powder Coating Machine Value ($) and Growth Rate of Thermoset Powder Coating (2015-2020)
Figure Global Powder Coating Machine Value ($) and Growth Rate of Thermoplastic Powder Coating (2015-2020)
Figure Global Powder Coating Machine Price by Type (2015-2020)_x000D_
Figure Downstream Market Overview_x000D_
Table Global Powder Coating Machine Consumption by Application (2015-2020)_x000D_
Table Global Powder Coating Machine Consumption Market Share by Application (2015-2020)_x000D_
Figure Global Powder Coating Machine Consumption Market Share by Application (2015-2020)_x000D_
Figure Global Powder Coating Machine Consumption and Growth Rate of Indoor Usage (2015-2020)
Figure Global Powder Coating Machine Consumption and Growth Rate of Outdoor/Architectural Usage (2015-2020)
Figure Global Powder Coating Machine Consumption and Growth Rate of Automotive Industry (2015-2020)
Figure Global Powder Coating Machine Consumption and Growth Rate of Others (2015-2020)
Figure Global Powder Coating Machine Sales and Growth Rate (2015-2020)_x000D_
Figure Global Powder Coating Machine Revenue (M USD) and Growth (2015-2020)_x000D_
Table Global Powder Coating Machine Sales by Regions (2015-2020)_x000D_
Table Global Powder Coating Machine Sales Market Share by Regions (2015-2020)_x000D_
Table Global Powder Coating Machine Revenue (M USD) by Regions (2015-2020)_x000D_
Table Global Powder Coating Machine Revenue Market Share by Regions (2015-2020)_x000D_
Table Global Powder Coating Machine Revenue Market Share by Regions in 2015_x000D_
Table Global Powder Coating Machine Revenue Market Share by Regions in 2019_x000D_
Figure North America Powder Coating Machine Sales and Growth Rate (2015-2020)_x000D_
Figure Europe Powder Coating Machine Sales and Growth Rate (2015-2020)_x000D_
Figure Asia-Pacific Powder Coating Machine Sales and Growth Rate (2015-2020)_x000D_
Figure Middle East and Africa Powder Coating Machine Sales and Growth Rate (2015-2020)_x000D_
Figure South America Powder Coating Machine Sales and Growth Rate (2015-2020)_x000D_
Figure North America COVID-19 Status_x000D_
Figure North America COVID-19 Confirmed Cases Major Distribution_x000D_
Figure North America Powder Coating Machine Revenue (M USD) and Growth (2015-2020)_x000D_
Table North America Powder Coating Machine Sales by Countries (2015-2020)_x000D_
Table North America Powder Coating Machine Sales Market Share by Countries (2015-2020)_x000D_
Table North America Powder Coating Machine Revenue (M USD) by Countries (2015-2020)_x000D_
Table North America Powder Coating Machine Revenue Market Share by Countries (2015-2020)_x000D_
Figure United States Powder Coating Machine Sales and Growth Rate (2015-2020)_x000D_
Figure Canada Powder Coating Machine Sales and Growth Rate (2015-2020)_x000D_
Figure Mexico Powder Coating Machine Sales and Growth (2015-2020)_x000D_
Figure Europe COVID-19 Status_x000D_
Figure Europe COVID-19 Confirmed Cases Major Distribution_x000D_
Figure Europe Powder Coating Machine Revenue (M USD) and Growth (2015-2020)_x000D_
Table Europe Powder Coating Machine Sales by Countries (2015-2020)_x000D_
Table Europe Powder Coating Machine Sales Market Share by Countries (2015-2020)_x000D_
Table Europe Powder Coating Machine Revenue (M USD) by Countries (2015-2020)_x000D_
Table Europe Powder Coating Machine Revenue Market Share by Countries (2015-2020)_x000D_
Figure Germany Powder Coating Machine Sales and Growth Rate (2015-2020)_x000D_
Figure UK Powder Coating Machine Sales and Growth Rate (2015-2020)_x000D_
Figure France Powder Coating Machine Sales and Growth (2015-2020)_x000D_
Figure Italy Powder Coating Machine Sales and Growth (2015-2020)_x000D_
Figure Spain Powder Coating Machine Sales and Growth (2015-2020)_x000D_
Figure Russia Powder Coating Machine Sales and Growth (2015-2020)_x000D_
Figure Asia Pacific COVID-19 Status_x000D_
Figure Asia Pacific Powder Coating Machine Revenue (M USD) and Growth (2015-2020)_x000D_
Table Asia Pacific Powder Coating Machine Sales by Countries (2015-2020)_x000D_
Table Asia Pacific Powder Coating Machine Sales Market Share by Countries (2015-2020)_x000D_
Table Asia Pacific Powder Coating Machine Revenue (M USD) by Countries (2015-2020)_x000D_
Table Asia Pacific Powder Coating Machine Revenue Market Share by Countries (2015-2020)_x000D_
Figure China Powder Coating Machine Sales and Growth Rate (2015-2020)_x000D_
Figure Japan Powder Coating Machine Sales and Growth Rate (2015-2020)_x000D_
Figure South Korea Powder Coating Machine Sales and Growth (2015-2020)_x000D_
Figure India Powder Coating Machine Sales and Growth (2015-2020)_x000D_
Figure Southeast Asia Powder Coating Machine Sales and Growth (2015-2020)_x000D_
Figure Australia Powder Coating Machine Sales and Growth (2015-2020)_x000D_
Figure Middle East Powder Coating Machine Revenue (M USD) and Growth (2015-2020)_x000D_
Table Middle East Powder Coating Machine Sales by Countries (2015-2020)_x000D_
Table Middle East and Africa Powder Coating Machine Sales Market Share by Countries (2015-2020)_x000D_
Table Middle East and Africa Powder Coating Machine Revenue (M USD) by Countries (2015-2020)_x000D_
Table Middle East and Africa Powder Coating Machine Revenue Market Share by Countries (2015-2020)_x000D_
Figure Saudi Arabia Powder Coating Machine Sales and Growth Rate (2015-2020)_x000D_
Figure UAE Powder Coating Machine Sales and Growth Rate (2015-2020)_x000D_
Figure Egypt Powder Coating Machine Sales and Growth (2015-2020)_x000D_
Figure Nigeria Powder Coating Machine Sales and Growth (2015-2020)_x000D_
Figure South Africa Powder Coating Machine Sales and Growth (2015-2020)_x000D_
Figure South America Powder Coating Machine Revenue (M USD) and Growth (2015-2020)_x000D_
Table South America Powder Coating Machine Sales by Countries (2015-2020)_x000D_
Table South America Powder Coating Machine Sales Market Share by Countries (2015-2020)_x000D_
Table South America Powder Coating Machine Revenue (M USD) by Countries (2015-2020)_x000D_
Table South America Powder Coating Machine Revenue Market Share by Countries (2015-2020)_x000D_
Figure Brazil Powder Coating Machine Sales and Growth Rate (2015-2020)_x000D_
Figure Argentina Powder Coating Machine Sales and Growth Rate (2015-2020)_x000D_
Figure Columbia Powder Coating Machine Sales and Growth (2015-2020)_x000D_
Figure Chile Powder Coating Machine Sales and Growth (2015-2020)_x000D_
Figure Top 3 Market Share of Powder Coating Machine Companies in 2019_x000D_
Figure Top 6 Market Share of Powder Coating Machine Companies in 2019_x000D_
Table Major Players Production Value ($) Share (2015-2020)_x000D_
Table Valspar Corporation Profile
Table Valspar Corporation Product Introduction
Figure Valspar Corporation Production and Growth Rate
Figure Valspar Corporation Value ($) Market Share 2015-2020
Table Allnex Profile
Table Allnex Product Introduction
Figure Allnex Production and Growth Rate
Figure Allnex Value ($) Market Share 2015-2020
Table Masco Profile
Table Masco Product Introduction
Figure Masco Production and Growth Rate
Figure Masco Value ($) Market Share 2015-2020
Table Axalta/Dupont Profile
Table Axalta/Dupont Product Introduction
Figure Axalta/Dupont Production and Growth Rate
Figure Axalta/Dupont Value ($) Market Share 2015-2020
Table Forrest Technical Coatings Profile
Table Forrest Technical Coatings Product Introduction
Figure Forrest Technical Coatings Production and Growth Rate
Figure Forrest Technical Coatings Value ($) Market Share 2015-2020
Table Hentzen Coatings Profile
Table Hentzen Coatings Product Introduction
Figure Hentzen Coatings Production and Growth Rate
Figure Hentzen Coatings Value ($) Market Share 2015-2020
Table American Powder Coatings Profile
Table American Powder Coatings Product Introduction
Figure American Powder Coatings Production and Growth Rate
Figure American Powder Coatings Value ($) Market Share 2015-2020
Table IFS Coatings Profile
Table IFS Coatings Product Introduction
Figure IFS Coatings Production and Growth Rate
Figure IFS Coatings Value ($) Market Share 2015-2020
Table Erie Powder Coatings Profile
Table Erie Powder Coatings Product Introduction
Figure Erie Powder Coatings Production and Growth Rate
Figure Erie Powder Coatings Value ($) Market Share 2015-2020
Table Trimite Powders Profile
Table Trimite Powders Product Introduction
Figure Trimite Powders Production and Growth Rate
Figure Trimite Powders Value ($) Market Share 2015-2020
Table Prismatic Powders Profile
Table Prismatic Powders Product Introduction
Figure Prismatic Powders Production and Growth Rate
Figure Prismatic Powders Value ($) Market Share 2015-2020
Table Nortek Powder Coating Profile
Table Nortek Powder Coating Product Introduction
Figure Nortek Powder Coating Production and Growth Rate
Figure Nortek Powder Coating Value ($) Market Share 2015-2020
Table Sherwin-Williams Profile
Table Sherwin-Williams Product Introduction
Figure Sherwin-Williams Production and Growth Rate
Figure Sherwin-Williams Value ($) Market Share 2015-2020
Table Akzonobel(Rohm and Haas) Profile
Table Akzonobel(Rohm and Haas) Product Introduction
Figure Akzonobel(Rohm and Haas) Production and Growth Rate
Figure Akzonobel(Rohm and Haas) Value ($) Market Share 2015-2020
Table Vogel Paint Profile
Table Vogel Paint Product Introduction
Figure Vogel Paint Production and Growth Rate
Figure Vogel Paint Value ($) Market Share 2015-2020
Table PPG Industries Profile
Table PPG Industries Product Introduction
Figure PPG Industries Production and Growth Rate
Figure PPG Industries Value ($) Market Share 2015-2020
Table TIGER Drylac Profile
Table TIGER Drylac Product Introduction
Figure TIGER Drylac Production and Growth Rate
Figure TIGER Drylac Value ($) Market Share 2015-2020
Table RPM International Inc Profile
Table RPM International Inc Product Introduction
Figure RPM International Inc Production and Growth Rate
Figure RPM International Inc Value ($) Market Share 2015-2020
Table Midwest Industrial Coatings (MICI) Profile
Table Midwest Industrial Coatings (MICI) Product Introduction
Figure Midwest Industrial Coatings (MICI) Production and Growth Rate
Figure Midwest Industrial Coatings (MICI) Value ($) Market Share 2015-2020
Table 3M Profile
Table 3M Product Introduction
Figure 3M Production and Growth Rate
Figure 3M Value ($) Market Share 2015-2020
Table Market Driving Factors of Powder Coating Machine_x000D_
Table Merger, Acquisition and New Investment_x000D_
Table Global Powder Coating Machine Market Value ($) Forecast, by Type_x000D_
Table Global Powder Coating Machine Market Volume Forecast, by Type_x000D_
Figure Global Powder Coating Machine Market Value ($) and Growth Rate Forecast of Thermoset Powder Coating (2020-2025)
Figure Global Powder Coating Machine Market Volume ($) and Growth Rate Forecast of Thermoset Powder Coating (2020-2025)
Figure Global Powder Coating Machine Market Value ($) and Growth Rate Forecast of Thermoplastic Powder Coating (2020-2025)
Figure Global Powder Coating Machine Market Volume ($) and Growth Rate Forecast of Thermoplastic Powder Coating (2020-2025)
Table Global Market Value ($) Forecast by Application (2020-2025)_x000D_
Table Global Market Volume Forecast by Application (2020-2025)_x000D_
Figure Market Value ($) and Growth Rate Forecast of Indoor Usage (2020-2025)
Figure Market Volume and Growth Rate Forecast of Indoor Usage (2020-2025)
Figure Market Value ($) and Growth Rate Forecast of Outdoor/Architectural Usage (2020-2025)
Figure Market Volume and Growth Rate Forecast of Outdoor/Architectural Usage (2020-2025)
Figure Market Value ($) and Growth Rate Forecast of Automotive Industry (2020-2025)
Figure Market Volume and Growth Rate Forecast of Automotive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</si>
  <si>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Powder Coating Machine Industry Market Report Opportunities and Competitive Landscape</t>
  </si>
  <si>
    <t>COVID-19 Outbreak-Global Titanium Sputtering Target Industry Market Report-Development Trends, Threats, Opportunities and Competitive Landscape in 2020</t>
  </si>
  <si>
    <t>_x000D_
The Titanium Sputtering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 Sputtering Target industry. _x000D_
Chapter 3.7 covers the analysis of the impact of COVID-19 from the perspective of the industry chain. _x000D_
In addition, chapters 7-11 consider the impact of COVID-19 on the regional economy._x000D_
_x000D_
&lt;b&gt;The Titanium Sputtering Target market can be split based on product types, major applications, and important countries as follows:&lt;/b&gt;_x000D_
_x000D_
&lt;b&gt;Key players in the global Titanium Sputtering Target market covered in Chapter 12:&lt;/b&gt;_x000D_
ULVAL
China New Metal Materials
Sumitomo Chemical Com-pang
Plansee
Tosoh
KJLC
JX Nippon
Praxair
KFMI
CXMET
Honeywell Electronic Materials
_x000D_
&lt;b&gt;In Chapter 4 and 14.1, on the basis of types, the Titanium Sputtering Target market from 2015 to 2025 is primarily split into:&lt;/b&gt;_x000D_
Low Purity Titanium Sputtering Target
High Purity Titanium Sputtering Target
Ultra High Purity Titanium Sputtering Target
_x000D_
&lt;b&gt;In Chapter 5 and 14.2, on the basis of applications, the Titanium Sputtering Target market from 2015 to 2025 covers:&lt;/b&gt;_x000D_
Semiconductors
Solar Cell
LCD Displays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</si>
  <si>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 Sputtering Target Introduction and Market Overview_x000D_
1.1 Objectives of the Study_x000D_
1.2 Overview of Titanium Sputtering Target_x000D_
1.3 Scope of The Study_x000D_
1.3.1 Key Market Segments_x000D_
1.3.2 Players Covered_x000D_
1.3.3 COVID-19's impact on the Titanium Sputtering Target industry_x000D_
1.4 Methodology of The Study_x000D_
1.5 Research Data Source_x000D_
_x000D_
2 Executive Summary_x000D_
2.1 Market Overview_x000D_
2.1.1 Global Titanium Sputtering Target Market Size, 2015 – 2020_x000D_
2.1.2 Global Titanium Sputtering Target Market Size by Type, 2015 – 2020_x000D_
2.1.3 Global Titanium Sputtering Target Market Size by Application, 2015 – 2020_x000D_
2.1.4 Global Titanium Sputtering Target Market Size by Region, 2015 - 2025_x000D_
2.2 Business Environment Analysis_x000D_
2.2.1 Global COVID-19 Status and Economic Overview_x000D_
2.2.2 Influence of COVID-19 Outbreak on Titanium Sputtering Target Industry Development_x000D_
_x000D_
3 Industry Chain Analysis_x000D_
3.1 Upstream Raw Material Suppliers of Titanium Sputtering Target Analysis_x000D_
3.2 Major Players of Titanium Sputtering Target_x000D_
3.3 Titanium Sputtering Target Manufacturing Cost Structure Analysis_x000D_
3.3.1 Production Process Analysis_x000D_
3.3.2 Manufacturing Cost Structure of Titanium Sputtering Target_x000D_
3.3.3 Labor Cost of Titanium Sputtering Target_x000D_
3.4 Market Distributors of Titanium Sputtering Target_x000D_
3.5 Major Downstream Buyers of Titanium Sputtering Target Analysis_x000D_
3.6 The Impact of Covid-19 From the Perspective of Industry Chain_x000D_
3.7 Regional Import and Export Controls Will Exist for a Long Time_x000D_
3.8 Continued downward PMI Spreads Globally_x000D_
_x000D_
4 Global Titanium Sputtering Target Market, by Type_x000D_
4.1 Global Titanium Sputtering Target Value and Market Share by Type (2015-2020)_x000D_
4.2 Global Titanium Sputtering Target Production and Market Share by Type (2015-2020)_x000D_
4.3 Global Titanium Sputtering Target Value and Growth Rate by Type (2015-2020)_x000D_
4.3.1 Global Titanium Sputtering Target Value and Growth Rate of Low Purity Titanium Sputtering Target
4.3.2 Global Titanium Sputtering Target Value and Growth Rate of High Purity Titanium Sputtering Target
4.3.3 Global Titanium Sputtering Target Value and Growth Rate of Ultra High Purity Titanium Sputtering Target
4.4 Global Titanium Sputtering Target Price Analysis by Type (2015-2020)_x000D_
_x000D_
5 Titanium Sputtering Target Market, by Application_x000D_
5.1 Downstream Market Overview_x000D_
5.2 Global Titanium Sputtering Target Consumption and Market Share by Application (2015-2020)_x000D_
5.3 Global Titanium Sputtering Target Consumption and Growth Rate by Application (2015-2020)_x000D_
5.3.1 Global Titanium Sputtering Target Consumption and Growth Rate of Semiconductors (2015-2020)
5.3.2 Global Titanium Sputtering Target Consumption and Growth Rate of Solar Cell (2015-2020)
5.3.3 Global Titanium Sputtering Target Consumption and Growth Rate of LCD Displays (2015-2020)
5.3.4 Global Titanium Sputtering Target Consumption and Growth Rate of Other (2015-2020)
_x000D_
6 Global Titanium Sputtering Target Market Analysis by Regions_x000D_
6.1 Global Titanium Sputtering Target Sales, Revenue and Market Share by Regions_x000D_
6.1.1 Global Titanium Sputtering Target Sales by Regions (2015-2020)_x000D_
6.1.2 Global Titanium Sputtering Target Revenue by Regions (2015-2020)_x000D_
6.2 North America Titanium Sputtering Target Sales and Growth Rate (2015-2020)_x000D_
6.3 Europe Titanium Sputtering Target Sales and Growth Rate (2015-2020)_x000D_
6.4 Asia-Pacific Titanium Sputtering Target Sales and Growth Rate (2015-2020)_x000D_
6.5 Middle East and Africa Titanium Sputtering Target Sales and Growth Rate (2015-2020)_x000D_
6.6 South America Titanium Sputtering Target Sales and Growth Rate (2015-2020)_x000D_
_x000D_
7 North America Titanium Sputtering Target Market Analysis by Countries_x000D_
7.1 The Influence of COVID-19 on North America Market_x000D_
7.2 North America Titanium Sputtering Target Sales, Revenue and Market Share by Countries_x000D_
7.2.1 North America Titanium Sputtering Target Sales by Countries (2015-2020)_x000D_
7.2.2 North America Titanium Sputtering Target Revenue by Countries (2015-2020)_x000D_
7.3 United States Titanium Sputtering Target Sales and Growth Rate (2015-2020)_x000D_
7.4 Canada Titanium Sputtering Target Sales and Growth Rate (2015-2020)_x000D_
7.5 Mexico Titanium Sputtering Target Sales and Growth Rate (2015-2020)_x000D_
_x000D_
8 Europe Titanium Sputtering Target Market Analysis by Countries_x000D_
8.1 The Influence of COVID-19 on Europe Market_x000D_
8.2 Europe Titanium Sputtering Target Sales, Revenue and Market Share by Countries_x000D_
8.2.1 Europe Titanium Sputtering Target Sales by Countries (2015-2020)_x000D_
8.2.2 Europe Titanium Sputtering Target Revenue by Countries (2015-2020)_x000D_
8.3 Germany Titanium Sputtering Target Sales and Growth Rate (2015-2020)_x000D_
8.4 UK Titanium Sputtering Target Sales and Growth Rate (2015-2020)_x000D_
8.5 France Titanium Sputtering Target Sales and Growth Rate (2015-2020)_x000D_
8.6 Italy Titanium Sputtering Target Sales and Growth Rate (2015-2020)_x000D_
8.7 Spain Titanium Sputtering Target Sales and Growth Rate (2015-2020)_x000D_
8.8 Russia Titanium Sputtering Target Sales and Growth Rate (2015-2020)_x000D_
_x000D_
9 Asia Pacific Titanium Sputtering Target Market Analysis by Countries_x000D_
9.1 The Influence of COVID-19 on Asia Pacific Market_x000D_
9.2 Asia Pacific Titanium Sputtering Target Sales, Revenue and Market Share by Countries_x000D_
9.2.1 Asia Pacific Titanium Sputtering Target Sales by Countries (2015-2020)_x000D_
9.2.2 Asia Pacific Titanium Sputtering Target Revenue by Countries (2015-2020)_x000D_
9.3 China Titanium Sputtering Target Sales and Growth Rate (2015-2020)_x000D_
9.4 Japan Titanium Sputtering Target Sales and Growth Rate (2015-2020)_x000D_
9.5 South Korea Titanium Sputtering Target Sales and Growth Rate (2015-2020)_x000D_
9.6 India Titanium Sputtering Target Sales and Growth Rate (2015-2020)_x000D_
9.7 Southeast Asia Titanium Sputtering Target Sales and Growth Rate (2015-2020)_x000D_
9.8 Australia Titanium Sputtering Target Sales and Growth Rate (2015-2020)_x000D_
_x000D_
10 Middle East and Africa Titanium Sputtering Target Market Analysis by Countries_x000D_
10.1 The Influence of COVID-19 on Middle East and Africa Market_x000D_
10.2 Middle East and Africa Titanium Sputtering Target Sales, Revenue and Market Share by Countries_x000D_
10.2.1 Middle East and Africa Titanium Sputtering Target Sales by Countries (2015-2020)_x000D_
10.2.2 Middle East and Africa Titanium Sputtering Target Revenue by Countries (2015-2020)_x000D_
10.3 Saudi Arabia Titanium Sputtering Target Sales and Growth Rate (2015-2020)_x000D_
10.4 UAE Titanium Sputtering Target Sales and Growth Rate (2015-2020)_x000D_
10.5 Egypt Titanium Sputtering Target Sales and Growth Rate (2015-2020)_x000D_
10.6 Nigeria Titanium Sputtering Target Sales and Growth Rate (2015-2020)_x000D_
10.7 South Africa Titanium Sputtering Target Sales and Growth Rate (2015-2020)_x000D_
_x000D_
11 South America Titanium Sputtering Target Market Analysis by Countries_x000D_
11.1 The Influence of COVID-19 on Middle East and Africa Market_x000D_
11.2 South America Titanium Sputtering Target Sales, Revenue and Market Share by Countries_x000D_
11.2.1 South America Titanium Sputtering Target Sales by Countries (2015-2020)_x000D_
11.2.2 South America Titanium Sputtering Target Revenue by Countries (2015-2020)_x000D_
11.3 Brazil Titanium Sputtering Target Sales and Growth Rate (2015-2020)_x000D_
11.4 Argentina Titanium Sputtering Target Sales and Growth Rate (2015-2020)_x000D_
11.5 Columbia Titanium Sputtering Target Sales and Growth Rate (2015-2020)_x000D_
11.6 Chile Titanium Sputtering Target Sales and Growth Rate (2015-2020)_x000D_
_x000D_
12 Competitive Landscape_x000D_
12.1 ULVAL
12.1.1 ULVAL Basic Information
12.1.2 Titanium Sputtering Target Product Introduction
12.1.3 ULVAL Production, Value, Price, Gross Margin 2015-2020
12.2 China New Metal Materials
12.2.1 China New Metal Materials Basic Information
12.2.2 Titanium Sputtering Target Product Introduction
12.2.3 China New Metal Materials Production, Value, Price, Gross Margin 2015-2020
12.3 Sumitomo Chemical Com-pang
12.3.1 Sumitomo Chemical Com-pang Basic Information
12.3.2 Titanium Sputtering Target Product Introduction
12.3.3 Sumitomo Chemical Com-pang Production, Value, Price, Gross Margin 2015-2020
12.4 Plansee
12.4.1 Plansee Basic Information
12.4.2 Titanium Sputtering Target Product Introduction
12.4.3 Plansee Production, Value, Price, Gross Margin 2015-2020
12.5 Tosoh
12.5.1 Tosoh Basic Information
12.5.2 Titanium Sputtering Target Product Introduction
12.5.3 Tosoh Production, Value, Price, Gross Margin 2015-2020
12.6 KJLC
12.6.1 KJLC Basic Information
12.6.2 Titanium Sputtering Target Product Introduction
12.6.3 KJLC Production, Value, Price, Gross Margin 2015-2020
12.7 JX Nippon
12.7.1 JX Nippon Basic Information
12.7.2 Titanium Sputtering Target Product Introduction
12.7.3 JX Nippon Production, Value, Price, Gross Margin 2015-2020
12.8 Praxair
12.8.1 Praxair Basic Information
12.8.2 Titanium Sputtering Target Product Introduction
12.8.3 Praxair Production, Value, Price, Gross Margin 2015-2020
12.9 KFMI
12.9.1 KFMI Basic Information
12.9.2 Titanium Sputtering Target Product Introduction
12.9.3 KFMI Production, Value, Price, Gross Margin 2015-2020
12.10 CXMET
12.10.1 CXMET Basic Information
12.10.2 Titanium Sputtering Target Product Introduction
12.10.3 CXMET Production, Value, Price, Gross Margin 2015-2020
12.11 Honeywell Electronic Materials
12.11.1 Honeywell Electronic Materials Basic Information
12.11.2 Titanium Sputtering Target Product Introduction
12.11.3 Honeywell Electronic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 Sputtering Target Market Forecast_x000D_
14.1 Global Titanium Sputtering Target Market Value &amp; Volume Forecast, by Type (2020-2025)_x000D_
14.1.1 Low Purity Titanium Sputtering Target Market Value and Volume Forecast (2020-2025)
14.1.2 High Purity Titanium Sputtering Target Market Value and Volume Forecast (2020-2025)
14.1.3 Ultra High Purity Titanium Sputtering Target Market Value and Volume Forecast (2020-2025)
14.2 Global Titanium Sputtering Target Market Value &amp; Volume Forecast, by Application (2020-2025)_x000D_
14.2.1 Semiconductors Market Value and Volume Forecast (2020-2025)
14.2.2 Solar Cell Market Value and Volume Forecast (2020-2025)
14.2.3 LCD Displays Market Value and Volume Forecast (2020-2025)
14.2.4 Other Market Value and Volume Forecast (2020-2025)
14.3 Titanium Sputtering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</si>
  <si>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 Sputtering Target_x000D_
Table Product Specification of Titanium Sputtering Target_x000D_
Table Titanium Sputtering Target Key Market Segments_x000D_
Table Key Players Titanium Sputtering Target Covered_x000D_
Figure Global Titanium Sputtering Target Market Size, 2015 – 2025_x000D_
Table Different Types of Titanium Sputtering Target_x000D_
Figure Global Titanium Sputtering Target Value ($) Segment by Type from 2015-2020_x000D_
Figure Global Titanium Sputtering Target Market Share by Types in 2019_x000D_
Table Different Applications of Titanium Sputtering Target_x000D_
Figure Global Titanium Sputtering Target Value ($) Segment by Applications from 2015-2020_x000D_
Figure Global Titanium Sputtering Target Market Share by Applications in 2019_x000D_
Figure Global Titanium Sputtering Target Market Share by Regions in 2019_x000D_
Figure North America Titanium Sputtering Target Production Value ($) and Growth Rate (2015-2020)_x000D_
Figure Europe Titanium Sputtering Target Production Value ($) and Growth Rate (2015-2020)_x000D_
Figure Asia Pacific Titanium Sputtering Target Production Value ($) and Growth Rate (2015-2020)_x000D_
Figure Middle East and Africa Titanium Sputtering Target Production Value ($) and Growth Rate (2015-2020)_x000D_
Figure South America Titanium Sputtering Target Production Value ($) and Growth Rate (2015-2020)_x000D_
Table Global COVID-19 Status and Economic Overview_x000D_
Figure Global COVID-19 Status_x000D_
Figure COVID-19 Comparison of Major Countries_x000D_
Figure Industry Chain Analysis of Titanium Sputtering Target_x000D_
Table Upstream Raw Material Suppliers of Titanium Sputtering Target with Contact Information_x000D_
Table Major Players Headquarters, and Service Area of Titanium Sputtering Target_x000D_
Figure Major Players Production Value Market Share of Titanium Sputtering Target in 2019_x000D_
Table Major Players Titanium Sputtering Target Product Types in 2019_x000D_
Figure Production Process of Titanium Sputtering Target_x000D_
Figure Manufacturing Cost Structure of Titanium Sputtering Target_x000D_
Figure Channel Status of Titanium Sputtering Target_x000D_
Table Major Distributors of Titanium Sputtering Target with Contact Information_x000D_
Table Major Downstream Buyers of Titanium Sputtering Target with Contact Information_x000D_
Table Global Titanium Sputtering Target Value ($) by Type (2015-2020)_x000D_
Table Global Titanium Sputtering Target Value Share by Type (2015-2020)_x000D_
Figure Global Titanium Sputtering Target Value Share by Type (2015-2020)_x000D_
Table Global Titanium Sputtering Target Production by Type (2015-2020)_x000D_
Table Global Titanium Sputtering Target Production Share by Type (2015-2020)_x000D_
Figure Global Titanium Sputtering Target Production Share by Type (2015-2020)_x000D_
Figure Global Titanium Sputtering Target Value ($) and Growth Rate of Low Purity Titanium Sputtering Target (2015-2020)
Figure Global Titanium Sputtering Target Value ($) and Growth Rate of High Purity Titanium Sputtering Target (2015-2020)
Figure Global Titanium Sputtering Target Value ($) and Growth Rate of Ultra High Purity Titanium Sputtering Target (2015-2020)
Figure Global Titanium Sputtering Target Price by Type (2015-2020)_x000D_
Figure Downstream Market Overview_x000D_
Table Global Titanium Sputtering Target Consumption by Application (2015-2020)_x000D_
Table Global Titanium Sputtering Target Consumption Market Share by Application (2015-2020)_x000D_
Figure Global Titanium Sputtering Target Consumption Market Share by Application (2015-2020)_x000D_
Figure Global Titanium Sputtering Target Consumption and Growth Rate of Semiconductors (2015-2020)
Figure Global Titanium Sputtering Target Consumption and Growth Rate of Solar Cell (2015-2020)
Figure Global Titanium Sputtering Target Consumption and Growth Rate of LCD Displays (2015-2020)
Figure Global Titanium Sputtering Target Consumption and Growth Rate of Other (2015-2020)
Figure Global Titanium Sputtering Target Sales and Growth Rate (2015-2020)_x000D_
Figure Global Titanium Sputtering Target Revenue (M USD) and Growth (2015-2020)_x000D_
Table Global Titanium Sputtering Target Sales by Regions (2015-2020)_x000D_
Table Global Titanium Sputtering Target Sales Market Share by Regions (2015-2020)_x000D_
Table Global Titanium Sputtering Target Revenue (M USD) by Regions (2015-2020)_x000D_
Table Global Titanium Sputtering Target Revenue Market Share by Regions (2015-2020)_x000D_
Table Global Titanium Sputtering Target Revenue Market Share by Regions in 2015_x000D_
Table Global Titanium Sputtering Target Revenue Market Share by Regions in 2019_x000D_
Figure North America Titanium Sputtering Target Sales and Growth Rate (2015-2020)_x000D_
Figure Europe Titanium Sputtering Target Sales and Growth Rate (2015-2020)_x000D_
Figure Asia-Pacific Titanium Sputtering Target Sales and Growth Rate (2015-2020)_x000D_
Figure Middle East and Africa Titanium Sputtering Target Sales and Growth Rate (2015-2020)_x000D_
Figure South America Titanium Sputtering Target Sales and Growth Rate (2015-2020)_x000D_
Figure North America COVID-19 Status_x000D_
Figure North America COVID-19 Confirmed Cases Major Distribution_x000D_
Figure North America Titanium Sputtering Target Revenue (M USD) and Growth (2015-2020)_x000D_
Table North America Titanium Sputtering Target Sales by Countries (2015-2020)_x000D_
Table North America Titanium Sputtering Target Sales Market Share by Countries (2015-2020)_x000D_
Table North America Titanium Sputtering Target Revenue (M USD) by Countries (2015-2020)_x000D_
Table North America Titanium Sputtering Target Revenue Market Share by Countries (2015-2020)_x000D_
Figure United States Titanium Sputtering Target Sales and Growth Rate (2015-2020)_x000D_
Figure Canada Titanium Sputtering Target Sales and Growth Rate (2015-2020)_x000D_
Figure Mexico Titanium Sputtering Target Sales and Growth (2015-2020)_x000D_
Figure Europe COVID-19 Status_x000D_
Figure Europe COVID-19 Confirmed Cases Major Distribution_x000D_
Figure Europe Titanium Sputtering Target Revenue (M USD) and Growth (2015-2020)_x000D_
Table Europe Titanium Sputtering Target Sales by Countries (2015-2020)_x000D_
Table Europe Titanium Sputtering Target Sales Market Share by Countries (2015-2020)_x000D_
Table Europe Titanium Sputtering Target Revenue (M USD) by Countries (2015-2020)_x000D_
Table Europe Titanium Sputtering Target Revenue Market Share by Countries (2015-2020)_x000D_
Figure Germany Titanium Sputtering Target Sales and Growth Rate (2015-2020)_x000D_
Figure UK Titanium Sputtering Target Sales and Growth Rate (2015-2020)_x000D_
Figure France Titanium Sputtering Target Sales and Growth (2015-2020)_x000D_
Figure Italy Titanium Sputtering Target Sales and Growth (2015-2020)_x000D_
Figure Spain Titanium Sputtering Target Sales and Growth (2015-2020)_x000D_
Figure Russia Titanium Sputtering Target Sales and Growth (2015-2020)_x000D_
Figure Asia Pacific COVID-19 Status_x000D_
Figure Asia Pacific Titanium Sputtering Target Revenue (M USD) and Growth (2015-2020)_x000D_
Table Asia Pacific Titanium Sputtering Target Sales by Countries (2015-2020)_x000D_
Table Asia Pacific Titanium Sputtering Target Sales Market Share by Countries (2015-2020)_x000D_
Table Asia Pacific Titanium Sputtering Target Revenue (M USD) by Countries (2015-2020)_x000D_
Table Asia Pacific Titanium Sputtering Target Revenue Market Share by Countries (2015-2020)_x000D_
Figure China Titanium Sputtering Target Sales and Growth Rate (2015-2020)_x000D_
Figure Japan Titanium Sputtering Target Sales and Growth Rate (2015-2020)_x000D_
Figure South Korea Titanium Sputtering Target Sales and Growth (2015-2020)_x000D_
Figure India Titanium Sputtering Target Sales and Growth (2015-2020)_x000D_
Figure Southeast Asia Titanium Sputtering Target Sales and Growth (2015-2020)_x000D_
Figure Australia Titanium Sputtering Target Sales and Growth (2015-2020)_x000D_
Figure Middle East Titanium Sputtering Target Revenue (M USD) and Growth (2015-2020)_x000D_
Table Middle East Titanium Sputtering Target Sales by Countries (2015-2020)_x000D_
Table Middle East and Africa Titanium Sputtering Target Sales Market Share by Countries (2015-2020)_x000D_
Table Middle East and Africa Titanium Sputtering Target Revenue (M USD) by Countries (2015-2020)_x000D_
Table Middle East and Africa Titanium Sputtering Target Revenue Market Share by Countries (2015-2020)_x000D_
Figure Saudi Arabia Titanium Sputtering Target Sales and Growth Rate (2015-2020)_x000D_
Figure UAE Titanium Sputtering Target Sales and Growth Rate (2015-2020)_x000D_
Figure Egypt Titanium Sputtering Target Sales and Growth (2015-2020)_x000D_
Figure Nigeria Titanium Sputtering Target Sales and Growth (2015-2020)_x000D_
Figure South Africa Titanium Sputtering Target Sales and Growth (2015-2020)_x000D_
Figure South America Titanium Sputtering Target Revenue (M USD) and Growth (2015-2020)_x000D_
Table South America Titanium Sputtering Target Sales by Countries (2015-2020)_x000D_
Table South America Titanium Sputtering Target Sales Market Share by Countries (2015-2020)_x000D_
Table South America Titanium Sputtering Target Revenue (M USD) by Countries (2015-2020)_x000D_
Table South America Titanium Sputtering Target Revenue Market Share by Countries (2015-2020)_x000D_
Figure Brazil Titanium Sputtering Target Sales and Growth Rate (2015-2020)_x000D_
Figure Argentina Titanium Sputtering Target Sales and Growth Rate (2015-2020)_x000D_
Figure Columbia Titanium Sputtering Target Sales and Growth (2015-2020)_x000D_
Figure Chile Titanium Sputtering Target Sales and Growth (2015-2020)_x000D_
Figure Top 3 Market Share of Titanium Sputtering Target Companies in 2019_x000D_
Figure Top 6 Market Share of Titanium Sputtering Target Companies in 2019_x000D_
Table Major Players Production Value ($) Share (2015-2020)_x000D_
Table ULVAL Profile
Table ULVAL Product Introduction
Figure ULVAL Production and Growth Rate
Figure ULVAL Value ($) Market Share 2015-2020
Table China New Metal Materials Profile
Table China New Metal Materials Product Introduction
Figure China New Metal Materials Production and Growth Rate
Figure China New Metal Materials Value ($) Market Share 2015-2020
Table Sumitomo Chemical Com-pang Profile
Table Sumitomo Chemical Com-pang Product Introduction
Figure Sumitomo Chemical Com-pang Production and Growth Rate
Figure Sumitomo Chemical Com-pang Value ($) Market Share 2015-2020
Table Plansee Profile
Table Plansee Product Introduction
Figure Plansee Production and Growth Rate
Figure Plansee Value ($) Market Share 2015-2020
Table Tosoh Profile
Table Tosoh Product Introduction
Figure Tosoh Production and Growth Rate
Figure Tosoh Value ($) Market Share 2015-2020
Table KJLC Profile
Table KJLC Product Introduction
Figure KJLC Production and Growth Rate
Figure KJLC Value ($) Market Share 2015-2020
Table JX Nippon Profile
Table JX Nippon Product Introduction
Figure JX Nippon Production and Growth Rate
Figure JX Nippon Value ($) Market Share 2015-2020
Table Praxair Profile
Table Praxair Product Introduction
Figure Praxair Production and Growth Rate
Figure Praxair Value ($) Market Share 2015-2020
Table KFMI Profile
Table KFMI Product Introduction
Figure KFMI Production and Growth Rate
Figure KFMI Value ($) Market Share 2015-2020
Table CXMET Profile
Table CXMET Product Introduction
Figure CXMET Production and Growth Rate
Figure CXMET Value ($) Market Share 2015-2020
Table Honeywell Electronic Materials Profile
Table Honeywell Electronic Materials Product Introduction
Figure Honeywell Electronic Materials Production and Growth Rate
Figure Honeywell Electronic Materials Value ($) Market Share 2015-2020
Table Market Driving Factors of Titanium Sputtering Target_x000D_
Table Merger, Acquisition and New Investment_x000D_
Table Global Titanium Sputtering Target Market Value ($) Forecast, by Type_x000D_
Table Global Titanium Sputtering Target Market Volume Forecast, by Type_x000D_
Figure Global Titanium Sputtering Target Market Value ($) and Growth Rate Forecast of Low Purity Titanium Sputtering Target (2020-2025)
Figure Global Titanium Sputtering Target Market Volume ($) and Growth Rate Forecast of Low Purity Titanium Sputtering Target (2020-2025)
Figure Global Titanium Sputtering Target Market Value ($) and Growth Rate Forecast of High Purity Titanium Sputtering Target (2020-2025)
Figure Global Titanium Sputtering Target Market Volume ($) and Growth Rate Forecast of High Purity Titanium Sputtering Target (2020-2025)
Figure Global Titanium Sputtering Target Market Value ($) and Growth Rate Forecast of Ultra High Purity Titanium Sputtering Target (2020-2025)
Figure Global Titanium Sputtering Target Market Volume ($) and Growth Rate Forecast of Ultra High Purity Titanium Sputtering Target (2020-2025)
Table Global Market Value ($) Forecast by Application (2020-2025)_x000D_
Table Global Market Volume Forecast by Application (2020-2025)_x000D_
Figure Market Value ($) and Growth Rate Forecast of Semiconductors (2020-2025)
Figure Market Volume and Growth Rate Forecast of Semiconductors (2020-2025)
Figure Market Value ($) and Growth Rate Forecast of Solar Cell (2020-2025)
Figure Market Volume and Growth Rate Forecast of Solar Cell (2020-2025)
Figure Market Value ($) and Growth Rate Forecast of LCD Displays (2020-2025)
Figure Market Volume and Growth Rate Forecast of LCD Displays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</si>
  <si>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 Sputtering Target Industry Market Report Opportunities and Competitive Landscape</t>
  </si>
  <si>
    <t>COVID-19 Outbreak-Global Silicone Sealant Industry Market Report-Development Trends, Threats, Opportunities and Competitive Landscape in 2020</t>
  </si>
  <si>
    <t>_x000D_
The Silicone Sealant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Silicone Sealant industry. _x000D_
Chapter 3.7 covers the analysis of the impact of COVID-19 from the perspective of the industry chain. _x000D_
In addition, chapters 7-11 consider the impact of COVID-19 on the regional economy._x000D_
_x000D_
&lt;b&gt;The Silicone Sealant market can be split based on product types, major applications, and important countries as follows:&lt;/b&gt;_x000D_
_x000D_
&lt;b&gt;Key players in the global Silicone Sealant market covered in Chapter 12:&lt;/b&gt;_x000D_
Dow Corning Corp
Wacker Chemie
Shin-Etsu Chemical
3M
Bostik Company
Sika Group
Wacker Chemie AG
American Sealants
Tremco Incorporated
Arkema
Royal Adhesives &amp; Sealants
H.B. Fuller
H.B. Fuller
_x000D_
&lt;b&gt;In Chapter 4 and 14.1, on the basis of types, the Silicone Sealant market from 2015 to 2025 is primarily split into:&lt;/b&gt;_x000D_
Acid Cure
Neutral Cure
Acetone Cure
_x000D_
&lt;b&gt;In Chapter 5 and 14.2, on the basis of applications, the Silicone Sealant market from 2015 to 2025 covers:&lt;/b&gt;_x000D_
Construction
Automotive
Insulating Glass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</si>
  <si>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Silicone Sealant Introduction and Market Overview_x000D_
1.1 Objectives of the Study_x000D_
1.2 Overview of Silicone Sealant_x000D_
1.3 Scope of The Study_x000D_
1.3.1 Key Market Segments_x000D_
1.3.2 Players Covered_x000D_
1.3.3 COVID-19's impact on the Silicone Sealant industry_x000D_
1.4 Methodology of The Study_x000D_
1.5 Research Data Source_x000D_
_x000D_
2 Executive Summary_x000D_
2.1 Market Overview_x000D_
2.1.1 Global Silicone Sealant Market Size, 2015 – 2020_x000D_
2.1.2 Global Silicone Sealant Market Size by Type, 2015 – 2020_x000D_
2.1.3 Global Silicone Sealant Market Size by Application, 2015 – 2020_x000D_
2.1.4 Global Silicone Sealant Market Size by Region, 2015 - 2025_x000D_
2.2 Business Environment Analysis_x000D_
2.2.1 Global COVID-19 Status and Economic Overview_x000D_
2.2.2 Influence of COVID-19 Outbreak on Silicone Sealant Industry Development_x000D_
_x000D_
3 Industry Chain Analysis_x000D_
3.1 Upstream Raw Material Suppliers of Silicone Sealant Analysis_x000D_
3.2 Major Players of Silicone Sealant_x000D_
3.3 Silicone Sealant Manufacturing Cost Structure Analysis_x000D_
3.3.1 Production Process Analysis_x000D_
3.3.2 Manufacturing Cost Structure of Silicone Sealant_x000D_
3.3.3 Labor Cost of Silicone Sealant_x000D_
3.4 Market Distributors of Silicone Sealant_x000D_
3.5 Major Downstream Buyers of Silicone Sealant Analysis_x000D_
3.6 The Impact of Covid-19 From the Perspective of Industry Chain_x000D_
3.7 Regional Import and Export Controls Will Exist for a Long Time_x000D_
3.8 Continued downward PMI Spreads Globally_x000D_
_x000D_
4 Global Silicone Sealant Market, by Type_x000D_
4.1 Global Silicone Sealant Value and Market Share by Type (2015-2020)_x000D_
4.2 Global Silicone Sealant Production and Market Share by Type (2015-2020)_x000D_
4.3 Global Silicone Sealant Value and Growth Rate by Type (2015-2020)_x000D_
4.3.1 Global Silicone Sealant Value and Growth Rate of Acid Cure
4.3.2 Global Silicone Sealant Value and Growth Rate of Neutral Cure
4.3.3 Global Silicone Sealant Value and Growth Rate of Acetone Cure
4.4 Global Silicone Sealant Price Analysis by Type (2015-2020)_x000D_
_x000D_
5 Silicone Sealant Market, by Application_x000D_
5.1 Downstream Market Overview_x000D_
5.2 Global Silicone Sealant Consumption and Market Share by Application (2015-2020)_x000D_
5.3 Global Silicone Sealant Consumption and Growth Rate by Application (2015-2020)_x000D_
5.3.1 Global Silicone Sealant Consumption and Growth Rate of Construction (2015-2020)
5.3.2 Global Silicone Sealant Consumption and Growth Rate of Automotive (2015-2020)
5.3.3 Global Silicone Sealant Consumption and Growth Rate of Insulating Glass (2015-2020)
5.3.4 Global Silicone Sealant Consumption and Growth Rate of Industrial (2015-2020)
5.3.5 Global Silicone Sealant Consumption and Growth Rate of Others (2015-2020)
_x000D_
6 Global Silicone Sealant Market Analysis by Regions_x000D_
6.1 Global Silicone Sealant Sales, Revenue and Market Share by Regions_x000D_
6.1.1 Global Silicone Sealant Sales by Regions (2015-2020)_x000D_
6.1.2 Global Silicone Sealant Revenue by Regions (2015-2020)_x000D_
6.2 North America Silicone Sealant Sales and Growth Rate (2015-2020)_x000D_
6.3 Europe Silicone Sealant Sales and Growth Rate (2015-2020)_x000D_
6.4 Asia-Pacific Silicone Sealant Sales and Growth Rate (2015-2020)_x000D_
6.5 Middle East and Africa Silicone Sealant Sales and Growth Rate (2015-2020)_x000D_
6.6 South America Silicone Sealant Sales and Growth Rate (2015-2020)_x000D_
_x000D_
7 North America Silicone Sealant Market Analysis by Countries_x000D_
7.1 The Influence of COVID-19 on North America Market_x000D_
7.2 North America Silicone Sealant Sales, Revenue and Market Share by Countries_x000D_
7.2.1 North America Silicone Sealant Sales by Countries (2015-2020)_x000D_
7.2.2 North America Silicone Sealant Revenue by Countries (2015-2020)_x000D_
7.3 United States Silicone Sealant Sales and Growth Rate (2015-2020)_x000D_
7.4 Canada Silicone Sealant Sales and Growth Rate (2015-2020)_x000D_
7.5 Mexico Silicone Sealant Sales and Growth Rate (2015-2020)_x000D_
_x000D_
8 Europe Silicone Sealant Market Analysis by Countries_x000D_
8.1 The Influence of COVID-19 on Europe Market_x000D_
8.2 Europe Silicone Sealant Sales, Revenue and Market Share by Countries_x000D_
8.2.1 Europe Silicone Sealant Sales by Countries (2015-2020)_x000D_
8.2.2 Europe Silicone Sealant Revenue by Countries (2015-2020)_x000D_
8.3 Germany Silicone Sealant Sales and Growth Rate (2015-2020)_x000D_
8.4 UK Silicone Sealant Sales and Growth Rate (2015-2020)_x000D_
8.5 France Silicone Sealant Sales and Growth Rate (2015-2020)_x000D_
8.6 Italy Silicone Sealant Sales and Growth Rate (2015-2020)_x000D_
8.7 Spain Silicone Sealant Sales and Growth Rate (2015-2020)_x000D_
8.8 Russia Silicone Sealant Sales and Growth Rate (2015-2020)_x000D_
_x000D_
9 Asia Pacific Silicone Sealant Market Analysis by Countries_x000D_
9.1 The Influence of COVID-19 on Asia Pacific Market_x000D_
9.2 Asia Pacific Silicone Sealant Sales, Revenue and Market Share by Countries_x000D_
9.2.1 Asia Pacific Silicone Sealant Sales by Countries (2015-2020)_x000D_
9.2.2 Asia Pacific Silicone Sealant Revenue by Countries (2015-2020)_x000D_
9.3 China Silicone Sealant Sales and Growth Rate (2015-2020)_x000D_
9.4 Japan Silicone Sealant Sales and Growth Rate (2015-2020)_x000D_
9.5 South Korea Silicone Sealant Sales and Growth Rate (2015-2020)_x000D_
9.6 India Silicone Sealant Sales and Growth Rate (2015-2020)_x000D_
9.7 Southeast Asia Silicone Sealant Sales and Growth Rate (2015-2020)_x000D_
9.8 Australia Silicone Sealant Sales and Growth Rate (2015-2020)_x000D_
_x000D_
10 Middle East and Africa Silicone Sealant Market Analysis by Countries_x000D_
10.1 The Influence of COVID-19 on Middle East and Africa Market_x000D_
10.2 Middle East and Africa Silicone Sealant Sales, Revenue and Market Share by Countries_x000D_
10.2.1 Middle East and Africa Silicone Sealant Sales by Countries (2015-2020)_x000D_
10.2.2 Middle East and Africa Silicone Sealant Revenue by Countries (2015-2020)_x000D_
10.3 Saudi Arabia Silicone Sealant Sales and Growth Rate (2015-2020)_x000D_
10.4 UAE Silicone Sealant Sales and Growth Rate (2015-2020)_x000D_
10.5 Egypt Silicone Sealant Sales and Growth Rate (2015-2020)_x000D_
10.6 Nigeria Silicone Sealant Sales and Growth Rate (2015-2020)_x000D_
10.7 South Africa Silicone Sealant Sales and Growth Rate (2015-2020)_x000D_
_x000D_
11 South America Silicone Sealant Market Analysis by Countries_x000D_
11.1 The Influence of COVID-19 on Middle East and Africa Market_x000D_
11.2 South America Silicone Sealant Sales, Revenue and Market Share by Countries_x000D_
11.2.1 South America Silicone Sealant Sales by Countries (2015-2020)_x000D_
11.2.2 South America Silicone Sealant Revenue by Countries (2015-2020)_x000D_
11.3 Brazil Silicone Sealant Sales and Growth Rate (2015-2020)_x000D_
11.4 Argentina Silicone Sealant Sales and Growth Rate (2015-2020)_x000D_
11.5 Columbia Silicone Sealant Sales and Growth Rate (2015-2020)_x000D_
11.6 Chile Silicone Sealant Sales and Growth Rate (2015-2020)_x000D_
_x000D_
12 Competitive Landscape_x000D_
12.1 Dow Corning Corp
12.1.1 Dow Corning Corp Basic Information
12.1.2 Silicone Sealant Product Introduction
12.1.3 Dow Corning Corp Production, Value, Price, Gross Margin 2015-2020
12.2 Wacker Chemie
12.2.1 Wacker Chemie Basic Information
12.2.2 Silicone Sealant Product Introduction
12.2.3 Wacker Chemie Production, Value, Price, Gross Margin 2015-2020
12.3 Shin-Etsu Chemical
12.3.1 Shin-Etsu Chemical Basic Information
12.3.2 Silicone Sealant Product Introduction
12.3.3 Shin-Etsu Chemical Production, Value, Price, Gross Margin 2015-2020
12.4 3M
12.4.1 3M Basic Information
12.4.2 Silicone Sealant Product Introduction
12.4.3 3M Production, Value, Price, Gross Margin 2015-2020
12.5 Bostik Company
12.5.1 Bostik Company Basic Information
12.5.2 Silicone Sealant Product Introduction
12.5.3 Bostik Company Production, Value, Price, Gross Margin 2015-2020
12.6 Sika Group
12.6.1 Sika Group Basic Information
12.6.2 Silicone Sealant Product Introduction
12.6.3 Sika Group Production, Value, Price, Gross Margin 2015-2020
12.7 Wacker Chemie AG
12.7.1 Wacker Chemie AG Basic Information
12.7.2 Silicone Sealant Product Introduction
12.7.3 Wacker Chemie AG Production, Value, Price, Gross Margin 2015-2020
12.8 American Sealants
12.8.1 American Sealants Basic Information
12.8.2 Silicone Sealant Product Introduction
12.8.3 American Sealants Production, Value, Price, Gross Margin 2015-2020
12.9 Tremco Incorporated
12.9.1 Tremco Incorporated Basic Information
12.9.2 Silicone Sealant Product Introduction
12.9.3 Tremco Incorporated Production, Value, Price, Gross Margin 2015-2020
12.10 Arkema
12.10.1 Arkema Basic Information
12.10.2 Silicone Sealant Product Introduction
12.10.3 Arkema Production, Value, Price, Gross Margin 2015-2020
12.11 Royal Adhesives &amp; Sealants
12.11.1 Royal Adhesives &amp; Sealants Basic Information
12.11.2 Silicone Sealant Product Introduction
12.11.3 Royal Adhesives &amp; Sealants Production, Value, Price, Gross Margin 2015-2020
12.12 H.B. Fuller
12.12.1 H.B. Fuller Basic Information
12.12.2 Silicone Sealant Product Introduction
12.12.3 H.B. Fuller Production, Value, Price, Gross Margin 2015-2020
12.13 H.B. Fuller
12.13.1 H.B. Fuller Basic Information
12.13.2 Silicone Sealant Product Introduction
12.13.3 H.B. Fuller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Silicone Sealant Market Forecast_x000D_
14.1 Global Silicone Sealant Market Value &amp; Volume Forecast, by Type (2020-2025)_x000D_
14.1.1 Acid Cure Market Value and Volume Forecast (2020-2025)
14.1.2 Neutral Cure Market Value and Volume Forecast (2020-2025)
14.1.3 Acetone Cure Market Value and Volume Forecast (2020-2025)
14.2 Global Silicone Sealant Market Value &amp; Volume Forecast, by Application (2020-2025)_x000D_
14.2.1 Construction Market Value and Volume Forecast (2020-2025)
14.2.2 Automotive Market Value and Volume Forecast (2020-2025)
14.2.3 Insulating Glass Market Value and Volume Forecast (2020-2025)
14.2.4 Industrial Market Value and Volume Forecast (2020-2025)
14.2.5 Others Market Value and Volume Forecast (2020-2025)
14.3 Silicone Sealant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</si>
  <si>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Silicone Sealant_x000D_
Table Product Specification of Silicone Sealant_x000D_
Table Silicone Sealant Key Market Segments_x000D_
Table Key Players Silicone Sealant Covered_x000D_
Figure Global Silicone Sealant Market Size, 2015 – 2025_x000D_
Table Different Types of Silicone Sealant_x000D_
Figure Global Silicone Sealant Value ($) Segment by Type from 2015-2020_x000D_
Figure Global Silicone Sealant Market Share by Types in 2019_x000D_
Table Different Applications of Silicone Sealant_x000D_
Figure Global Silicone Sealant Value ($) Segment by Applications from 2015-2020_x000D_
Figure Global Silicone Sealant Market Share by Applications in 2019_x000D_
Figure Global Silicone Sealant Market Share by Regions in 2019_x000D_
Figure North America Silicone Sealant Production Value ($) and Growth Rate (2015-2020)_x000D_
Figure Europe Silicone Sealant Production Value ($) and Growth Rate (2015-2020)_x000D_
Figure Asia Pacific Silicone Sealant Production Value ($) and Growth Rate (2015-2020)_x000D_
Figure Middle East and Africa Silicone Sealant Production Value ($) and Growth Rate (2015-2020)_x000D_
Figure South America Silicone Sealant Production Value ($) and Growth Rate (2015-2020)_x000D_
Table Global COVID-19 Status and Economic Overview_x000D_
Figure Global COVID-19 Status_x000D_
Figure COVID-19 Comparison of Major Countries_x000D_
Figure Industry Chain Analysis of Silicone Sealant_x000D_
Table Upstream Raw Material Suppliers of Silicone Sealant with Contact Information_x000D_
Table Major Players Headquarters, and Service Area of Silicone Sealant_x000D_
Figure Major Players Production Value Market Share of Silicone Sealant in 2019_x000D_
Table Major Players Silicone Sealant Product Types in 2019_x000D_
Figure Production Process of Silicone Sealant_x000D_
Figure Manufacturing Cost Structure of Silicone Sealant_x000D_
Figure Channel Status of Silicone Sealant_x000D_
Table Major Distributors of Silicone Sealant with Contact Information_x000D_
Table Major Downstream Buyers of Silicone Sealant with Contact Information_x000D_
Table Global Silicone Sealant Value ($) by Type (2015-2020)_x000D_
Table Global Silicone Sealant Value Share by Type (2015-2020)_x000D_
Figure Global Silicone Sealant Value Share by Type (2015-2020)_x000D_
Table Global Silicone Sealant Production by Type (2015-2020)_x000D_
Table Global Silicone Sealant Production Share by Type (2015-2020)_x000D_
Figure Global Silicone Sealant Production Share by Type (2015-2020)_x000D_
Figure Global Silicone Sealant Value ($) and Growth Rate of Acid Cure (2015-2020)
Figure Global Silicone Sealant Value ($) and Growth Rate of Neutral Cure (2015-2020)
Figure Global Silicone Sealant Value ($) and Growth Rate of Acetone Cure (2015-2020)
Figure Global Silicone Sealant Price by Type (2015-2020)_x000D_
Figure Downstream Market Overview_x000D_
Table Global Silicone Sealant Consumption by Application (2015-2020)_x000D_
Table Global Silicone Sealant Consumption Market Share by Application (2015-2020)_x000D_
Figure Global Silicone Sealant Consumption Market Share by Application (2015-2020)_x000D_
Figure Global Silicone Sealant Consumption and Growth Rate of Construction (2015-2020)
Figure Global Silicone Sealant Consumption and Growth Rate of Automotive (2015-2020)
Figure Global Silicone Sealant Consumption and Growth Rate of Insulating Glass (2015-2020)
Figure Global Silicone Sealant Consumption and Growth Rate of Industrial (2015-2020)
Figure Global Silicone Sealant Consumption and Growth Rate of Others (2015-2020)
Figure Global Silicone Sealant Sales and Growth Rate (2015-2020)_x000D_
Figure Global Silicone Sealant Revenue (M USD) and Growth (2015-2020)_x000D_
Table Global Silicone Sealant Sales by Regions (2015-2020)_x000D_
Table Global Silicone Sealant Sales Market Share by Regions (2015-2020)_x000D_
Table Global Silicone Sealant Revenue (M USD) by Regions (2015-2020)_x000D_
Table Global Silicone Sealant Revenue Market Share by Regions (2015-2020)_x000D_
Table Global Silicone Sealant Revenue Market Share by Regions in 2015_x000D_
Table Global Silicone Sealant Revenue Market Share by Regions in 2019_x000D_
Figure North America Silicone Sealant Sales and Growth Rate (2015-2020)_x000D_
Figure Europe Silicone Sealant Sales and Growth Rate (2015-2020)_x000D_
Figure Asia-Pacific Silicone Sealant Sales and Growth Rate (2015-2020)_x000D_
Figure Middle East and Africa Silicone Sealant Sales and Growth Rate (2015-2020)_x000D_
Figure South America Silicone Sealant Sales and Growth Rate (2015-2020)_x000D_
Figure North America COVID-19 Status_x000D_
Figure North America COVID-19 Confirmed Cases Major Distribution_x000D_
Figure North America Silicone Sealant Revenue (M USD) and Growth (2015-2020)_x000D_
Table North America Silicone Sealant Sales by Countries (2015-2020)_x000D_
Table North America Silicone Sealant Sales Market Share by Countries (2015-2020)_x000D_
Table North America Silicone Sealant Revenue (M USD) by Countries (2015-2020)_x000D_
Table North America Silicone Sealant Revenue Market Share by Countries (2015-2020)_x000D_
Figure United States Silicone Sealant Sales and Growth Rate (2015-2020)_x000D_
Figure Canada Silicone Sealant Sales and Growth Rate (2015-2020)_x000D_
Figure Mexico Silicone Sealant Sales and Growth (2015-2020)_x000D_
Figure Europe COVID-19 Status_x000D_
Figure Europe COVID-19 Confirmed Cases Major Distribution_x000D_
Figure Europe Silicone Sealant Revenue (M USD) and Growth (2015-2020)_x000D_
Table Europe Silicone Sealant Sales by Countries (2015-2020)_x000D_
Table Europe Silicone Sealant Sales Market Share by Countries (2015-2020)_x000D_
Table Europe Silicone Sealant Revenue (M USD) by Countries (2015-2020)_x000D_
Table Europe Silicone Sealant Revenue Market Share by Countries (2015-2020)_x000D_
Figure Germany Silicone Sealant Sales and Growth Rate (2015-2020)_x000D_
Figure UK Silicone Sealant Sales and Growth Rate (2015-2020)_x000D_
Figure France Silicone Sealant Sales and Growth (2015-2020)_x000D_
Figure Italy Silicone Sealant Sales and Growth (2015-2020)_x000D_
Figure Spain Silicone Sealant Sales and Growth (2015-2020)_x000D_
Figure Russia Silicone Sealant Sales and Growth (2015-2020)_x000D_
Figure Asia Pacific COVID-19 Status_x000D_
Figure Asia Pacific Silicone Sealant Revenue (M USD) and Growth (2015-2020)_x000D_
Table Asia Pacific Silicone Sealant Sales by Countries (2015-2020)_x000D_
Table Asia Pacific Silicone Sealant Sales Market Share by Countries (2015-2020)_x000D_
Table Asia Pacific Silicone Sealant Revenue (M USD) by Countries (2015-2020)_x000D_
Table Asia Pacific Silicone Sealant Revenue Market Share by Countries (2015-2020)_x000D_
Figure China Silicone Sealant Sales and Growth Rate (2015-2020)_x000D_
Figure Japan Silicone Sealant Sales and Growth Rate (2015-2020)_x000D_
Figure South Korea Silicone Sealant Sales and Growth (2015-2020)_x000D_
Figure India Silicone Sealant Sales and Growth (2015-2020)_x000D_
Figure Southeast Asia Silicone Sealant Sales and Growth (2015-2020)_x000D_
Figure Australia Silicone Sealant Sales and Growth (2015-2020)_x000D_
Figure Middle East Silicone Sealant Revenue (M USD) and Growth (2015-2020)_x000D_
Table Middle East Silicone Sealant Sales by Countries (2015-2020)_x000D_
Table Middle East and Africa Silicone Sealant Sales Market Share by Countries (2015-2020)_x000D_
Table Middle East and Africa Silicone Sealant Revenue (M USD) by Countries (2015-2020)_x000D_
Table Middle East and Africa Silicone Sealant Revenue Market Share by Countries (2015-2020)_x000D_
Figure Saudi Arabia Silicone Sealant Sales and Growth Rate (2015-2020)_x000D_
Figure UAE Silicone Sealant Sales and Growth Rate (2015-2020)_x000D_
Figure Egypt Silicone Sealant Sales and Growth (2015-2020)_x000D_
Figure Nigeria Silicone Sealant Sales and Growth (2015-2020)_x000D_
Figure South Africa Silicone Sealant Sales and Growth (2015-2020)_x000D_
Figure South America Silicone Sealant Revenue (M USD) and Growth (2015-2020)_x000D_
Table South America Silicone Sealant Sales by Countries (2015-2020)_x000D_
Table South America Silicone Sealant Sales Market Share by Countries (2015-2020)_x000D_
Table South America Silicone Sealant Revenue (M USD) by Countries (2015-2020)_x000D_
Table South America Silicone Sealant Revenue Market Share by Countries (2015-2020)_x000D_
Figure Brazil Silicone Sealant Sales and Growth Rate (2015-2020)_x000D_
Figure Argentina Silicone Sealant Sales and Growth Rate (2015-2020)_x000D_
Figure Columbia Silicone Sealant Sales and Growth (2015-2020)_x000D_
Figure Chile Silicone Sealant Sales and Growth (2015-2020)_x000D_
Figure Top 3 Market Share of Silicone Sealant Companies in 2019_x000D_
Figure Top 6 Market Share of Silicone Sealant Companies in 2019_x000D_
Table Major Players Production Value ($) Share (2015-2020)_x000D_
Table Dow Corning Corp Profile
Table Dow Corning Corp Product Introduction
Figure Dow Corning Corp Production and Growth Rate
Figure Dow Corning Corp Value ($) Market Share 2015-2020
Table Wacker Chemie Profile
Table Wacker Chemie Product Introduction
Figure Wacker Chemie Production and Growth Rate
Figure Wacker Chemie Value ($) Market Share 2015-2020
Table Shin-Etsu Chemical Profile
Table Shin-Etsu Chemical Product Introduction
Figure Shin-Etsu Chemical Production and Growth Rate
Figure Shin-Etsu Chemical Value ($) Market Share 2015-2020
Table 3M Profile
Table 3M Product Introduction
Figure 3M Production and Growth Rate
Figure 3M Value ($) Market Share 2015-2020
Table Bostik Company Profile
Table Bostik Company Product Introduction
Figure Bostik Company Production and Growth Rate
Figure Bostik Company Value ($) Market Share 2015-2020
Table Sika Group Profile
Table Sika Group Product Introduction
Figure Sika Group Production and Growth Rate
Figure Sika Group Value ($) Market Share 2015-2020
Table Wacker Chemie AG Profile
Table Wacker Chemie AG Product Introduction
Figure Wacker Chemie AG Production and Growth Rate
Figure Wacker Chemie AG Value ($) Market Share 2015-2020
Table American Sealants Profile
Table American Sealants Product Introduction
Figure American Sealants Production and Growth Rate
Figure American Sealants Value ($) Market Share 2015-2020
Table Tremco Incorporated Profile
Table Tremco Incorporated Product Introduction
Figure Tremco Incorporated Production and Growth Rate
Figure Tremco Incorporated Value ($) Market Share 2015-2020
Table Arkema Profile
Table Arkema Product Introduction
Figure Arkema Production and Growth Rate
Figure Arkema Value ($) Market Share 2015-2020
Table Royal Adhesives &amp; Sealants Profile
Table Royal Adhesives &amp; Sealants Product Introduction
Figure Royal Adhesives &amp; Sealants Production and Growth Rate
Figure Royal Adhesives &amp; Sealants Value ($) Market Share 2015-2020
Table H.B. Fuller Profile
Table H.B. Fuller Product Introduction
Figure H.B. Fuller Production and Growth Rate
Figure H.B. Fuller Value ($) Market Share 2015-2020
Table H.B. Fuller Profile
Table H.B. Fuller Product Introduction
Figure H.B. Fuller Production and Growth Rate
Figure H.B. Fuller Value ($) Market Share 2015-2020
Table Market Driving Factors of Silicone Sealant_x000D_
Table Merger, Acquisition and New Investment_x000D_
Table Global Silicone Sealant Market Value ($) Forecast, by Type_x000D_
Table Global Silicone Sealant Market Volume Forecast, by Type_x000D_
Figure Global Silicone Sealant Market Value ($) and Growth Rate Forecast of Acid Cure (2020-2025)
Figure Global Silicone Sealant Market Volume ($) and Growth Rate Forecast of Acid Cure (2020-2025)
Figure Global Silicone Sealant Market Value ($) and Growth Rate Forecast of Neutral Cure (2020-2025)
Figure Global Silicone Sealant Market Volume ($) and Growth Rate Forecast of Neutral Cure (2020-2025)
Figure Global Silicone Sealant Market Value ($) and Growth Rate Forecast of Acetone Cure (2020-2025)
Figure Global Silicone Sealant Market Volume ($) and Growth Rate Forecast of Acetone Cure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Insulating Glass (2020-2025)
Figure Market Volume and Growth Rate Forecast of Insulating Glass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</si>
  <si>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Silicone Sealant Industry Market Report Opportunities and Competitive Landscape</t>
  </si>
  <si>
    <t>COVID-19 Outbreak-Global Pre-engineered Building Industry Market Report-Development Trends, Threats, Opportunities and Competitive Landscape in 2020</t>
  </si>
  <si>
    <t>In structural engineering, a pre-engineered building (PEB) is designed by a PEB supplier or PEB manufacturer, to be fabricated using best suited inventory of raw materials available from all sources and manufacturing methods that can efficiently satisfy a wide range of structural and aesthetic design requirements. Within some geographic industry sectors these buildings are also called pre-engineered metal buildings (PEMB) or, as is becoming increasingly common due to the reduced amount of pre-engineering involved in custom computer-aided designs, simply engineered metal buildings (EMB)._x000D_
The Pre-engineered Building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Pre-engineered Building industry. _x000D_
Chapter 3.7 covers the analysis of the impact of COVID-19 from the perspective of the industry chain. _x000D_
In addition, chapters 7-11 consider the impact of COVID-19 on the regional economy._x000D_
_x000D_
&lt;b&gt;The Pre-engineered Building market can be split based on product types, major applications, and important countries as follows:&lt;/b&gt;_x000D_
_x000D_
&lt;b&gt;Key players in the global Pre-engineered Building market covered in Chapter 12:&lt;/b&gt;_x000D_
Kirby
PT. Kharisma Gunamakmur
PT. Citra Baru Steel
Arkon Prima Indonesia
India Warehousing
SEAISI
ASSYX
Acero Karya Abadi
Tiger Steel Engineering
Pt Robertson Fastbuild Indonesia
ATAD
Zamil Steel
TeamworX
Adhi Karya
PEB Steel Buildings
FSBTMbuildings
_x000D_
&lt;b&gt;In Chapter 4 and 14.1, on the basis of types, the Pre-engineered Building market from 2015 to 2025 is primarily split into:&lt;/b&gt;_x000D_
Concrete
Steel
Civil
Others
_x000D_
&lt;b&gt;In Chapter 5 and 14.2, on the basis of applications, the Pre-engineered Building market from 2015 to 2025 covers:&lt;/b&gt;_x000D_
Infrastructure
Industrial
Commercial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</si>
  <si>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Pre-engineered Building Introduction and Market Overview_x000D_
1.1 Objectives of the Study_x000D_
1.2 Overview of Pre-engineered Building_x000D_
1.3 Scope of The Study_x000D_
1.3.1 Key Market Segments_x000D_
1.3.2 Players Covered_x000D_
1.3.3 COVID-19's impact on the Pre-engineered Building industry_x000D_
1.4 Methodology of The Study_x000D_
1.5 Research Data Source_x000D_
_x000D_
2 Executive Summary_x000D_
2.1 Market Overview_x000D_
2.1.1 Global Pre-engineered Building Market Size, 2015 – 2020_x000D_
2.1.2 Global Pre-engineered Building Market Size by Type, 2015 – 2020_x000D_
2.1.3 Global Pre-engineered Building Market Size by Application, 2015 – 2020_x000D_
2.1.4 Global Pre-engineered Building Market Size by Region, 2015 - 2025_x000D_
2.2 Business Environment Analysis_x000D_
2.2.1 Global COVID-19 Status and Economic Overview_x000D_
2.2.2 Influence of COVID-19 Outbreak on Pre-engineered Building Industry Development_x000D_
_x000D_
3 Industry Chain Analysis_x000D_
3.1 Upstream Raw Material Suppliers of Pre-engineered Building Analysis_x000D_
3.2 Major Players of Pre-engineered Building_x000D_
3.3 Pre-engineered Building Manufacturing Cost Structure Analysis_x000D_
3.3.1 Production Process Analysis_x000D_
3.3.2 Manufacturing Cost Structure of Pre-engineered Building_x000D_
3.3.3 Labor Cost of Pre-engineered Building_x000D_
3.4 Market Distributors of Pre-engineered Building_x000D_
3.5 Major Downstream Buyers of Pre-engineered Building Analysis_x000D_
3.6 The Impact of Covid-19 From the Perspective of Industry Chain_x000D_
3.7 Regional Import and Export Controls Will Exist for a Long Time_x000D_
3.8 Continued downward PMI Spreads Globally_x000D_
_x000D_
4 Global Pre-engineered Building Market, by Type_x000D_
4.1 Global Pre-engineered Building Value and Market Share by Type (2015-2020)_x000D_
4.2 Global Pre-engineered Building Production and Market Share by Type (2015-2020)_x000D_
4.3 Global Pre-engineered Building Value and Growth Rate by Type (2015-2020)_x000D_
4.3.1 Global Pre-engineered Building Value and Growth Rate of Concrete
4.3.2 Global Pre-engineered Building Value and Growth Rate of Steel
4.3.3 Global Pre-engineered Building Value and Growth Rate of Civil
4.3.4 Global Pre-engineered Building Value and Growth Rate of Others
4.4 Global Pre-engineered Building Price Analysis by Type (2015-2020)_x000D_
_x000D_
5 Pre-engineered Building Market, by Application_x000D_
5.1 Downstream Market Overview_x000D_
5.2 Global Pre-engineered Building Consumption and Market Share by Application (2015-2020)_x000D_
5.3 Global Pre-engineered Building Consumption and Growth Rate by Application (2015-2020)_x000D_
5.3.1 Global Pre-engineered Building Consumption and Growth Rate of Infrastructure (2015-2020)
5.3.2 Global Pre-engineered Building Consumption and Growth Rate of Industrial (2015-2020)
5.3.3 Global Pre-engineered Building Consumption and Growth Rate of Commercial (2015-2020)
5.3.4 Global Pre-engineered Building Consumption and Growth Rate of Residential (2015-2020)
5.3.5 Global Pre-engineered Building Consumption and Growth Rate of Others (2015-2020)
_x000D_
6 Global Pre-engineered Building Market Analysis by Regions_x000D_
6.1 Global Pre-engineered Building Sales, Revenue and Market Share by Regions_x000D_
6.1.1 Global Pre-engineered Building Sales by Regions (2015-2020)_x000D_
6.1.2 Global Pre-engineered Building Revenue by Regions (2015-2020)_x000D_
6.2 North America Pre-engineered Building Sales and Growth Rate (2015-2020)_x000D_
6.3 Europe Pre-engineered Building Sales and Growth Rate (2015-2020)_x000D_
6.4 Asia-Pacific Pre-engineered Building Sales and Growth Rate (2015-2020)_x000D_
6.5 Middle East and Africa Pre-engineered Building Sales and Growth Rate (2015-2020)_x000D_
6.6 South America Pre-engineered Building Sales and Growth Rate (2015-2020)_x000D_
_x000D_
7 North America Pre-engineered Building Market Analysis by Countries_x000D_
7.1 The Influence of COVID-19 on North America Market_x000D_
7.2 North America Pre-engineered Building Sales, Revenue and Market Share by Countries_x000D_
7.2.1 North America Pre-engineered Building Sales by Countries (2015-2020)_x000D_
7.2.2 North America Pre-engineered Building Revenue by Countries (2015-2020)_x000D_
7.3 United States Pre-engineered Building Sales and Growth Rate (2015-2020)_x000D_
7.4 Canada Pre-engineered Building Sales and Growth Rate (2015-2020)_x000D_
7.5 Mexico Pre-engineered Building Sales and Growth Rate (2015-2020)_x000D_
_x000D_
8 Europe Pre-engineered Building Market Analysis by Countries_x000D_
8.1 The Influence of COVID-19 on Europe Market_x000D_
8.2 Europe Pre-engineered Building Sales, Revenue and Market Share by Countries_x000D_
8.2.1 Europe Pre-engineered Building Sales by Countries (2015-2020)_x000D_
8.2.2 Europe Pre-engineered Building Revenue by Countries (2015-2020)_x000D_
8.3 Germany Pre-engineered Building Sales and Growth Rate (2015-2020)_x000D_
8.4 UK Pre-engineered Building Sales and Growth Rate (2015-2020)_x000D_
8.5 France Pre-engineered Building Sales and Growth Rate (2015-2020)_x000D_
8.6 Italy Pre-engineered Building Sales and Growth Rate (2015-2020)_x000D_
8.7 Spain Pre-engineered Building Sales and Growth Rate (2015-2020)_x000D_
8.8 Russia Pre-engineered Building Sales and Growth Rate (2015-2020)_x000D_
_x000D_
9 Asia Pacific Pre-engineered Building Market Analysis by Countries_x000D_
9.1 The Influence of COVID-19 on Asia Pacific Market_x000D_
9.2 Asia Pacific Pre-engineered Building Sales, Revenue and Market Share by Countries_x000D_
9.2.1 Asia Pacific Pre-engineered Building Sales by Countries (2015-2020)_x000D_
9.2.2 Asia Pacific Pre-engineered Building Revenue by Countries (2015-2020)_x000D_
9.3 China Pre-engineered Building Sales and Growth Rate (2015-2020)_x000D_
9.4 Japan Pre-engineered Building Sales and Growth Rate (2015-2020)_x000D_
9.5 South Korea Pre-engineered Building Sales and Growth Rate (2015-2020)_x000D_
9.6 India Pre-engineered Building Sales and Growth Rate (2015-2020)_x000D_
9.7 Southeast Asia Pre-engineered Building Sales and Growth Rate (2015-2020)_x000D_
9.8 Australia Pre-engineered Building Sales and Growth Rate (2015-2020)_x000D_
_x000D_
10 Middle East and Africa Pre-engineered Building Market Analysis by Countries_x000D_
10.1 The Influence of COVID-19 on Middle East and Africa Market_x000D_
10.2 Middle East and Africa Pre-engineered Building Sales, Revenue and Market Share by Countries_x000D_
10.2.1 Middle East and Africa Pre-engineered Building Sales by Countries (2015-2020)_x000D_
10.2.2 Middle East and Africa Pre-engineered Building Revenue by Countries (2015-2020)_x000D_
10.3 Saudi Arabia Pre-engineered Building Sales and Growth Rate (2015-2020)_x000D_
10.4 UAE Pre-engineered Building Sales and Growth Rate (2015-2020)_x000D_
10.5 Egypt Pre-engineered Building Sales and Growth Rate (2015-2020)_x000D_
10.6 Nigeria Pre-engineered Building Sales and Growth Rate (2015-2020)_x000D_
10.7 South Africa Pre-engineered Building Sales and Growth Rate (2015-2020)_x000D_
_x000D_
11 South America Pre-engineered Building Market Analysis by Countries_x000D_
11.1 The Influence of COVID-19 on Middle East and Africa Market_x000D_
11.2 South America Pre-engineered Building Sales, Revenue and Market Share by Countries_x000D_
11.2.1 South America Pre-engineered Building Sales by Countries (2015-2020)_x000D_
11.2.2 South America Pre-engineered Building Revenue by Countries (2015-2020)_x000D_
11.3 Brazil Pre-engineered Building Sales and Growth Rate (2015-2020)_x000D_
11.4 Argentina Pre-engineered Building Sales and Growth Rate (2015-2020)_x000D_
11.5 Columbia Pre-engineered Building Sales and Growth Rate (2015-2020)_x000D_
11.6 Chile Pre-engineered Building Sales and Growth Rate (2015-2020)_x000D_
_x000D_
12 Competitive Landscape_x000D_
12.1 Kirby
12.1.1 Kirby Basic Information
12.1.2 Pre-engineered Building Product Introduction
12.1.3 Kirby Production, Value, Price, Gross Margin 2015-2020
12.2 PT. Kharisma Gunamakmur
12.2.1 PT. Kharisma Gunamakmur Basic Information
12.2.2 Pre-engineered Building Product Introduction
12.2.3 PT. Kharisma Gunamakmur Production, Value, Price, Gross Margin 2015-2020
12.3 PT. Citra Baru Steel
12.3.1 PT. Citra Baru Steel Basic Information
12.3.2 Pre-engineered Building Product Introduction
12.3.3 PT. Citra Baru Steel Production, Value, Price, Gross Margin 2015-2020
12.4 Arkon Prima Indonesia
12.4.1 Arkon Prima Indonesia Basic Information
12.4.2 Pre-engineered Building Product Introduction
12.4.3 Arkon Prima Indonesia Production, Value, Price, Gross Margin 2015-2020
12.5 India Warehousing
12.5.1 India Warehousing Basic Information
12.5.2 Pre-engineered Building Product Introduction
12.5.3 India Warehousing Production, Value, Price, Gross Margin 2015-2020
12.6 SEAISI
12.6.1 SEAISI Basic Information
12.6.2 Pre-engineered Building Product Introduction
12.6.3 SEAISI Production, Value, Price, Gross Margin 2015-2020
12.7 ASSYX
12.7.1 ASSYX Basic Information
12.7.2 Pre-engineered Building Product Introduction
12.7.3 ASSYX Production, Value, Price, Gross Margin 2015-2020
12.8 Acero Karya Abadi
12.8.1 Acero Karya Abadi Basic Information
12.8.2 Pre-engineered Building Product Introduction
12.8.3 Acero Karya Abadi Production, Value, Price, Gross Margin 2015-2020
12.9 Tiger Steel Engineering
12.9.1 Tiger Steel Engineering Basic Information
12.9.2 Pre-engineered Building Product Introduction
12.9.3 Tiger Steel Engineering Production, Value, Price, Gross Margin 2015-2020
12.10 Pt Robertson Fastbuild Indonesia
12.10.1 Pt Robertson Fastbuild Indonesia Basic Information
12.10.2 Pre-engineered Building Product Introduction
12.10.3 Pt Robertson Fastbuild Indonesia Production, Value, Price, Gross Margin 2015-2020
12.11 ATAD
12.11.1 ATAD Basic Information
12.11.2 Pre-engineered Building Product Introduction
12.11.3 ATAD Production, Value, Price, Gross Margin 2015-2020
12.12 Zamil Steel
12.12.1 Zamil Steel Basic Information
12.12.2 Pre-engineered Building Product Introduction
12.12.3 Zamil Steel Production, Value, Price, Gross Margin 2015-2020
12.13 TeamworX
12.13.1 TeamworX Basic Information
12.13.2 Pre-engineered Building Product Introduction
12.13.3 TeamworX Production, Value, Price, Gross Margin 2015-2020
12.14 Adhi Karya
12.14.1 Adhi Karya Basic Information
12.14.2 Pre-engineered Building Product Introduction
12.14.3 Adhi Karya Production, Value, Price, Gross Margin 2015-2020
12.15 PEB Steel Buildings
12.15.1 PEB Steel Buildings Basic Information
12.15.2 Pre-engineered Building Product Introduction
12.15.3 PEB Steel Buildings Production, Value, Price, Gross Margin 2015-2020
12.16 FSBTMbuildings
12.16.1 FSBTMbuildings Basic Information
12.16.2 Pre-engineered Building Product Introduction
12.16.3 FSBTMbuildings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Pre-engineered Building Market Forecast_x000D_
14.1 Global Pre-engineered Building Market Value &amp; Volume Forecast, by Type (2020-2025)_x000D_
14.1.1 Concrete Market Value and Volume Forecast (2020-2025)
14.1.2 Steel Market Value and Volume Forecast (2020-2025)
14.1.3 Civil Market Value and Volume Forecast (2020-2025)
14.1.4 Others Market Value and Volume Forecast (2020-2025)
14.2 Global Pre-engineered Building Market Value &amp; Volume Forecast, by Application (2020-2025)_x000D_
14.2.1 Infrastructure Market Value and Volume Forecast (2020-2025)
14.2.2 Industrial Market Value and Volume Forecast (2020-2025)
14.2.3 Commercial Market Value and Volume Forecast (2020-2025)
14.2.4 Residential Market Value and Volume Forecast (2020-2025)
14.2.5 Others Market Value and Volume Forecast (2020-2025)
14.3 Pre-engineered Building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</si>
  <si>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Pre-engineered Building_x000D_
Table Product Specification of Pre-engineered Building_x000D_
Table Pre-engineered Building Key Market Segments_x000D_
Table Key Players Pre-engineered Building Covered_x000D_
Figure Global Pre-engineered Building Market Size, 2015 – 2025_x000D_
Table Different Types of Pre-engineered Building_x000D_
Figure Global Pre-engineered Building Value ($) Segment by Type from 2015-2020_x000D_
Figure Global Pre-engineered Building Market Share by Types in 2019_x000D_
Table Different Applications of Pre-engineered Building_x000D_
Figure Global Pre-engineered Building Value ($) Segment by Applications from 2015-2020_x000D_
Figure Global Pre-engineered Building Market Share by Applications in 2019_x000D_
Figure Global Pre-engineered Building Market Share by Regions in 2019_x000D_
Figure North America Pre-engineered Building Production Value ($) and Growth Rate (2015-2020)_x000D_
Figure Europe Pre-engineered Building Production Value ($) and Growth Rate (2015-2020)_x000D_
Figure Asia Pacific Pre-engineered Building Production Value ($) and Growth Rate (2015-2020)_x000D_
Figure Middle East and Africa Pre-engineered Building Production Value ($) and Growth Rate (2015-2020)_x000D_
Figure South America Pre-engineered Building Production Value ($) and Growth Rate (2015-2020)_x000D_
Table Global COVID-19 Status and Economic Overview_x000D_
Figure Global COVID-19 Status_x000D_
Figure COVID-19 Comparison of Major Countries_x000D_
Figure Industry Chain Analysis of Pre-engineered Building_x000D_
Table Upstream Raw Material Suppliers of Pre-engineered Building with Contact Information_x000D_
Table Major Players Headquarters, and Service Area of Pre-engineered Building_x000D_
Figure Major Players Production Value Market Share of Pre-engineered Building in 2019_x000D_
Table Major Players Pre-engineered Building Product Types in 2019_x000D_
Figure Production Process of Pre-engineered Building_x000D_
Figure Manufacturing Cost Structure of Pre-engineered Building_x000D_
Figure Channel Status of Pre-engineered Building_x000D_
Table Major Distributors of Pre-engineered Building with Contact Information_x000D_
Table Major Downstream Buyers of Pre-engineered Building with Contact Information_x000D_
Table Global Pre-engineered Building Value ($) by Type (2015-2020)_x000D_
Table Global Pre-engineered Building Value Share by Type (2015-2020)_x000D_
Figure Global Pre-engineered Building Value Share by Type (2015-2020)_x000D_
Table Global Pre-engineered Building Production by Type (2015-2020)_x000D_
Table Global Pre-engineered Building Production Share by Type (2015-2020)_x000D_
Figure Global Pre-engineered Building Production Share by Type (2015-2020)_x000D_
Figure Global Pre-engineered Building Value ($) and Growth Rate of Concrete (2015-2020)
Figure Global Pre-engineered Building Value ($) and Growth Rate of Steel (2015-2020)
Figure Global Pre-engineered Building Value ($) and Growth Rate of Civil (2015-2020)
Figure Global Pre-engineered Building Value ($) and Growth Rate of Others (2015-2020)
Figure Global Pre-engineered Building Price by Type (2015-2020)_x000D_
Figure Downstream Market Overview_x000D_
Table Global Pre-engineered Building Consumption by Application (2015-2020)_x000D_
Table Global Pre-engineered Building Consumption Market Share by Application (2015-2020)_x000D_
Figure Global Pre-engineered Building Consumption Market Share by Application (2015-2020)_x000D_
Figure Global Pre-engineered Building Consumption and Growth Rate of Infrastructure (2015-2020)
Figure Global Pre-engineered Building Consumption and Growth Rate of Industrial (2015-2020)
Figure Global Pre-engineered Building Consumption and Growth Rate of Commercial (2015-2020)
Figure Global Pre-engineered Building Consumption and Growth Rate of Residential (2015-2020)
Figure Global Pre-engineered Building Consumption and Growth Rate of Others (2015-2020)
Figure Global Pre-engineered Building Sales and Growth Rate (2015-2020)_x000D_
Figure Global Pre-engineered Building Revenue (M USD) and Growth (2015-2020)_x000D_
Table Global Pre-engineered Building Sales by Regions (2015-2020)_x000D_
Table Global Pre-engineered Building Sales Market Share by Regions (2015-2020)_x000D_
Table Global Pre-engineered Building Revenue (M USD) by Regions (2015-2020)_x000D_
Table Global Pre-engineered Building Revenue Market Share by Regions (2015-2020)_x000D_
Table Global Pre-engineered Building Revenue Market Share by Regions in 2015_x000D_
Table Global Pre-engineered Building Revenue Market Share by Regions in 2019_x000D_
Figure North America Pre-engineered Building Sales and Growth Rate (2015-2020)_x000D_
Figure Europe Pre-engineered Building Sales and Growth Rate (2015-2020)_x000D_
Figure Asia-Pacific Pre-engineered Building Sales and Growth Rate (2015-2020)_x000D_
Figure Middle East and Africa Pre-engineered Building Sales and Growth Rate (2015-2020)_x000D_
Figure South America Pre-engineered Building Sales and Growth Rate (2015-2020)_x000D_
Figure North America COVID-19 Status_x000D_
Figure North America COVID-19 Confirmed Cases Major Distribution_x000D_
Figure North America Pre-engineered Building Revenue (M USD) and Growth (2015-2020)_x000D_
Table North America Pre-engineered Building Sales by Countries (2015-2020)_x000D_
Table North America Pre-engineered Building Sales Market Share by Countries (2015-2020)_x000D_
Table North America Pre-engineered Building Revenue (M USD) by Countries (2015-2020)_x000D_
Table North America Pre-engineered Building Revenue Market Share by Countries (2015-2020)_x000D_
Figure United States Pre-engineered Building Sales and Growth Rate (2015-2020)_x000D_
Figure Canada Pre-engineered Building Sales and Growth Rate (2015-2020)_x000D_
Figure Mexico Pre-engineered Building Sales and Growth (2015-2020)_x000D_
Figure Europe COVID-19 Status_x000D_
Figure Europe COVID-19 Confirmed Cases Major Distribution_x000D_
Figure Europe Pre-engineered Building Revenue (M USD) and Growth (2015-2020)_x000D_
Table Europe Pre-engineered Building Sales by Countries (2015-2020)_x000D_
Table Europe Pre-engineered Building Sales Market Share by Countries (2015-2020)_x000D_
Table Europe Pre-engineered Building Revenue (M USD) by Countries (2015-2020)_x000D_
Table Europe Pre-engineered Building Revenue Market Share by Countries (2015-2020)_x000D_
Figure Germany Pre-engineered Building Sales and Growth Rate (2015-2020)_x000D_
Figure UK Pre-engineered Building Sales and Growth Rate (2015-2020)_x000D_
Figure France Pre-engineered Building Sales and Growth (2015-2020)_x000D_
Figure Italy Pre-engineered Building Sales and Growth (2015-2020)_x000D_
Figure Spain Pre-engineered Building Sales and Growth (2015-2020)_x000D_
Figure Russia Pre-engineered Building Sales and Growth (2015-2020)_x000D_
Figure Asia Pacific COVID-19 Status_x000D_
Figure Asia Pacific Pre-engineered Building Revenue (M USD) and Growth (2015-2020)_x000D_
Table Asia Pacific Pre-engineered Building Sales by Countries (2015-2020)_x000D_
Table Asia Pacific Pre-engineered Building Sales Market Share by Countries (2015-2020)_x000D_
Table Asia Pacific Pre-engineered Building Revenue (M USD) by Countries (2015-2020)_x000D_
Table Asia Pacific Pre-engineered Building Revenue Market Share by Countries (2015-2020)_x000D_
Figure China Pre-engineered Building Sales and Growth Rate (2015-2020)_x000D_
Figure Japan Pre-engineered Building Sales and Growth Rate (2015-2020)_x000D_
Figure South Korea Pre-engineered Building Sales and Growth (2015-2020)_x000D_
Figure India Pre-engineered Building Sales and Growth (2015-2020)_x000D_
Figure Southeast Asia Pre-engineered Building Sales and Growth (2015-2020)_x000D_
Figure Australia Pre-engineered Building Sales and Growth (2015-2020)_x000D_
Figure Middle East Pre-engineered Building Revenue (M USD) and Growth (2015-2020)_x000D_
Table Middle East Pre-engineered Building Sales by Countries (2015-2020)_x000D_
Table Middle East and Africa Pre-engineered Building Sales Market Share by Countries (2015-2020)_x000D_
Table Middle East and Africa Pre-engineered Building Revenue (M USD) by Countries (2015-2020)_x000D_
Table Middle East and Africa Pre-engineered Building Revenue Market Share by Countries (2015-2020)_x000D_
Figure Saudi Arabia Pre-engineered Building Sales and Growth Rate (2015-2020)_x000D_
Figure UAE Pre-engineered Building Sales and Growth Rate (2015-2020)_x000D_
Figure Egypt Pre-engineered Building Sales and Growth (2015-2020)_x000D_
Figure Nigeria Pre-engineered Building Sales and Growth (2015-2020)_x000D_
Figure South Africa Pre-engineered Building Sales and Growth (2015-2020)_x000D_
Figure South America Pre-engineered Building Revenue (M USD) and Growth (2015-2020)_x000D_
Table South America Pre-engineered Building Sales by Countries (2015-2020)_x000D_
Table South America Pre-engineered Building Sales Market Share by Countries (2015-2020)_x000D_
Table South America Pre-engineered Building Revenue (M USD) by Countries (2015-2020)_x000D_
Table South America Pre-engineered Building Revenue Market Share by Countries (2015-2020)_x000D_
Figure Brazil Pre-engineered Building Sales and Growth Rate (2015-2020)_x000D_
Figure Argentina Pre-engineered Building Sales and Growth Rate (2015-2020)_x000D_
Figure Columbia Pre-engineered Building Sales and Growth (2015-2020)_x000D_
Figure Chile Pre-engineered Building Sales and Growth (2015-2020)_x000D_
Figure Top 3 Market Share of Pre-engineered Building Companies in 2019_x000D_
Figure Top 6 Market Share of Pre-engineered Building Companies in 2019_x000D_
Table Major Players Production Value ($) Share (2015-2020)_x000D_
Table Kirby Profile
Table Kirby Product Introduction
Figure Kirby Production and Growth Rate
Figure Kirby Value ($) Market Share 2015-2020
Table PT. Kharisma Gunamakmur Profile
Table PT. Kharisma Gunamakmur Product Introduction
Figure PT. Kharisma Gunamakmur Production and Growth Rate
Figure PT. Kharisma Gunamakmur Value ($) Market Share 2015-2020
Table PT. Citra Baru Steel Profile
Table PT. Citra Baru Steel Product Introduction
Figure PT. Citra Baru Steel Production and Growth Rate
Figure PT. Citra Baru Steel Value ($) Market Share 2015-2020
Table Arkon Prima Indonesia Profile
Table Arkon Prima Indonesia Product Introduction
Figure Arkon Prima Indonesia Production and Growth Rate
Figure Arkon Prima Indonesia Value ($) Market Share 2015-2020
Table India Warehousing Profile
Table India Warehousing Product Introduction
Figure India Warehousing Production and Growth Rate
Figure India Warehousing Value ($) Market Share 2015-2020
Table SEAISI Profile
Table SEAISI Product Introduction
Figure SEAISI Production and Growth Rate
Figure SEAISI Value ($) Market Share 2015-2020
Table ASSYX Profile
Table ASSYX Product Introduction
Figure ASSYX Production and Growth Rate
Figure ASSYX Value ($) Market Share 2015-2020
Table Acero Karya Abadi Profile
Table Acero Karya Abadi Product Introduction
Figure Acero Karya Abadi Production and Growth Rate
Figure Acero Karya Abadi Value ($) Market Share 2015-2020
Table Tiger Steel Engineering Profile
Table Tiger Steel Engineering Product Introduction
Figure Tiger Steel Engineering Production and Growth Rate
Figure Tiger Steel Engineering Value ($) Market Share 2015-2020
Table Pt Robertson Fastbuild Indonesia Profile
Table Pt Robertson Fastbuild Indonesia Product Introduction
Figure Pt Robertson Fastbuild Indonesia Production and Growth Rate
Figure Pt Robertson Fastbuild Indonesia Value ($) Market Share 2015-2020
Table ATAD Profile
Table ATAD Product Introduction
Figure ATAD Production and Growth Rate
Figure ATAD Value ($) Market Share 2015-2020
Table Zamil Steel Profile
Table Zamil Steel Product Introduction
Figure Zamil Steel Production and Growth Rate
Figure Zamil Steel Value ($) Market Share 2015-2020
Table TeamworX Profile
Table TeamworX Product Introduction
Figure TeamworX Production and Growth Rate
Figure TeamworX Value ($) Market Share 2015-2020
Table Adhi Karya Profile
Table Adhi Karya Product Introduction
Figure Adhi Karya Production and Growth Rate
Figure Adhi Karya Value ($) Market Share 2015-2020
Table PEB Steel Buildings Profile
Table PEB Steel Buildings Product Introduction
Figure PEB Steel Buildings Production and Growth Rate
Figure PEB Steel Buildings Value ($) Market Share 2015-2020
Table FSBTMbuildings Profile
Table FSBTMbuildings Product Introduction
Figure FSBTMbuildings Production and Growth Rate
Figure FSBTMbuildings Value ($) Market Share 2015-2020
Table Market Driving Factors of Pre-engineered Building_x000D_
Table Merger, Acquisition and New Investment_x000D_
Table Global Pre-engineered Building Market Value ($) Forecast, by Type_x000D_
Table Global Pre-engineered Building Market Volume Forecast, by Type_x000D_
Figure Global Pre-engineered Building Market Value ($) and Growth Rate Forecast of Concrete (2020-2025)
Figure Global Pre-engineered Building Market Volume ($) and Growth Rate Forecast of Concrete (2020-2025)
Figure Global Pre-engineered Building Market Value ($) and Growth Rate Forecast of Steel (2020-2025)
Figure Global Pre-engineered Building Market Volume ($) and Growth Rate Forecast of Steel (2020-2025)
Figure Global Pre-engineered Building Market Value ($) and Growth Rate Forecast of Civil (2020-2025)
Figure Global Pre-engineered Building Market Volume ($) and Growth Rate Forecast of Civil (2020-2025)
Figure Global Pre-engineered Building Market Value ($) and Growth Rate Forecast of Others (2020-2025)
Figure Global Pre-engineered Building Market Volume ($) and Growth Rate Forecast of Others (2020-2025)
Table Global Market Value ($) Forecast by Application (2020-2025)_x000D_
Table Global Market Volume Forecast by Application (2020-2025)_x000D_
Figure Market Value ($) and Growth Rate Forecast of Infrastructure (2020-2025)
Figure Market Volume and Growth Rate Forecast of Infrastructure (2020-2025)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</si>
  <si>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 engineered Building Industry Market Report Opportunities and Competitive Landscape</t>
  </si>
  <si>
    <t>COVID-19 Outbreak-Global Laboratory Evaporators Industry Market Report-Development Trends, Threats, Opportunities and Competitive Landscape in 2020</t>
  </si>
  <si>
    <t>_x000D_
The Laboratory Evaporators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Laboratory Evaporators industry. _x000D_
Chapter 3.7 covers the analysis of the impact of COVID-19 from the perspective of the industry chain. _x000D_
In addition, chapters 7-11 consider the impact of COVID-19 on the regional economy._x000D_
_x000D_
&lt;b&gt;The Laboratory Evaporators market can be split based on product types, major applications, and important countries as follows:&lt;/b&gt;_x000D_
_x000D_
&lt;b&gt;Key players in the global Laboratory Evaporators market covered in Chapter 12:&lt;/b&gt;_x000D_
Shanghai Yarong
BUCHI
ANPEL
Steroglass
Porvair Sciences
Heidolph Instruments
IKA
Tokyo Rikakikai
Yu Hua Instrument
LabTech
Stuart Equipment
SENCO
KNF NEUBERGER
Organomation
Thermo Fisher Scientific
Labconco
Auxilab
Jisico
_x000D_
&lt;b&gt;In Chapter 4 and 14.1, on the basis of types, the Laboratory Evaporators market from 2015 to 2025 is primarily split into:&lt;/b&gt;_x000D_
Rotary Evaporators
Vacuum Evaporators
Nitrogen Evaporators
_x000D_
&lt;b&gt;In Chapter 5 and 14.2, on the basis of applications, the Laboratory Evaporators market from 2015 to 2025 covers:&lt;/b&gt;_x000D_
Petroleum &amp; Chemical
Food &amp;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</si>
  <si>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Laboratory Evaporators Introduction and Market Overview_x000D_
1.1 Objectives of the Study_x000D_
1.2 Overview of Laboratory Evaporators_x000D_
1.3 Scope of The Study_x000D_
1.3.1 Key Market Segments_x000D_
1.3.2 Players Covered_x000D_
1.3.3 COVID-19's impact on the Laboratory Evaporators industry_x000D_
1.4 Methodology of The Study_x000D_
1.5 Research Data Source_x000D_
_x000D_
2 Executive Summary_x000D_
2.1 Market Overview_x000D_
2.1.1 Global Laboratory Evaporators Market Size, 2015 – 2020_x000D_
2.1.2 Global Laboratory Evaporators Market Size by Type, 2015 – 2020_x000D_
2.1.3 Global Laboratory Evaporators Market Size by Application, 2015 – 2020_x000D_
2.1.4 Global Laboratory Evaporators Market Size by Region, 2015 - 2025_x000D_
2.2 Business Environment Analysis_x000D_
2.2.1 Global COVID-19 Status and Economic Overview_x000D_
2.2.2 Influence of COVID-19 Outbreak on Laboratory Evaporators Industry Development_x000D_
_x000D_
3 Industry Chain Analysis_x000D_
3.1 Upstream Raw Material Suppliers of Laboratory Evaporators Analysis_x000D_
3.2 Major Players of Laboratory Evaporators_x000D_
3.3 Laboratory Evaporators Manufacturing Cost Structure Analysis_x000D_
3.3.1 Production Process Analysis_x000D_
3.3.2 Manufacturing Cost Structure of Laboratory Evaporators_x000D_
3.3.3 Labor Cost of Laboratory Evaporators_x000D_
3.4 Market Distributors of Laboratory Evaporators_x000D_
3.5 Major Downstream Buyers of Laboratory Evaporators Analysis_x000D_
3.6 The Impact of Covid-19 From the Perspective of Industry Chain_x000D_
3.7 Regional Import and Export Controls Will Exist for a Long Time_x000D_
3.8 Continued downward PMI Spreads Globally_x000D_
_x000D_
4 Global Laboratory Evaporators Market, by Type_x000D_
4.1 Global Laboratory Evaporators Value and Market Share by Type (2015-2020)_x000D_
4.2 Global Laboratory Evaporators Production and Market Share by Type (2015-2020)_x000D_
4.3 Global Laboratory Evaporators Value and Growth Rate by Type (2015-2020)_x000D_
4.3.1 Global Laboratory Evaporators Value and Growth Rate of Rotary Evaporators
4.3.2 Global Laboratory Evaporators Value and Growth Rate of Vacuum Evaporators
4.3.3 Global Laboratory Evaporators Value and Growth Rate of Nitrogen Evaporators
4.4 Global Laboratory Evaporators Price Analysis by Type (2015-2020)_x000D_
_x000D_
5 Laboratory Evaporators Market, by Application_x000D_
5.1 Downstream Market Overview_x000D_
5.2 Global Laboratory Evaporators Consumption and Market Share by Application (2015-2020)_x000D_
5.3 Global Laboratory Evaporators Consumption and Growth Rate by Application (2015-2020)_x000D_
5.3.1 Global Laboratory Evaporators Consumption and Growth Rate of Petroleum &amp; Chemical (2015-2020)
5.3.2 Global Laboratory Evaporators Consumption and Growth Rate of Food &amp; Pharmaceutical (2015-2020)
5.3.3 Global Laboratory Evaporators Consumption and Growth Rate of Others (2015-2020)
_x000D_
6 Global Laboratory Evaporators Market Analysis by Regions_x000D_
6.1 Global Laboratory Evaporators Sales, Revenue and Market Share by Regions_x000D_
6.1.1 Global Laboratory Evaporators Sales by Regions (2015-2020)_x000D_
6.1.2 Global Laboratory Evaporators Revenue by Regions (2015-2020)_x000D_
6.2 North America Laboratory Evaporators Sales and Growth Rate (2015-2020)_x000D_
6.3 Europe Laboratory Evaporators Sales and Growth Rate (2015-2020)_x000D_
6.4 Asia-Pacific Laboratory Evaporators Sales and Growth Rate (2015-2020)_x000D_
6.5 Middle East and Africa Laboratory Evaporators Sales and Growth Rate (2015-2020)_x000D_
6.6 South America Laboratory Evaporators Sales and Growth Rate (2015-2020)_x000D_
_x000D_
7 North America Laboratory Evaporators Market Analysis by Countries_x000D_
7.1 The Influence of COVID-19 on North America Market_x000D_
7.2 North America Laboratory Evaporators Sales, Revenue and Market Share by Countries_x000D_
7.2.1 North America Laboratory Evaporators Sales by Countries (2015-2020)_x000D_
7.2.2 North America Laboratory Evaporators Revenue by Countries (2015-2020)_x000D_
7.3 United States Laboratory Evaporators Sales and Growth Rate (2015-2020)_x000D_
7.4 Canada Laboratory Evaporators Sales and Growth Rate (2015-2020)_x000D_
7.5 Mexico Laboratory Evaporators Sales and Growth Rate (2015-2020)_x000D_
_x000D_
8 Europe Laboratory Evaporators Market Analysis by Countries_x000D_
8.1 The Influence of COVID-19 on Europe Market_x000D_
8.2 Europe Laboratory Evaporators Sales, Revenue and Market Share by Countries_x000D_
8.2.1 Europe Laboratory Evaporators Sales by Countries (2015-2020)_x000D_
8.2.2 Europe Laboratory Evaporators Revenue by Countries (2015-2020)_x000D_
8.3 Germany Laboratory Evaporators Sales and Growth Rate (2015-2020)_x000D_
8.4 UK Laboratory Evaporators Sales and Growth Rate (2015-2020)_x000D_
8.5 France Laboratory Evaporators Sales and Growth Rate (2015-2020)_x000D_
8.6 Italy Laboratory Evaporators Sales and Growth Rate (2015-2020)_x000D_
8.7 Spain Laboratory Evaporators Sales and Growth Rate (2015-2020)_x000D_
8.8 Russia Laboratory Evaporators Sales and Growth Rate (2015-2020)_x000D_
_x000D_
9 Asia Pacific Laboratory Evaporators Market Analysis by Countries_x000D_
9.1 The Influence of COVID-19 on Asia Pacific Market_x000D_
9.2 Asia Pacific Laboratory Evaporators Sales, Revenue and Market Share by Countries_x000D_
9.2.1 Asia Pacific Laboratory Evaporators Sales by Countries (2015-2020)_x000D_
9.2.2 Asia Pacific Laboratory Evaporators Revenue by Countries (2015-2020)_x000D_
9.3 China Laboratory Evaporators Sales and Growth Rate (2015-2020)_x000D_
9.4 Japan Laboratory Evaporators Sales and Growth Rate (2015-2020)_x000D_
9.5 South Korea Laboratory Evaporators Sales and Growth Rate (2015-2020)_x000D_
9.6 India Laboratory Evaporators Sales and Growth Rate (2015-2020)_x000D_
9.7 Southeast Asia Laboratory Evaporators Sales and Growth Rate (2015-2020)_x000D_
9.8 Australia Laboratory Evaporators Sales and Growth Rate (2015-2020)_x000D_
_x000D_
10 Middle East and Africa Laboratory Evaporators Market Analysis by Countries_x000D_
10.1 The Influence of COVID-19 on Middle East and Africa Market_x000D_
10.2 Middle East and Africa Laboratory Evaporators Sales, Revenue and Market Share by Countries_x000D_
10.2.1 Middle East and Africa Laboratory Evaporators Sales by Countries (2015-2020)_x000D_
10.2.2 Middle East and Africa Laboratory Evaporators Revenue by Countries (2015-2020)_x000D_
10.3 Saudi Arabia Laboratory Evaporators Sales and Growth Rate (2015-2020)_x000D_
10.4 UAE Laboratory Evaporators Sales and Growth Rate (2015-2020)_x000D_
10.5 Egypt Laboratory Evaporators Sales and Growth Rate (2015-2020)_x000D_
10.6 Nigeria Laboratory Evaporators Sales and Growth Rate (2015-2020)_x000D_
10.7 South Africa Laboratory Evaporators Sales and Growth Rate (2015-2020)_x000D_
_x000D_
11 South America Laboratory Evaporators Market Analysis by Countries_x000D_
11.1 The Influence of COVID-19 on Middle East and Africa Market_x000D_
11.2 South America Laboratory Evaporators Sales, Revenue and Market Share by Countries_x000D_
11.2.1 South America Laboratory Evaporators Sales by Countries (2015-2020)_x000D_
11.2.2 South America Laboratory Evaporators Revenue by Countries (2015-2020)_x000D_
11.3 Brazil Laboratory Evaporators Sales and Growth Rate (2015-2020)_x000D_
11.4 Argentina Laboratory Evaporators Sales and Growth Rate (2015-2020)_x000D_
11.5 Columbia Laboratory Evaporators Sales and Growth Rate (2015-2020)_x000D_
11.6 Chile Laboratory Evaporators Sales and Growth Rate (2015-2020)_x000D_
_x000D_
12 Competitive Landscape_x000D_
12.1 Shanghai Yarong
12.1.1 Shanghai Yarong Basic Information
12.1.2 Laboratory Evaporators Product Introduction
12.1.3 Shanghai Yarong Production, Value, Price, Gross Margin 2015-2020
12.2 BUCHI
12.2.1 BUCHI Basic Information
12.2.2 Laboratory Evaporators Product Introduction
12.2.3 BUCHI Production, Value, Price, Gross Margin 2015-2020
12.3 ANPEL
12.3.1 ANPEL Basic Information
12.3.2 Laboratory Evaporators Product Introduction
12.3.3 ANPEL Production, Value, Price, Gross Margin 2015-2020
12.4 Steroglass
12.4.1 Steroglass Basic Information
12.4.2 Laboratory Evaporators Product Introduction
12.4.3 Steroglass Production, Value, Price, Gross Margin 2015-2020
12.5 Porvair Sciences
12.5.1 Porvair Sciences Basic Information
12.5.2 Laboratory Evaporators Product Introduction
12.5.3 Porvair Sciences Production, Value, Price, Gross Margin 2015-2020
12.6 Heidolph Instruments
12.6.1 Heidolph Instruments Basic Information
12.6.2 Laboratory Evaporators Product Introduction
12.6.3 Heidolph Instruments Production, Value, Price, Gross Margin 2015-2020
12.7 IKA
12.7.1 IKA Basic Information
12.7.2 Laboratory Evaporators Product Introduction
12.7.3 IKA Production, Value, Price, Gross Margin 2015-2020
12.8 Tokyo Rikakikai
12.8.1 Tokyo Rikakikai Basic Information
12.8.2 Laboratory Evaporators Product Introduction
12.8.3 Tokyo Rikakikai Production, Value, Price, Gross Margin 2015-2020
12.9 Yu Hua Instrument
12.9.1 Yu Hua Instrument Basic Information
12.9.2 Laboratory Evaporators Product Introduction
12.9.3 Yu Hua Instrument Production, Value, Price, Gross Margin 2015-2020
12.10 LabTech
12.10.1 LabTech Basic Information
12.10.2 Laboratory Evaporators Product Introduction
12.10.3 LabTech Production, Value, Price, Gross Margin 2015-2020
12.11 Stuart Equipment
12.11.1 Stuart Equipment Basic Information
12.11.2 Laboratory Evaporators Product Introduction
12.11.3 Stuart Equipment Production, Value, Price, Gross Margin 2015-2020
12.12 SENCO
12.12.1 SENCO Basic Information
12.12.2 Laboratory Evaporators Product Introduction
12.12.3 SENCO Production, Value, Price, Gross Margin 2015-2020
12.13 KNF NEUBERGER
12.13.1 KNF NEUBERGER Basic Information
12.13.2 Laboratory Evaporators Product Introduction
12.13.3 KNF NEUBERGER Production, Value, Price, Gross Margin 2015-2020
12.14 Organomation
12.14.1 Organomation Basic Information
12.14.2 Laboratory Evaporators Product Introduction
12.14.3 Organomation Production, Value, Price, Gross Margin 2015-2020
12.15 Thermo Fisher Scientific
12.15.1 Thermo Fisher Scientific Basic Information
12.15.2 Laboratory Evaporators Product Introduction
12.15.3 Thermo Fisher Scientific Production, Value, Price, Gross Margin 2015-2020
12.16 Labconco
12.16.1 Labconco Basic Information
12.16.2 Laboratory Evaporators Product Introduction
12.16.3 Labconco Production, Value, Price, Gross Margin 2015-2020
12.17 Auxilab
12.17.1 Auxilab Basic Information
12.17.2 Laboratory Evaporators Product Introduction
12.17.3 Auxilab Production, Value, Price, Gross Margin 2015-2020
12.18 Jisico
12.18.1 Jisico Basic Information
12.18.2 Laboratory Evaporators Product Introduction
12.18.3 Jisico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Laboratory Evaporators Market Forecast_x000D_
14.1 Global Laboratory Evaporators Market Value &amp; Volume Forecast, by Type (2020-2025)_x000D_
14.1.1 Rotary Evaporators Market Value and Volume Forecast (2020-2025)
14.1.2 Vacuum Evaporators Market Value and Volume Forecast (2020-2025)
14.1.3 Nitrogen Evaporators Market Value and Volume Forecast (2020-2025)
14.2 Global Laboratory Evaporators Market Value &amp; Volume Forecast, by Application (2020-2025)_x000D_
14.2.1 Petroleum &amp; Chemical Market Value and Volume Forecast (2020-2025)
14.2.2 Food &amp; Pharmaceutical Market Value and Volume Forecast (2020-2025)
14.2.3 Others Market Value and Volume Forecast (2020-2025)
14.3 Laboratory Evaporators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</si>
  <si>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Laboratory Evaporators_x000D_
Table Product Specification of Laboratory Evaporators_x000D_
Table Laboratory Evaporators Key Market Segments_x000D_
Table Key Players Laboratory Evaporators Covered_x000D_
Figure Global Laboratory Evaporators Market Size, 2015 – 2025_x000D_
Table Different Types of Laboratory Evaporators_x000D_
Figure Global Laboratory Evaporators Value ($) Segment by Type from 2015-2020_x000D_
Figure Global Laboratory Evaporators Market Share by Types in 2019_x000D_
Table Different Applications of Laboratory Evaporators_x000D_
Figure Global Laboratory Evaporators Value ($) Segment by Applications from 2015-2020_x000D_
Figure Global Laboratory Evaporators Market Share by Applications in 2019_x000D_
Figure Global Laboratory Evaporators Market Share by Regions in 2019_x000D_
Figure North America Laboratory Evaporators Production Value ($) and Growth Rate (2015-2020)_x000D_
Figure Europe Laboratory Evaporators Production Value ($) and Growth Rate (2015-2020)_x000D_
Figure Asia Pacific Laboratory Evaporators Production Value ($) and Growth Rate (2015-2020)_x000D_
Figure Middle East and Africa Laboratory Evaporators Production Value ($) and Growth Rate (2015-2020)_x000D_
Figure South America Laboratory Evaporators Production Value ($) and Growth Rate (2015-2020)_x000D_
Table Global COVID-19 Status and Economic Overview_x000D_
Figure Global COVID-19 Status_x000D_
Figure COVID-19 Comparison of Major Countries_x000D_
Figure Industry Chain Analysis of Laboratory Evaporators_x000D_
Table Upstream Raw Material Suppliers of Laboratory Evaporators with Contact Information_x000D_
Table Major Players Headquarters, and Service Area of Laboratory Evaporators_x000D_
Figure Major Players Production Value Market Share of Laboratory Evaporators in 2019_x000D_
Table Major Players Laboratory Evaporators Product Types in 2019_x000D_
Figure Production Process of Laboratory Evaporators_x000D_
Figure Manufacturing Cost Structure of Laboratory Evaporators_x000D_
Figure Channel Status of Laboratory Evaporators_x000D_
Table Major Distributors of Laboratory Evaporators with Contact Information_x000D_
Table Major Downstream Buyers of Laboratory Evaporators with Contact Information_x000D_
Table Global Laboratory Evaporators Value ($) by Type (2015-2020)_x000D_
Table Global Laboratory Evaporators Value Share by Type (2015-2020)_x000D_
Figure Global Laboratory Evaporators Value Share by Type (2015-2020)_x000D_
Table Global Laboratory Evaporators Production by Type (2015-2020)_x000D_
Table Global Laboratory Evaporators Production Share by Type (2015-2020)_x000D_
Figure Global Laboratory Evaporators Production Share by Type (2015-2020)_x000D_
Figure Global Laboratory Evaporators Value ($) and Growth Rate of Rotary Evaporators (2015-2020)
Figure Global Laboratory Evaporators Value ($) and Growth Rate of Vacuum Evaporators (2015-2020)
Figure Global Laboratory Evaporators Value ($) and Growth Rate of Nitrogen Evaporators (2015-2020)
Figure Global Laboratory Evaporators Price by Type (2015-2020)_x000D_
Figure Downstream Market Overview_x000D_
Table Global Laboratory Evaporators Consumption by Application (2015-2020)_x000D_
Table Global Laboratory Evaporators Consumption Market Share by Application (2015-2020)_x000D_
Figure Global Laboratory Evaporators Consumption Market Share by Application (2015-2020)_x000D_
Figure Global Laboratory Evaporators Consumption and Growth Rate of Petroleum &amp; Chemical (2015-2020)
Figure Global Laboratory Evaporators Consumption and Growth Rate of Food &amp; Pharmaceutical (2015-2020)
Figure Global Laboratory Evaporators Consumption and Growth Rate of Others (2015-2020)
Figure Global Laboratory Evaporators Sales and Growth Rate (2015-2020)_x000D_
Figure Global Laboratory Evaporators Revenue (M USD) and Growth (2015-2020)_x000D_
Table Global Laboratory Evaporators Sales by Regions (2015-2020)_x000D_
Table Global Laboratory Evaporators Sales Market Share by Regions (2015-2020)_x000D_
Table Global Laboratory Evaporators Revenue (M USD) by Regions (2015-2020)_x000D_
Table Global Laboratory Evaporators Revenue Market Share by Regions (2015-2020)_x000D_
Table Global Laboratory Evaporators Revenue Market Share by Regions in 2015_x000D_
Table Global Laboratory Evaporators Revenue Market Share by Regions in 2019_x000D_
Figure North America Laboratory Evaporators Sales and Growth Rate (2015-2020)_x000D_
Figure Europe Laboratory Evaporators Sales and Growth Rate (2015-2020)_x000D_
Figure Asia-Pacific Laboratory Evaporators Sales and Growth Rate (2015-2020)_x000D_
Figure Middle East and Africa Laboratory Evaporators Sales and Growth Rate (2015-2020)_x000D_
Figure South America Laboratory Evaporators Sales and Growth Rate (2015-2020)_x000D_
Figure North America COVID-19 Status_x000D_
Figure North America COVID-19 Confirmed Cases Major Distribution_x000D_
Figure North America Laboratory Evaporators Revenue (M USD) and Growth (2015-2020)_x000D_
Table North America Laboratory Evaporators Sales by Countries (2015-2020)_x000D_
Table North America Laboratory Evaporators Sales Market Share by Countries (2015-2020)_x000D_
Table North America Laboratory Evaporators Revenue (M USD) by Countries (2015-2020)_x000D_
Table North America Laboratory Evaporators Revenue Market Share by Countries (2015-2020)_x000D_
Figure United States Laboratory Evaporators Sales and Growth Rate (2015-2020)_x000D_
Figure Canada Laboratory Evaporators Sales and Growth Rate (2015-2020)_x000D_
Figure Mexico Laboratory Evaporators Sales and Growth (2015-2020)_x000D_
Figure Europe COVID-19 Status_x000D_
Figure Europe COVID-19 Confirmed Cases Major Distribution_x000D_
Figure Europe Laboratory Evaporators Revenue (M USD) and Growth (2015-2020)_x000D_
Table Europe Laboratory Evaporators Sales by Countries (2015-2020)_x000D_
Table Europe Laboratory Evaporators Sales Market Share by Countries (2015-2020)_x000D_
Table Europe Laboratory Evaporators Revenue (M USD) by Countries (2015-2020)_x000D_
Table Europe Laboratory Evaporators Revenue Market Share by Countries (2015-2020)_x000D_
Figure Germany Laboratory Evaporators Sales and Growth Rate (2015-2020)_x000D_
Figure UK Laboratory Evaporators Sales and Growth Rate (2015-2020)_x000D_
Figure France Laboratory Evaporators Sales and Growth (2015-2020)_x000D_
Figure Italy Laboratory Evaporators Sales and Growth (2015-2020)_x000D_
Figure Spain Laboratory Evaporators Sales and Growth (2015-2020)_x000D_
Figure Russia Laboratory Evaporators Sales and Growth (2015-2020)_x000D_
Figure Asia Pacific COVID-19 Status_x000D_
Figure Asia Pacific Laboratory Evaporators Revenue (M USD) and Growth (2015-2020)_x000D_
Table Asia Pacific Laboratory Evaporators Sales by Countries (2015-2020)_x000D_
Table Asia Pacific Laboratory Evaporators Sales Market Share by Countries (2015-2020)_x000D_
Table Asia Pacific Laboratory Evaporators Revenue (M USD) by Countries (2015-2020)_x000D_
Table Asia Pacific Laboratory Evaporators Revenue Market Share by Countries (2015-2020)_x000D_
Figure China Laboratory Evaporators Sales and Growth Rate (2015-2020)_x000D_
Figure Japan Laboratory Evaporators Sales and Growth Rate (2015-2020)_x000D_
Figure South Korea Laboratory Evaporators Sales and Growth (2015-2020)_x000D_
Figure India Laboratory Evaporators Sales and Growth (2015-2020)_x000D_
Figure Southeast Asia Laboratory Evaporators Sales and Growth (2015-2020)_x000D_
Figure Australia Laboratory Evaporators Sales and Growth (2015-2020)_x000D_
Figure Middle East Laboratory Evaporators Revenue (M USD) and Growth (2015-2020)_x000D_
Table Middle East Laboratory Evaporators Sales by Countries (2015-2020)_x000D_
Table Middle East and Africa Laboratory Evaporators Sales Market Share by Countries (2015-2020)_x000D_
Table Middle East and Africa Laboratory Evaporators Revenue (M USD) by Countries (2015-2020)_x000D_
Table Middle East and Africa Laboratory Evaporators Revenue Market Share by Countries (2015-2020)_x000D_
Figure Saudi Arabia Laboratory Evaporators Sales and Growth Rate (2015-2020)_x000D_
Figure UAE Laboratory Evaporators Sales and Growth Rate (2015-2020)_x000D_
Figure Egypt Laboratory Evaporators Sales and Growth (2015-2020)_x000D_
Figure Nigeria Laboratory Evaporators Sales and Growth (2015-2020)_x000D_
Figure South Africa Laboratory Evaporators Sales and Growth (2015-2020)_x000D_
Figure South America Laboratory Evaporators Revenue (M USD) and Growth (2015-2020)_x000D_
Table South America Laboratory Evaporators Sales by Countries (2015-2020)_x000D_
Table South America Laboratory Evaporators Sales Market Share by Countries (2015-2020)_x000D_
Table South America Laboratory Evaporators Revenue (M USD) by Countries (2015-2020)_x000D_
Table South America Laboratory Evaporators Revenue Market Share by Countries (2015-2020)_x000D_
Figure Brazil Laboratory Evaporators Sales and Growth Rate (2015-2020)_x000D_
Figure Argentina Laboratory Evaporators Sales and Growth Rate (2015-2020)_x000D_
Figure Columbia Laboratory Evaporators Sales and Growth (2015-2020)_x000D_
Figure Chile Laboratory Evaporators Sales and Growth (2015-2020)_x000D_
Figure Top 3 Market Share of Laboratory Evaporators Companies in 2019_x000D_
Figure Top 6 Market Share of Laboratory Evaporators Companies in 2019_x000D_
Table Major Players Production Value ($) Share (2015-2020)_x000D_
Table Shanghai Yarong Profile
Table Shanghai Yarong Product Introduction
Figure Shanghai Yarong Production and Growth Rate
Figure Shanghai Yarong Value ($) Market Share 2015-2020
Table BUCHI Profile
Table BUCHI Product Introduction
Figure BUCHI Production and Growth Rate
Figure BUCHI Value ($) Market Share 2015-2020
Table ANPEL Profile
Table ANPEL Product Introduction
Figure ANPEL Production and Growth Rate
Figure ANPEL Value ($) Market Share 2015-2020
Table Steroglass Profile
Table Steroglass Product Introduction
Figure Steroglass Production and Growth Rate
Figure Steroglass Value ($) Market Share 2015-2020
Table Porvair Sciences Profile
Table Porvair Sciences Product Introduction
Figure Porvair Sciences Production and Growth Rate
Figure Porvair Sciences Value ($) Market Share 2015-2020
Table Heidolph Instruments Profile
Table Heidolph Instruments Product Introduction
Figure Heidolph Instruments Production and Growth Rate
Figure Heidolph Instruments Value ($) Market Share 2015-2020
Table IKA Profile
Table IKA Product Introduction
Figure IKA Production and Growth Rate
Figure IKA Value ($) Market Share 2015-2020
Table Tokyo Rikakikai Profile
Table Tokyo Rikakikai Product Introduction
Figure Tokyo Rikakikai Production and Growth Rate
Figure Tokyo Rikakikai Value ($) Market Share 2015-2020
Table Yu Hua Instrument Profile
Table Yu Hua Instrument Product Introduction
Figure Yu Hua Instrument Production and Growth Rate
Figure Yu Hua Instrument Value ($) Market Share 2015-2020
Table LabTech Profile
Table LabTech Product Introduction
Figure LabTech Production and Growth Rate
Figure LabTech Value ($) Market Share 2015-2020
Table Stuart Equipment Profile
Table Stuart Equipment Product Introduction
Figure Stuart Equipment Production and Growth Rate
Figure Stuart Equipment Value ($) Market Share 2015-2020
Table SENCO Profile
Table SENCO Product Introduction
Figure SENCO Production and Growth Rate
Figure SENCO Value ($) Market Share 2015-2020
Table KNF NEUBERGER Profile
Table KNF NEUBERGER Product Introduction
Figure KNF NEUBERGER Production and Growth Rate
Figure KNF NEUBERGER Value ($) Market Share 2015-2020
Table Organomation Profile
Table Organomation Product Introduction
Figure Organomation Production and Growth Rate
Figure Organomation Value ($) Market Share 2015-2020
Table Thermo Fisher Scientific Profile
Table Thermo Fisher Scientific Product Introduction
Figure Thermo Fisher Scientific Production and Growth Rate
Figure Thermo Fisher Scientific Value ($) Market Share 2015-2020
Table Labconco Profile
Table Labconco Product Introduction
Figure Labconco Production and Growth Rate
Figure Labconco Value ($) Market Share 2015-2020
Table Auxilab Profile
Table Auxilab Product Introduction
Figure Auxilab Production and Growth Rate
Figure Auxilab Value ($) Market Share 2015-2020
Table Jisico Profile
Table Jisico Product Introduction
Figure Jisico Production and Growth Rate
Figure Jisico Value ($) Market Share 2015-2020
Table Market Driving Factors of Laboratory Evaporators_x000D_
Table Merger, Acquisition and New Investment_x000D_
Table Global Laboratory Evaporators Market Value ($) Forecast, by Type_x000D_
Table Global Laboratory Evaporators Market Volume Forecast, by Type_x000D_
Figure Global Laboratory Evaporators Market Value ($) and Growth Rate Forecast of Rotary Evaporators (2020-2025)
Figure Global Laboratory Evaporators Market Volume ($) and Growth Rate Forecast of Rotary Evaporators (2020-2025)
Figure Global Laboratory Evaporators Market Value ($) and Growth Rate Forecast of Vacuum Evaporators (2020-2025)
Figure Global Laboratory Evaporators Market Volume ($) and Growth Rate Forecast of Vacuum Evaporators (2020-2025)
Figure Global Laboratory Evaporators Market Value ($) and Growth Rate Forecast of Nitrogen Evaporators (2020-2025)
Figure Global Laboratory Evaporators Market Volume ($) and Growth Rate Forecast of Nitrogen Evaporators (2020-2025)
Table Global Market Value ($) Forecast by Application (2020-2025)_x000D_
Table Global Market Volume Forecast by Application (2020-2025)_x000D_
Figure Market Value ($) and Growth Rate Forecast of Petroleum &amp; Chemical (2020-2025)
Figure Market Volume and Growth Rate Forecast of Petroleum &amp; Chemical (2020-2025)
Figure Market Value ($) and Growth Rate Forecast of Food &amp; Pharmaceutical (2020-2025)
Figure Market Volume and Growth Rate Forecast of Food &amp;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</si>
  <si>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Laboratory Evaporators Industry Market Report Opportunities and Competitive Landscape</t>
  </si>
  <si>
    <t>COVID-19 Outbreak-Global Yoga Shorts Industry Market Report-Development Trends, Threats, Opportunities and Competitive Landscape in 2020</t>
  </si>
  <si>
    <t>_x000D_
The Yoga Shorts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Yoga Shorts industry. _x000D_
Chapter 3.7 covers the analysis of the impact of COVID-19 from the perspective of the industry chain. _x000D_
In addition, chapters 7-11 consider the impact of COVID-19 on the regional economy._x000D_
_x000D_
&lt;b&gt;The Yoga Shorts market can be split based on product types, major applications, and important countries as follows:&lt;/b&gt;_x000D_
_x000D_
&lt;b&gt;Key players in the global Yoga Shorts market covered in Chapter 12:&lt;/b&gt;_x000D_
Billabong
Gap
Columbia Sports Apparels
VF
Anta
Nike
Hanesbrands
Adidas
LiNing
Puma
ASICS
Xtep
Ralph Lauren
Kappa
Lululemon Athletica
Under Armour
Amer Sports
361sport
PEAK
_x000D_
&lt;b&gt;In Chapter 4 and 14.1, on the basis of types, the Yoga Shorts market from 2015 to 2025 is primarily split into:&lt;/b&gt;_x000D_
Cotton
Polyester
Others
_x000D_
&lt;b&gt;In Chapter 5 and 14.2, on the basis of applications, the Yoga Shorts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</si>
  <si>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Yoga Shorts Introduction and Market Overview_x000D_
1.1 Objectives of the Study_x000D_
1.2 Overview of Yoga Shorts_x000D_
1.3 Scope of The Study_x000D_
1.3.1 Key Market Segments_x000D_
1.3.2 Players Covered_x000D_
1.3.3 COVID-19's impact on the Yoga Shorts industry_x000D_
1.4 Methodology of The Study_x000D_
1.5 Research Data Source_x000D_
_x000D_
2 Executive Summary_x000D_
2.1 Market Overview_x000D_
2.1.1 Global Yoga Shorts Market Size, 2015 – 2020_x000D_
2.1.2 Global Yoga Shorts Market Size by Type, 2015 – 2020_x000D_
2.1.3 Global Yoga Shorts Market Size by Application, 2015 – 2020_x000D_
2.1.4 Global Yoga Shorts Market Size by Region, 2015 - 2025_x000D_
2.2 Business Environment Analysis_x000D_
2.2.1 Global COVID-19 Status and Economic Overview_x000D_
2.2.2 Influence of COVID-19 Outbreak on Yoga Shorts Industry Development_x000D_
_x000D_
3 Industry Chain Analysis_x000D_
3.1 Upstream Raw Material Suppliers of Yoga Shorts Analysis_x000D_
3.2 Major Players of Yoga Shorts_x000D_
3.3 Yoga Shorts Manufacturing Cost Structure Analysis_x000D_
3.3.1 Production Process Analysis_x000D_
3.3.2 Manufacturing Cost Structure of Yoga Shorts_x000D_
3.3.3 Labor Cost of Yoga Shorts_x000D_
3.4 Market Distributors of Yoga Shorts_x000D_
3.5 Major Downstream Buyers of Yoga Shorts Analysis_x000D_
3.6 The Impact of Covid-19 From the Perspective of Industry Chain_x000D_
3.7 Regional Import and Export Controls Will Exist for a Long Time_x000D_
3.8 Continued downward PMI Spreads Globally_x000D_
_x000D_
4 Global Yoga Shorts Market, by Type_x000D_
4.1 Global Yoga Shorts Value and Market Share by Type (2015-2020)_x000D_
4.2 Global Yoga Shorts Production and Market Share by Type (2015-2020)_x000D_
4.3 Global Yoga Shorts Value and Growth Rate by Type (2015-2020)_x000D_
4.3.1 Global Yoga Shorts Value and Growth Rate of Cotton
4.3.2 Global Yoga Shorts Value and Growth Rate of Polyester
4.3.3 Global Yoga Shorts Value and Growth Rate of Others
4.4 Global Yoga Shorts Price Analysis by Type (2015-2020)_x000D_
_x000D_
5 Yoga Shorts Market, by Application_x000D_
5.1 Downstream Market Overview_x000D_
5.2 Global Yoga Shorts Consumption and Market Share by Application (2015-2020)_x000D_
5.3 Global Yoga Shorts Consumption and Growth Rate by Application (2015-2020)_x000D_
5.3.1 Global Yoga Shorts Consumption and Growth Rate of Online (2015-2020)
5.3.2 Global Yoga Shorts Consumption and Growth Rate of Offline (2015-2020)
_x000D_
6 Global Yoga Shorts Market Analysis by Regions_x000D_
6.1 Global Yoga Shorts Sales, Revenue and Market Share by Regions_x000D_
6.1.1 Global Yoga Shorts Sales by Regions (2015-2020)_x000D_
6.1.2 Global Yoga Shorts Revenue by Regions (2015-2020)_x000D_
6.2 North America Yoga Shorts Sales and Growth Rate (2015-2020)_x000D_
6.3 Europe Yoga Shorts Sales and Growth Rate (2015-2020)_x000D_
6.4 Asia-Pacific Yoga Shorts Sales and Growth Rate (2015-2020)_x000D_
6.5 Middle East and Africa Yoga Shorts Sales and Growth Rate (2015-2020)_x000D_
6.6 South America Yoga Shorts Sales and Growth Rate (2015-2020)_x000D_
_x000D_
7 North America Yoga Shorts Market Analysis by Countries_x000D_
7.1 The Influence of COVID-19 on North America Market_x000D_
7.2 North America Yoga Shorts Sales, Revenue and Market Share by Countries_x000D_
7.2.1 North America Yoga Shorts Sales by Countries (2015-2020)_x000D_
7.2.2 North America Yoga Shorts Revenue by Countries (2015-2020)_x000D_
7.3 United States Yoga Shorts Sales and Growth Rate (2015-2020)_x000D_
7.4 Canada Yoga Shorts Sales and Growth Rate (2015-2020)_x000D_
7.5 Mexico Yoga Shorts Sales and Growth Rate (2015-2020)_x000D_
_x000D_
8 Europe Yoga Shorts Market Analysis by Countries_x000D_
8.1 The Influence of COVID-19 on Europe Market_x000D_
8.2 Europe Yoga Shorts Sales, Revenue and Market Share by Countries_x000D_
8.2.1 Europe Yoga Shorts Sales by Countries (2015-2020)_x000D_
8.2.2 Europe Yoga Shorts Revenue by Countries (2015-2020)_x000D_
8.3 Germany Yoga Shorts Sales and Growth Rate (2015-2020)_x000D_
8.4 UK Yoga Shorts Sales and Growth Rate (2015-2020)_x000D_
8.5 France Yoga Shorts Sales and Growth Rate (2015-2020)_x000D_
8.6 Italy Yoga Shorts Sales and Growth Rate (2015-2020)_x000D_
8.7 Spain Yoga Shorts Sales and Growth Rate (2015-2020)_x000D_
8.8 Russia Yoga Shorts Sales and Growth Rate (2015-2020)_x000D_
_x000D_
9 Asia Pacific Yoga Shorts Market Analysis by Countries_x000D_
9.1 The Influence of COVID-19 on Asia Pacific Market_x000D_
9.2 Asia Pacific Yoga Shorts Sales, Revenue and Market Share by Countries_x000D_
9.2.1 Asia Pacific Yoga Shorts Sales by Countries (2015-2020)_x000D_
9.2.2 Asia Pacific Yoga Shorts Revenue by Countries (2015-2020)_x000D_
9.3 China Yoga Shorts Sales and Growth Rate (2015-2020)_x000D_
9.4 Japan Yoga Shorts Sales and Growth Rate (2015-2020)_x000D_
9.5 South Korea Yoga Shorts Sales and Growth Rate (2015-2020)_x000D_
9.6 India Yoga Shorts Sales and Growth Rate (2015-2020)_x000D_
9.7 Southeast Asia Yoga Shorts Sales and Growth Rate (2015-2020)_x000D_
9.8 Australia Yoga Shorts Sales and Growth Rate (2015-2020)_x000D_
_x000D_
10 Middle East and Africa Yoga Shorts Market Analysis by Countries_x000D_
10.1 The Influence of COVID-19 on Middle East and Africa Market_x000D_
10.2 Middle East and Africa Yoga Shorts Sales, Revenue and Market Share by Countries_x000D_
10.2.1 Middle East and Africa Yoga Shorts Sales by Countries (2015-2020)_x000D_
10.2.2 Middle East and Africa Yoga Shorts Revenue by Countries (2015-2020)_x000D_
10.3 Saudi Arabia Yoga Shorts Sales and Growth Rate (2015-2020)_x000D_
10.4 UAE Yoga Shorts Sales and Growth Rate (2015-2020)_x000D_
10.5 Egypt Yoga Shorts Sales and Growth Rate (2015-2020)_x000D_
10.6 Nigeria Yoga Shorts Sales and Growth Rate (2015-2020)_x000D_
10.7 South Africa Yoga Shorts Sales and Growth Rate (2015-2020)_x000D_
_x000D_
11 South America Yoga Shorts Market Analysis by Countries_x000D_
11.1 The Influence of COVID-19 on Middle East and Africa Market_x000D_
11.2 South America Yoga Shorts Sales, Revenue and Market Share by Countries_x000D_
11.2.1 South America Yoga Shorts Sales by Countries (2015-2020)_x000D_
11.2.2 South America Yoga Shorts Revenue by Countries (2015-2020)_x000D_
11.3 Brazil Yoga Shorts Sales and Growth Rate (2015-2020)_x000D_
11.4 Argentina Yoga Shorts Sales and Growth Rate (2015-2020)_x000D_
11.5 Columbia Yoga Shorts Sales and Growth Rate (2015-2020)_x000D_
11.6 Chile Yoga Shorts Sales and Growth Rate (2015-2020)_x000D_
_x000D_
12 Competitive Landscape_x000D_
12.1 Billabong
12.1.1 Billabong Basic Information
12.1.2 Yoga Shorts Product Introduction
12.1.3 Billabong Production, Value, Price, Gross Margin 2015-2020
12.2 Gap
12.2.1 Gap Basic Information
12.2.2 Yoga Shorts Product Introduction
12.2.3 Gap Production, Value, Price, Gross Margin 2015-2020
12.3 Columbia Sports Apparels
12.3.1 Columbia Sports Apparels Basic Information
12.3.2 Yoga Shorts Product Introduction
12.3.3 Columbia Sports Apparels Production, Value, Price, Gross Margin 2015-2020
12.4 VF
12.4.1 VF Basic Information
12.4.2 Yoga Shorts Product Introduction
12.4.3 VF Production, Value, Price, Gross Margin 2015-2020
12.5 Anta
12.5.1 Anta Basic Information
12.5.2 Yoga Shorts Product Introduction
12.5.3 Anta Production, Value, Price, Gross Margin 2015-2020
12.6 Nike
12.6.1 Nike Basic Information
12.6.2 Yoga Shorts Product Introduction
12.6.3 Nike Production, Value, Price, Gross Margin 2015-2020
12.7 Hanesbrands
12.7.1 Hanesbrands Basic Information
12.7.2 Yoga Shorts Product Introduction
12.7.3 Hanesbrands Production, Value, Price, Gross Margin 2015-2020
12.8 Adidas
12.8.1 Adidas Basic Information
12.8.2 Yoga Shorts Product Introduction
12.8.3 Adidas Production, Value, Price, Gross Margin 2015-2020
12.9 LiNing
12.9.1 LiNing Basic Information
12.9.2 Yoga Shorts Product Introduction
12.9.3 LiNing Production, Value, Price, Gross Margin 2015-2020
12.10 Puma
12.10.1 Puma Basic Information
12.10.2 Yoga Shorts Product Introduction
12.10.3 Puma Production, Value, Price, Gross Margin 2015-2020
12.11 ASICS
12.11.1 ASICS Basic Information
12.11.2 Yoga Shorts Product Introduction
12.11.3 ASICS Production, Value, Price, Gross Margin 2015-2020
12.12 Xtep
12.12.1 Xtep Basic Information
12.12.2 Yoga Shorts Product Introduction
12.12.3 Xtep Production, Value, Price, Gross Margin 2015-2020
12.13 Ralph Lauren
12.13.1 Ralph Lauren Basic Information
12.13.2 Yoga Shorts Product Introduction
12.13.3 Ralph Lauren Production, Value, Price, Gross Margin 2015-2020
12.14 Kappa
12.14.1 Kappa Basic Information
12.14.2 Yoga Shorts Product Introduction
12.14.3 Kappa Production, Value, Price, Gross Margin 2015-2020
12.15 Lululemon Athletica
12.15.1 Lululemon Athletica Basic Information
12.15.2 Yoga Shorts Product Introduction
12.15.3 Lululemon Athletica Production, Value, Price, Gross Margin 2015-2020
12.16 Under Armour
12.16.1 Under Armour Basic Information
12.16.2 Yoga Shorts Product Introduction
12.16.3 Under Armour Production, Value, Price, Gross Margin 2015-2020
12.17 Amer Sports
12.17.1 Amer Sports Basic Information
12.17.2 Yoga Shorts Product Introduction
12.17.3 Amer Sports Production, Value, Price, Gross Margin 2015-2020
12.18 361sport
12.18.1 361sport Basic Information
12.18.2 Yoga Shorts Product Introduction
12.18.3 361sport Production, Value, Price, Gross Margin 2015-2020
12.19 PEAK
12.19.1 PEAK Basic Information
12.19.2 Yoga Shorts Product Introduction
12.19.3 PEAK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Yoga Shorts Market Forecast_x000D_
14.1 Global Yoga Shorts Market Value &amp; Volume Forecast, by Type (2020-2025)_x000D_
14.1.1 Cotton Market Value and Volume Forecast (2020-2025)
14.1.2 Polyester Market Value and Volume Forecast (2020-2025)
14.1.3 Others Market Value and Volume Forecast (2020-2025)
14.2 Global Yoga Shorts Market Value &amp; Volume Forecast, by Application (2020-2025)_x000D_
14.2.1 Online Market Value and Volume Forecast (2020-2025)
14.2.2 Offline Market Value and Volume Forecast (2020-2025)
14.3 Yoga Shorts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</si>
  <si>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Yoga Shorts_x000D_
Table Product Specification of Yoga Shorts_x000D_
Table Yoga Shorts Key Market Segments_x000D_
Table Key Players Yoga Shorts Covered_x000D_
Figure Global Yoga Shorts Market Size, 2015 – 2025_x000D_
Table Different Types of Yoga Shorts_x000D_
Figure Global Yoga Shorts Value ($) Segment by Type from 2015-2020_x000D_
Figure Global Yoga Shorts Market Share by Types in 2019_x000D_
Table Different Applications of Yoga Shorts_x000D_
Figure Global Yoga Shorts Value ($) Segment by Applications from 2015-2020_x000D_
Figure Global Yoga Shorts Market Share by Applications in 2019_x000D_
Figure Global Yoga Shorts Market Share by Regions in 2019_x000D_
Figure North America Yoga Shorts Production Value ($) and Growth Rate (2015-2020)_x000D_
Figure Europe Yoga Shorts Production Value ($) and Growth Rate (2015-2020)_x000D_
Figure Asia Pacific Yoga Shorts Production Value ($) and Growth Rate (2015-2020)_x000D_
Figure Middle East and Africa Yoga Shorts Production Value ($) and Growth Rate (2015-2020)_x000D_
Figure South America Yoga Shorts Production Value ($) and Growth Rate (2015-2020)_x000D_
Table Global COVID-19 Status and Economic Overview_x000D_
Figure Global COVID-19 Status_x000D_
Figure COVID-19 Comparison of Major Countries_x000D_
Figure Industry Chain Analysis of Yoga Shorts_x000D_
Table Upstream Raw Material Suppliers of Yoga Shorts with Contact Information_x000D_
Table Major Players Headquarters, and Service Area of Yoga Shorts_x000D_
Figure Major Players Production Value Market Share of Yoga Shorts in 2019_x000D_
Table Major Players Yoga Shorts Product Types in 2019_x000D_
Figure Production Process of Yoga Shorts_x000D_
Figure Manufacturing Cost Structure of Yoga Shorts_x000D_
Figure Channel Status of Yoga Shorts_x000D_
Table Major Distributors of Yoga Shorts with Contact Information_x000D_
Table Major Downstream Buyers of Yoga Shorts with Contact Information_x000D_
Table Global Yoga Shorts Value ($) by Type (2015-2020)_x000D_
Table Global Yoga Shorts Value Share by Type (2015-2020)_x000D_
Figure Global Yoga Shorts Value Share by Type (2015-2020)_x000D_
Table Global Yoga Shorts Production by Type (2015-2020)_x000D_
Table Global Yoga Shorts Production Share by Type (2015-2020)_x000D_
Figure Global Yoga Shorts Production Share by Type (2015-2020)_x000D_
Figure Global Yoga Shorts Value ($) and Growth Rate of Cotton (2015-2020)
Figure Global Yoga Shorts Value ($) and Growth Rate of Polyester (2015-2020)
Figure Global Yoga Shorts Value ($) and Growth Rate of Others (2015-2020)
Figure Global Yoga Shorts Price by Type (2015-2020)_x000D_
Figure Downstream Market Overview_x000D_
Table Global Yoga Shorts Consumption by Application (2015-2020)_x000D_
Table Global Yoga Shorts Consumption Market Share by Application (2015-2020)_x000D_
Figure Global Yoga Shorts Consumption Market Share by Application (2015-2020)_x000D_
Figure Global Yoga Shorts Consumption and Growth Rate of Online (2015-2020)
Figure Global Yoga Shorts Consumption and Growth Rate of Offline (2015-2020)
Figure Global Yoga Shorts Sales and Growth Rate (2015-2020)_x000D_
Figure Global Yoga Shorts Revenue (M USD) and Growth (2015-2020)_x000D_
Table Global Yoga Shorts Sales by Regions (2015-2020)_x000D_
Table Global Yoga Shorts Sales Market Share by Regions (2015-2020)_x000D_
Table Global Yoga Shorts Revenue (M USD) by Regions (2015-2020)_x000D_
Table Global Yoga Shorts Revenue Market Share by Regions (2015-2020)_x000D_
Table Global Yoga Shorts Revenue Market Share by Regions in 2015_x000D_
Table Global Yoga Shorts Revenue Market Share by Regions in 2019_x000D_
Figure North America Yoga Shorts Sales and Growth Rate (2015-2020)_x000D_
Figure Europe Yoga Shorts Sales and Growth Rate (2015-2020)_x000D_
Figure Asia-Pacific Yoga Shorts Sales and Growth Rate (2015-2020)_x000D_
Figure Middle East and Africa Yoga Shorts Sales and Growth Rate (2015-2020)_x000D_
Figure South America Yoga Shorts Sales and Growth Rate (2015-2020)_x000D_
Figure North America COVID-19 Status_x000D_
Figure North America COVID-19 Confirmed Cases Major Distribution_x000D_
Figure North America Yoga Shorts Revenue (M USD) and Growth (2015-2020)_x000D_
Table North America Yoga Shorts Sales by Countries (2015-2020)_x000D_
Table North America Yoga Shorts Sales Market Share by Countries (2015-2020)_x000D_
Table North America Yoga Shorts Revenue (M USD) by Countries (2015-2020)_x000D_
Table North America Yoga Shorts Revenue Market Share by Countries (2015-2020)_x000D_
Figure United States Yoga Shorts Sales and Growth Rate (2015-2020)_x000D_
Figure Canada Yoga Shorts Sales and Growth Rate (2015-2020)_x000D_
Figure Mexico Yoga Shorts Sales and Growth (2015-2020)_x000D_
Figure Europe COVID-19 Status_x000D_
Figure Europe COVID-19 Confirmed Cases Major Distribution_x000D_
Figure Europe Yoga Shorts Revenue (M USD) and Growth (2015-2020)_x000D_
Table Europe Yoga Shorts Sales by Countries (2015-2020)_x000D_
Table Europe Yoga Shorts Sales Market Share by Countries (2015-2020)_x000D_
Table Europe Yoga Shorts Revenue (M USD) by Countries (2015-2020)_x000D_
Table Europe Yoga Shorts Revenue Market Share by Countries (2015-2020)_x000D_
Figure Germany Yoga Shorts Sales and Growth Rate (2015-2020)_x000D_
Figure UK Yoga Shorts Sales and Growth Rate (2015-2020)_x000D_
Figure France Yoga Shorts Sales and Growth (2015-2020)_x000D_
Figure Italy Yoga Shorts Sales and Growth (2015-2020)_x000D_
Figure Spain Yoga Shorts Sales and Growth (2015-2020)_x000D_
Figure Russia Yoga Shorts Sales and Growth (2015-2020)_x000D_
Figure Asia Pacific COVID-19 Status_x000D_
Figure Asia Pacific Yoga Shorts Revenue (M USD) and Growth (2015-2020)_x000D_
Table Asia Pacific Yoga Shorts Sales by Countries (2015-2020)_x000D_
Table Asia Pacific Yoga Shorts Sales Market Share by Countries (2015-2020)_x000D_
Table Asia Pacific Yoga Shorts Revenue (M USD) by Countries (2015-2020)_x000D_
Table Asia Pacific Yoga Shorts Revenue Market Share by Countries (2015-2020)_x000D_
Figure China Yoga Shorts Sales and Growth Rate (2015-2020)_x000D_
Figure Japan Yoga Shorts Sales and Growth Rate (2015-2020)_x000D_
Figure South Korea Yoga Shorts Sales and Growth (2015-2020)_x000D_
Figure India Yoga Shorts Sales and Growth (2015-2020)_x000D_
Figure Southeast Asia Yoga Shorts Sales and Growth (2015-2020)_x000D_
Figure Australia Yoga Shorts Sales and Growth (2015-2020)_x000D_
Figure Middle East Yoga Shorts Revenue (M USD) and Growth (2015-2020)_x000D_
Table Middle East Yoga Shorts Sales by Countries (2015-2020)_x000D_
Table Middle East and Africa Yoga Shorts Sales Market Share by Countries (2015-2020)_x000D_
Table Middle East and Africa Yoga Shorts Revenue (M USD) by Countries (2015-2020)_x000D_
Table Middle East and Africa Yoga Shorts Revenue Market Share by Countries (2015-2020)_x000D_
Figure Saudi Arabia Yoga Shorts Sales and Growth Rate (2015-2020)_x000D_
Figure UAE Yoga Shorts Sales and Growth Rate (2015-2020)_x000D_
Figure Egypt Yoga Shorts Sales and Growth (2015-2020)_x000D_
Figure Nigeria Yoga Shorts Sales and Growth (2015-2020)_x000D_
Figure South Africa Yoga Shorts Sales and Growth (2015-2020)_x000D_
Figure South America Yoga Shorts Revenue (M USD) and Growth (2015-2020)_x000D_
Table South America Yoga Shorts Sales by Countries (2015-2020)_x000D_
Table South America Yoga Shorts Sales Market Share by Countries (2015-2020)_x000D_
Table South America Yoga Shorts Revenue (M USD) by Countries (2015-2020)_x000D_
Table South America Yoga Shorts Revenue Market Share by Countries (2015-2020)_x000D_
Figure Brazil Yoga Shorts Sales and Growth Rate (2015-2020)_x000D_
Figure Argentina Yoga Shorts Sales and Growth Rate (2015-2020)_x000D_
Figure Columbia Yoga Shorts Sales and Growth (2015-2020)_x000D_
Figure Chile Yoga Shorts Sales and Growth (2015-2020)_x000D_
Figure Top 3 Market Share of Yoga Shorts Companies in 2019_x000D_
Figure Top 6 Market Share of Yoga Shorts Companies in 2019_x000D_
Table Major Players Production Value ($) Share (2015-2020)_x000D_
Table Billabong Profile
Table Billabong Product Introduction
Figure Billabong Production and Growth Rate
Figure Billabong Value ($) Market Share 2015-2020
Table Gap Profile
Table Gap Product Introduction
Figure Gap Production and Growth Rate
Figure Gap Value ($) Market Share 2015-2020
Table Columbia Sports Apparels Profile
Table Columbia Sports Apparels Product Introduction
Figure Columbia Sports Apparels Production and Growth Rate
Figure Columbia Sports Apparels Value ($) Market Share 2015-2020
Table VF Profile
Table VF Product Introduction
Figure VF Production and Growth Rate
Figure VF Value ($) Market Share 2015-2020
Table Anta Profile
Table Anta Product Introduction
Figure Anta Production and Growth Rate
Figure Anta Value ($) Market Share 2015-2020
Table Nike Profile
Table Nike Product Introduction
Figure Nike Production and Growth Rate
Figure Nike Value ($) Market Share 2015-2020
Table Hanesbrands Profile
Table Hanesbrands Product Introduction
Figure Hanesbrands Production and Growth Rate
Figure Hanesbrands Value ($) Market Share 2015-2020
Table Adidas Profile
Table Adidas Product Introduction
Figure Adidas Production and Growth Rate
Figure Adidas Value ($) Market Share 2015-2020
Table LiNing Profile
Table LiNing Product Introduction
Figure LiNing Production and Growth Rate
Figure LiNing Value ($) Market Share 2015-2020
Table Puma Profile
Table Puma Product Introduction
Figure Puma Production and Growth Rate
Figure Puma Value ($) Market Share 2015-2020
Table ASICS Profile
Table ASICS Product Introduction
Figure ASICS Production and Growth Rate
Figure ASICS Value ($) Market Share 2015-2020
Table Xtep Profile
Table Xtep Product Introduction
Figure Xtep Production and Growth Rate
Figure Xtep Value ($) Market Share 2015-2020
Table Ralph Lauren Profile
Table Ralph Lauren Product Introduction
Figure Ralph Lauren Production and Growth Rate
Figure Ralph Lauren Value ($) Market Share 2015-2020
Table Kappa Profile
Table Kappa Product Introduction
Figure Kappa Production and Growth Rate
Figure Kappa Value ($) Market Share 2015-2020
Table Lululemon Athletica Profile
Table Lululemon Athletica Product Introduction
Figure Lululemon Athletica Production and Growth Rate
Figure Lululemon Athletica Value ($) Market Share 2015-2020
Table Under Armour Profile
Table Under Armour Product Introduction
Figure Under Armour Production and Growth Rate
Figure Under Armour Value ($) Market Share 2015-2020
Table Amer Sports Profile
Table Amer Sports Product Introduction
Figure Amer Sports Production and Growth Rate
Figure Amer Sports Value ($) Market Share 2015-2020
Table 361sport Profile
Table 361sport Product Introduction
Figure 361sport Production and Growth Rate
Figure 361sport Value ($) Market Share 2015-2020
Table PEAK Profile
Table PEAK Product Introduction
Figure PEAK Production and Growth Rate
Figure PEAK Value ($) Market Share 2015-2020
Table Market Driving Factors of Yoga Shorts_x000D_
Table Merger, Acquisition and New Investment_x000D_
Table Global Yoga Shorts Market Value ($) Forecast, by Type_x000D_
Table Global Yoga Shorts Market Volume Forecast, by Type_x000D_
Figure Global Yoga Shorts Market Value ($) and Growth Rate Forecast of Cotton (2020-2025)
Figure Global Yoga Shorts Market Volume ($) and Growth Rate Forecast of Cotton (2020-2025)
Figure Global Yoga Shorts Market Value ($) and Growth Rate Forecast of Polyester (2020-2025)
Figure Global Yoga Shorts Market Volume ($) and Growth Rate Forecast of Polyester (2020-2025)
Figure Global Yoga Shorts Market Value ($) and Growth Rate Forecast of Others (2020-2025)
Figure Global Yoga Shorts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</si>
  <si>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Yoga Shorts Industry Market Report Opportunities and Competitive Landscape</t>
  </si>
  <si>
    <t>COVID-19 Outbreak-Global Automotive Power Tailgate System Industry Market Report-Development Trends, Threats, Opportunities and Competitive Landscape in 2020</t>
  </si>
  <si>
    <t>A power tailgate system for a vehicle includes an actuator for moving a tailgate of the vehicle between an open position and a closed position._x000D_
The Automotive Power Tailgate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Power Tailgate System industry. _x000D_
Chapter 3.7 covers the analysis of the impact of COVID-19 from the perspective of the industry chain. _x000D_
In addition, chapters 7-11 consider the impact of COVID-19 on the regional economy._x000D_
_x000D_
&lt;b&gt;The Automotive Power Tailgate System market can be split based on product types, major applications, and important countries as follows:&lt;/b&gt;_x000D_
_x000D_
&lt;b&gt;Key players in the global Automotive Power Tailgate System market covered in Chapter 12:&lt;/b&gt;_x000D_
Shenzhen Sanneng Electromechanical Equipment Co., Ltd.
Shenyang Xinjuli Tailboard Lifter Manufacturing Co., Ltd.
Johnson Electric
Dongguan Naijie Hydraulic Machinery Manufacturing Co., Ltd.
Niuli Machinery Manufacture Co., Ltd.
Brose
Mitsuba
Xuchang Aikesi Machinery Co., Ltd.
Shenzhen Cadro Hydraulic Equipment Co., Ltd
_x000D_
&lt;b&gt;In Chapter 4 and 14.1, on the basis of types, the Automotive Power Tailgate System market from 2015 to 2025 is primarily split into:&lt;/b&gt;_x000D_
Side-Loading
Top-Loading
_x000D_
&lt;b&gt;In Chapter 5 and 14.2, on the basis of applications, the Automotive Power Tailgate System market from 2015 to 2025 covers:&lt;/b&gt;_x000D_
Passenger Car
SUV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</si>
  <si>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Power Tailgate System Introduction and Market Overview_x000D_
1.1 Objectives of the Study_x000D_
1.2 Overview of Automotive Power Tailgate System_x000D_
1.3 Scope of The Study_x000D_
1.3.1 Key Market Segments_x000D_
1.3.2 Players Covered_x000D_
1.3.3 COVID-19's impact on the Automotive Power Tailgate System industry_x000D_
1.4 Methodology of The Study_x000D_
1.5 Research Data Source_x000D_
_x000D_
2 Executive Summary_x000D_
2.1 Market Overview_x000D_
2.1.1 Global Automotive Power Tailgate System Market Size, 2015 – 2020_x000D_
2.1.2 Global Automotive Power Tailgate System Market Size by Type, 2015 – 2020_x000D_
2.1.3 Global Automotive Power Tailgate System Market Size by Application, 2015 – 2020_x000D_
2.1.4 Global Automotive Power Tailgate System Market Size by Region, 2015 - 2025_x000D_
2.2 Business Environment Analysis_x000D_
2.2.1 Global COVID-19 Status and Economic Overview_x000D_
2.2.2 Influence of COVID-19 Outbreak on Automotive Power Tailgate System Industry Development_x000D_
_x000D_
3 Industry Chain Analysis_x000D_
3.1 Upstream Raw Material Suppliers of Automotive Power Tailgate System Analysis_x000D_
3.2 Major Players of Automotive Power Tailgate System_x000D_
3.3 Automotive Power Tailgate System Manufacturing Cost Structure Analysis_x000D_
3.3.1 Production Process Analysis_x000D_
3.3.2 Manufacturing Cost Structure of Automotive Power Tailgate System_x000D_
3.3.3 Labor Cost of Automotive Power Tailgate System_x000D_
3.4 Market Distributors of Automotive Power Tailgate System_x000D_
3.5 Major Downstream Buyers of Automotive Power Tailgate System Analysis_x000D_
3.6 The Impact of Covid-19 From the Perspective of Industry Chain_x000D_
3.7 Regional Import and Export Controls Will Exist for a Long Time_x000D_
3.8 Continued downward PMI Spreads Globally_x000D_
_x000D_
4 Global Automotive Power Tailgate System Market, by Type_x000D_
4.1 Global Automotive Power Tailgate System Value and Market Share by Type (2015-2020)_x000D_
4.2 Global Automotive Power Tailgate System Production and Market Share by Type (2015-2020)_x000D_
4.3 Global Automotive Power Tailgate System Value and Growth Rate by Type (2015-2020)_x000D_
4.3.1 Global Automotive Power Tailgate System Value and Growth Rate of Side-Loading
4.3.2 Global Automotive Power Tailgate System Value and Growth Rate of Top-Loading
4.4 Global Automotive Power Tailgate System Price Analysis by Type (2015-2020)_x000D_
_x000D_
5 Automotive Power Tailgate System Market, by Application_x000D_
5.1 Downstream Market Overview_x000D_
5.2 Global Automotive Power Tailgate System Consumption and Market Share by Application (2015-2020)_x000D_
5.3 Global Automotive Power Tailgate System Consumption and Growth Rate by Application (2015-2020)_x000D_
5.3.1 Global Automotive Power Tailgate System Consumption and Growth Rate of Passenger Car (2015-2020)
5.3.2 Global Automotive Power Tailgate System Consumption and Growth Rate of SUV (2015-2020)
5.3.3 Global Automotive Power Tailgate System Consumption and Growth Rate of Others (2015-2020)
_x000D_
6 Global Automotive Power Tailgate System Market Analysis by Regions_x000D_
6.1 Global Automotive Power Tailgate System Sales, Revenue and Market Share by Regions_x000D_
6.1.1 Global Automotive Power Tailgate System Sales by Regions (2015-2020)_x000D_
6.1.2 Global Automotive Power Tailgate System Revenue by Regions (2015-2020)_x000D_
6.2 North America Automotive Power Tailgate System Sales and Growth Rate (2015-2020)_x000D_
6.3 Europe Automotive Power Tailgate System Sales and Growth Rate (2015-2020)_x000D_
6.4 Asia-Pacific Automotive Power Tailgate System Sales and Growth Rate (2015-2020)_x000D_
6.5 Middle East and Africa Automotive Power Tailgate System Sales and Growth Rate (2015-2020)_x000D_
6.6 South America Automotive Power Tailgate System Sales and Growth Rate (2015-2020)_x000D_
_x000D_
7 North America Automotive Power Tailgate System Market Analysis by Countries_x000D_
7.1 The Influence of COVID-19 on North America Market_x000D_
7.2 North America Automotive Power Tailgate System Sales, Revenue and Market Share by Countries_x000D_
7.2.1 North America Automotive Power Tailgate System Sales by Countries (2015-2020)_x000D_
7.2.2 North America Automotive Power Tailgate System Revenue by Countries (2015-2020)_x000D_
7.3 United States Automotive Power Tailgate System Sales and Growth Rate (2015-2020)_x000D_
7.4 Canada Automotive Power Tailgate System Sales and Growth Rate (2015-2020)_x000D_
7.5 Mexico Automotive Power Tailgate System Sales and Growth Rate (2015-2020)_x000D_
_x000D_
8 Europe Automotive Power Tailgate System Market Analysis by Countries_x000D_
8.1 The Influence of COVID-19 on Europe Market_x000D_
8.2 Europe Automotive Power Tailgate System Sales, Revenue and Market Share by Countries_x000D_
8.2.1 Europe Automotive Power Tailgate System Sales by Countries (2015-2020)_x000D_
8.2.2 Europe Automotive Power Tailgate System Revenue by Countries (2015-2020)_x000D_
8.3 Germany Automotive Power Tailgate System Sales and Growth Rate (2015-2020)_x000D_
8.4 UK Automotive Power Tailgate System Sales and Growth Rate (2015-2020)_x000D_
8.5 France Automotive Power Tailgate System Sales and Growth Rate (2015-2020)_x000D_
8.6 Italy Automotive Power Tailgate System Sales and Growth Rate (2015-2020)_x000D_
8.7 Spain Automotive Power Tailgate System Sales and Growth Rate (2015-2020)_x000D_
8.8 Russia Automotive Power Tailgate System Sales and Growth Rate (2015-2020)_x000D_
_x000D_
9 Asia Pacific Automotive Power Tailgate System Market Analysis by Countries_x000D_
9.1 The Influence of COVID-19 on Asia Pacific Market_x000D_
9.2 Asia Pacific Automotive Power Tailgate System Sales, Revenue and Market Share by Countries_x000D_
9.2.1 Asia Pacific Automotive Power Tailgate System Sales by Countries (2015-2020)_x000D_
9.2.2 Asia Pacific Automotive Power Tailgate System Revenue by Countries (2015-2020)_x000D_
9.3 China Automotive Power Tailgate System Sales and Growth Rate (2015-2020)_x000D_
9.4 Japan Automotive Power Tailgate System Sales and Growth Rate (2015-2020)_x000D_
9.5 South Korea Automotive Power Tailgate System Sales and Growth Rate (2015-2020)_x000D_
9.6 India Automotive Power Tailgate System Sales and Growth Rate (2015-2020)_x000D_
9.7 Southeast Asia Automotive Power Tailgate System Sales and Growth Rate (2015-2020)_x000D_
9.8 Australia Automotive Power Tailgate System Sales and Growth Rate (2015-2020)_x000D_
_x000D_
10 Middle East and Africa Automotive Power Tailgate System Market Analysis by Countries_x000D_
10.1 The Influence of COVID-19 on Middle East and Africa Market_x000D_
10.2 Middle East and Africa Automotive Power Tailgate System Sales, Revenue and Market Share by Countries_x000D_
10.2.1 Middle East and Africa Automotive Power Tailgate System Sales by Countries (2015-2020)_x000D_
10.2.2 Middle East and Africa Automotive Power Tailgate System Revenue by Countries (2015-2020)_x000D_
10.3 Saudi Arabia Automotive Power Tailgate System Sales and Growth Rate (2015-2020)_x000D_
10.4 UAE Automotive Power Tailgate System Sales and Growth Rate (2015-2020)_x000D_
10.5 Egypt Automotive Power Tailgate System Sales and Growth Rate (2015-2020)_x000D_
10.6 Nigeria Automotive Power Tailgate System Sales and Growth Rate (2015-2020)_x000D_
10.7 South Africa Automotive Power Tailgate System Sales and Growth Rate (2015-2020)_x000D_
_x000D_
11 South America Automotive Power Tailgate System Market Analysis by Countries_x000D_
11.1 The Influence of COVID-19 on Middle East and Africa Market_x000D_
11.2 South America Automotive Power Tailgate System Sales, Revenue and Market Share by Countries_x000D_
11.2.1 South America Automotive Power Tailgate System Sales by Countries (2015-2020)_x000D_
11.2.2 South America Automotive Power Tailgate System Revenue by Countries (2015-2020)_x000D_
11.3 Brazil Automotive Power Tailgate System Sales and Growth Rate (2015-2020)_x000D_
11.4 Argentina Automotive Power Tailgate System Sales and Growth Rate (2015-2020)_x000D_
11.5 Columbia Automotive Power Tailgate System Sales and Growth Rate (2015-2020)_x000D_
11.6 Chile Automotive Power Tailgate System Sales and Growth Rate (2015-2020)_x000D_
_x000D_
12 Competitive Landscape_x000D_
12.1 Shenzhen Sanneng Electromechanical Equipment Co., Ltd.
12.1.1 Shenzhen Sanneng Electromechanical Equipment Co., Ltd. Basic Information
12.1.2 Automotive Power Tailgate System Product Introduction
12.1.3 Shenzhen Sanneng Electromechanical Equipment Co., Ltd. Production, Value, Price, Gross Margin 2015-2020
12.2 Shenyang Xinjuli Tailboard Lifter Manufacturing Co., Ltd.
12.2.1 Shenyang Xinjuli Tailboard Lifter Manufacturing Co., Ltd. Basic Information
12.2.2 Automotive Power Tailgate System Product Introduction
12.2.3 Shenyang Xinjuli Tailboard Lifter Manufacturing Co., Ltd. Production, Value, Price, Gross Margin 2015-2020
12.3 Johnson Electric
12.3.1 Johnson Electric Basic Information
12.3.2 Automotive Power Tailgate System Product Introduction
12.3.3 Johnson Electric Production, Value, Price, Gross Margin 2015-2020
12.4 Dongguan Naijie Hydraulic Machinery Manufacturing Co., Ltd.
12.4.1 Dongguan Naijie Hydraulic Machinery Manufacturing Co., Ltd. Basic Information
12.4.2 Automotive Power Tailgate System Product Introduction
12.4.3 Dongguan Naijie Hydraulic Machinery Manufacturing Co., Ltd. Production, Value, Price, Gross Margin 2015-2020
12.5 Niuli Machinery Manufacture Co., Ltd.
12.5.1 Niuli Machinery Manufacture Co., Ltd. Basic Information
12.5.2 Automotive Power Tailgate System Product Introduction
12.5.3 Niuli Machinery Manufacture Co., Ltd. Production, Value, Price, Gross Margin 2015-2020
12.6 Brose
12.6.1 Brose Basic Information
12.6.2 Automotive Power Tailgate System Product Introduction
12.6.3 Brose Production, Value, Price, Gross Margin 2015-2020
12.7 Mitsuba
12.7.1 Mitsuba Basic Information
12.7.2 Automotive Power Tailgate System Product Introduction
12.7.3 Mitsuba Production, Value, Price, Gross Margin 2015-2020
12.8 Xuchang Aikesi Machinery Co., Ltd.
12.8.1 Xuchang Aikesi Machinery Co., Ltd. Basic Information
12.8.2 Automotive Power Tailgate System Product Introduction
12.8.3 Xuchang Aikesi Machinery Co., Ltd. Production, Value, Price, Gross Margin 2015-2020
12.9 Shenzhen Cadro Hydraulic Equipment Co., Ltd
12.9.1 Shenzhen Cadro Hydraulic Equipment Co., Ltd Basic Information
12.9.2 Automotive Power Tailgate System Product Introduction
12.9.3 Shenzhen Cadro Hydraulic Equipment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Power Tailgate System Market Forecast_x000D_
14.1 Global Automotive Power Tailgate System Market Value &amp; Volume Forecast, by Type (2020-2025)_x000D_
14.1.1 Side-Loading Market Value and Volume Forecast (2020-2025)
14.1.2 Top-Loading Market Value and Volume Forecast (2020-2025)
14.2 Global Automotive Power Tailgate System Market Value &amp; Volume Forecast, by Application (2020-2025)_x000D_
14.2.1 Passenger Car Market Value and Volume Forecast (2020-2025)
14.2.2 SUV Market Value and Volume Forecast (2020-2025)
14.2.3 Others Market Value and Volume Forecast (2020-2025)
14.3 Automotive Power Tailgate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</si>
  <si>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Power Tailgate System_x000D_
Table Product Specification of Automotive Power Tailgate System_x000D_
Table Automotive Power Tailgate System Key Market Segments_x000D_
Table Key Players Automotive Power Tailgate System Covered_x000D_
Figure Global Automotive Power Tailgate System Market Size, 2015 – 2025_x000D_
Table Different Types of Automotive Power Tailgate System_x000D_
Figure Global Automotive Power Tailgate System Value ($) Segment by Type from 2015-2020_x000D_
Figure Global Automotive Power Tailgate System Market Share by Types in 2019_x000D_
Table Different Applications of Automotive Power Tailgate System_x000D_
Figure Global Automotive Power Tailgate System Value ($) Segment by Applications from 2015-2020_x000D_
Figure Global Automotive Power Tailgate System Market Share by Applications in 2019_x000D_
Figure Global Automotive Power Tailgate System Market Share by Regions in 2019_x000D_
Figure North America Automotive Power Tailgate System Production Value ($) and Growth Rate (2015-2020)_x000D_
Figure Europe Automotive Power Tailgate System Production Value ($) and Growth Rate (2015-2020)_x000D_
Figure Asia Pacific Automotive Power Tailgate System Production Value ($) and Growth Rate (2015-2020)_x000D_
Figure Middle East and Africa Automotive Power Tailgate System Production Value ($) and Growth Rate (2015-2020)_x000D_
Figure South America Automotive Power Tailgate System Production Value ($) and Growth Rate (2015-2020)_x000D_
Table Global COVID-19 Status and Economic Overview_x000D_
Figure Global COVID-19 Status_x000D_
Figure COVID-19 Comparison of Major Countries_x000D_
Figure Industry Chain Analysis of Automotive Power Tailgate System_x000D_
Table Upstream Raw Material Suppliers of Automotive Power Tailgate System with Contact Information_x000D_
Table Major Players Headquarters, and Service Area of Automotive Power Tailgate System_x000D_
Figure Major Players Production Value Market Share of Automotive Power Tailgate System in 2019_x000D_
Table Major Players Automotive Power Tailgate System Product Types in 2019_x000D_
Figure Production Process of Automotive Power Tailgate System_x000D_
Figure Manufacturing Cost Structure of Automotive Power Tailgate System_x000D_
Figure Channel Status of Automotive Power Tailgate System_x000D_
Table Major Distributors of Automotive Power Tailgate System with Contact Information_x000D_
Table Major Downstream Buyers of Automotive Power Tailgate System with Contact Information_x000D_
Table Global Automotive Power Tailgate System Value ($) by Type (2015-2020)_x000D_
Table Global Automotive Power Tailgate System Value Share by Type (2015-2020)_x000D_
Figure Global Automotive Power Tailgate System Value Share by Type (2015-2020)_x000D_
Table Global Automotive Power Tailgate System Production by Type (2015-2020)_x000D_
Table Global Automotive Power Tailgate System Production Share by Type (2015-2020)_x000D_
Figure Global Automotive Power Tailgate System Production Share by Type (2015-2020)_x000D_
Figure Global Automotive Power Tailgate System Value ($) and Growth Rate of Side-Loading (2015-2020)
Figure Global Automotive Power Tailgate System Value ($) and Growth Rate of Top-Loading (2015-2020)
Figure Global Automotive Power Tailgate System Price by Type (2015-2020)_x000D_
Figure Downstream Market Overview_x000D_
Table Global Automotive Power Tailgate System Consumption by Application (2015-2020)_x000D_
Table Global Automotive Power Tailgate System Consumption Market Share by Application (2015-2020)_x000D_
Figure Global Automotive Power Tailgate System Consumption Market Share by Application (2015-2020)_x000D_
Figure Global Automotive Power Tailgate System Consumption and Growth Rate of Passenger Car (2015-2020)
Figure Global Automotive Power Tailgate System Consumption and Growth Rate of SUV (2015-2020)
Figure Global Automotive Power Tailgate System Consumption and Growth Rate of Others (2015-2020)
Figure Global Automotive Power Tailgate System Sales and Growth Rate (2015-2020)_x000D_
Figure Global Automotive Power Tailgate System Revenue (M USD) and Growth (2015-2020)_x000D_
Table Global Automotive Power Tailgate System Sales by Regions (2015-2020)_x000D_
Table Global Automotive Power Tailgate System Sales Market Share by Regions (2015-2020)_x000D_
Table Global Automotive Power Tailgate System Revenue (M USD) by Regions (2015-2020)_x000D_
Table Global Automotive Power Tailgate System Revenue Market Share by Regions (2015-2020)_x000D_
Table Global Automotive Power Tailgate System Revenue Market Share by Regions in 2015_x000D_
Table Global Automotive Power Tailgate System Revenue Market Share by Regions in 2019_x000D_
Figure North America Automotive Power Tailgate System Sales and Growth Rate (2015-2020)_x000D_
Figure Europe Automotive Power Tailgate System Sales and Growth Rate (2015-2020)_x000D_
Figure Asia-Pacific Automotive Power Tailgate System Sales and Growth Rate (2015-2020)_x000D_
Figure Middle East and Africa Automotive Power Tailgate System Sales and Growth Rate (2015-2020)_x000D_
Figure South America Automotive Power Tailgate System Sales and Growth Rate (2015-2020)_x000D_
Figure North America COVID-19 Status_x000D_
Figure North America COVID-19 Confirmed Cases Major Distribution_x000D_
Figure North America Automotive Power Tailgate System Revenue (M USD) and Growth (2015-2020)_x000D_
Table North America Automotive Power Tailgate System Sales by Countries (2015-2020)_x000D_
Table North America Automotive Power Tailgate System Sales Market Share by Countries (2015-2020)_x000D_
Table North America Automotive Power Tailgate System Revenue (M USD) by Countries (2015-2020)_x000D_
Table North America Automotive Power Tailgate System Revenue Market Share by Countries (2015-2020)_x000D_
Figure United States Automotive Power Tailgate System Sales and Growth Rate (2015-2020)_x000D_
Figure Canada Automotive Power Tailgate System Sales and Growth Rate (2015-2020)_x000D_
Figure Mexico Automotive Power Tailgate System Sales and Growth (2015-2020)_x000D_
Figure Europe COVID-19 Status_x000D_
Figure Europe COVID-19 Confirmed Cases Major Distribution_x000D_
Figure Europe Automotive Power Tailgate System Revenue (M USD) and Growth (2015-2020)_x000D_
Table Europe Automotive Power Tailgate System Sales by Countries (2015-2020)_x000D_
Table Europe Automotive Power Tailgate System Sales Market Share by Countries (2015-2020)_x000D_
Table Europe Automotive Power Tailgate System Revenue (M USD) by Countries (2015-2020)_x000D_
Table Europe Automotive Power Tailgate System Revenue Market Share by Countries (2015-2020)_x000D_
Figure Germany Automotive Power Tailgate System Sales and Growth Rate (2015-2020)_x000D_
Figure UK Automotive Power Tailgate System Sales and Growth Rate (2015-2020)_x000D_
Figure France Automotive Power Tailgate System Sales and Growth (2015-2020)_x000D_
Figure Italy Automotive Power Tailgate System Sales and Growth (2015-2020)_x000D_
Figure Spain Automotive Power Tailgate System Sales and Growth (2015-2020)_x000D_
Figure Russia Automotive Power Tailgate System Sales and Growth (2015-2020)_x000D_
Figure Asia Pacific COVID-19 Status_x000D_
Figure Asia Pacific Automotive Power Tailgate System Revenue (M USD) and Growth (2015-2020)_x000D_
Table Asia Pacific Automotive Power Tailgate System Sales by Countries (2015-2020)_x000D_
Table Asia Pacific Automotive Power Tailgate System Sales Market Share by Countries (2015-2020)_x000D_
Table Asia Pacific Automotive Power Tailgate System Revenue (M USD) by Countries (2015-2020)_x000D_
Table Asia Pacific Automotive Power Tailgate System Revenue Market Share by Countries (2015-2020)_x000D_
Figure China Automotive Power Tailgate System Sales and Growth Rate (2015-2020)_x000D_
Figure Japan Automotive Power Tailgate System Sales and Growth Rate (2015-2020)_x000D_
Figure South Korea Automotive Power Tailgate System Sales and Growth (2015-2020)_x000D_
Figure India Automotive Power Tailgate System Sales and Growth (2015-2020)_x000D_
Figure Southeast Asia Automotive Power Tailgate System Sales and Growth (2015-2020)_x000D_
Figure Australia Automotive Power Tailgate System Sales and Growth (2015-2020)_x000D_
Figure Middle East Automotive Power Tailgate System Revenue (M USD) and Growth (2015-2020)_x000D_
Table Middle East Automotive Power Tailgate System Sales by Countries (2015-2020)_x000D_
Table Middle East and Africa Automotive Power Tailgate System Sales Market Share by Countries (2015-2020)_x000D_
Table Middle East and Africa Automotive Power Tailgate System Revenue (M USD) by Countries (2015-2020)_x000D_
Table Middle East and Africa Automotive Power Tailgate System Revenue Market Share by Countries (2015-2020)_x000D_
Figure Saudi Arabia Automotive Power Tailgate System Sales and Growth Rate (2015-2020)_x000D_
Figure UAE Automotive Power Tailgate System Sales and Growth Rate (2015-2020)_x000D_
Figure Egypt Automotive Power Tailgate System Sales and Growth (2015-2020)_x000D_
Figure Nigeria Automotive Power Tailgate System Sales and Growth (2015-2020)_x000D_
Figure South Africa Automotive Power Tailgate System Sales and Growth (2015-2020)_x000D_
Figure South America Automotive Power Tailgate System Revenue (M USD) and Growth (2015-2020)_x000D_
Table South America Automotive Power Tailgate System Sales by Countries (2015-2020)_x000D_
Table South America Automotive Power Tailgate System Sales Market Share by Countries (2015-2020)_x000D_
Table South America Automotive Power Tailgate System Revenue (M USD) by Countries (2015-2020)_x000D_
Table South America Automotive Power Tailgate System Revenue Market Share by Countries (2015-2020)_x000D_
Figure Brazil Automotive Power Tailgate System Sales and Growth Rate (2015-2020)_x000D_
Figure Argentina Automotive Power Tailgate System Sales and Growth Rate (2015-2020)_x000D_
Figure Columbia Automotive Power Tailgate System Sales and Growth (2015-2020)_x000D_
Figure Chile Automotive Power Tailgate System Sales and Growth (2015-2020)_x000D_
Figure Top 3 Market Share of Automotive Power Tailgate System Companies in 2019_x000D_
Figure Top 6 Market Share of Automotive Power Tailgate System Companies in 2019_x000D_
Table Major Players Production Value ($) Share (2015-2020)_x000D_
Table Shenzhen Sanneng Electromechanical Equipment Co., Ltd. Profile
Table Shenzhen Sanneng Electromechanical Equipment Co., Ltd. Product Introduction
Figure Shenzhen Sanneng Electromechanical Equipment Co., Ltd. Production and Growth Rate
Figure Shenzhen Sanneng Electromechanical Equipment Co., Ltd. Value ($) Market Share 2015-2020
Table Shenyang Xinjuli Tailboard Lifter Manufacturing Co., Ltd. Profile
Table Shenyang Xinjuli Tailboard Lifter Manufacturing Co., Ltd. Product Introduction
Figure Shenyang Xinjuli Tailboard Lifter Manufacturing Co., Ltd. Production and Growth Rate
Figure Shenyang Xinjuli Tailboard Lifter Manufacturing Co., Ltd. Value ($) Market Share 2015-2020
Table Johnson Electric Profile
Table Johnson Electric Product Introduction
Figure Johnson Electric Production and Growth Rate
Figure Johnson Electric Value ($) Market Share 2015-2020
Table Dongguan Naijie Hydraulic Machinery Manufacturing Co., Ltd. Profile
Table Dongguan Naijie Hydraulic Machinery Manufacturing Co., Ltd. Product Introduction
Figure Dongguan Naijie Hydraulic Machinery Manufacturing Co., Ltd. Production and Growth Rate
Figure Dongguan Naijie Hydraulic Machinery Manufacturing Co., Ltd. Value ($) Market Share 2015-2020
Table Niuli Machinery Manufacture Co., Ltd. Profile
Table Niuli Machinery Manufacture Co., Ltd. Product Introduction
Figure Niuli Machinery Manufacture Co., Ltd. Production and Growth Rate
Figure Niuli Machinery Manufacture Co., Ltd. Value ($) Market Share 2015-2020
Table Brose Profile
Table Brose Product Introduction
Figure Brose Production and Growth Rate
Figure Brose Value ($) Market Share 2015-2020
Table Mitsuba Profile
Table Mitsuba Product Introduction
Figure Mitsuba Production and Growth Rate
Figure Mitsuba Value ($) Market Share 2015-2020
Table Xuchang Aikesi Machinery Co., Ltd. Profile
Table Xuchang Aikesi Machinery Co., Ltd. Product Introduction
Figure Xuchang Aikesi Machinery Co., Ltd. Production and Growth Rate
Figure Xuchang Aikesi Machinery Co., Ltd. Value ($) Market Share 2015-2020
Table Shenzhen Cadro Hydraulic Equipment Co., Ltd Profile
Table Shenzhen Cadro Hydraulic Equipment Co., Ltd Product Introduction
Figure Shenzhen Cadro Hydraulic Equipment Co., Ltd Production and Growth Rate
Figure Shenzhen Cadro Hydraulic Equipment Co., Ltd Value ($) Market Share 2015-2020
Table Market Driving Factors of Automotive Power Tailgate System_x000D_
Table Merger, Acquisition and New Investment_x000D_
Table Global Automotive Power Tailgate System Market Value ($) Forecast, by Type_x000D_
Table Global Automotive Power Tailgate System Market Volume Forecast, by Type_x000D_
Figure Global Automotive Power Tailgate System Market Value ($) and Growth Rate Forecast of Side-Loading (2020-2025)
Figure Global Automotive Power Tailgate System Market Volume ($) and Growth Rate Forecast of Side-Loading (2020-2025)
Figure Global Automotive Power Tailgate System Market Value ($) and Growth Rate Forecast of Top-Loading (2020-2025)
Figure Global Automotive Power Tailgate System Market Volume ($) and Growth Rate Forecast of Top-Loading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SUV (2020-2025)
Figure Market Volume and Growth Rate Forecast of SUV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</si>
  <si>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Power Tailgate System Industry Market Report Opportunities and Competitive Landscape</t>
  </si>
  <si>
    <t>COVID-19 Outbreak-Global Studio Monitors Industry Market Report-Development Trends, Threats, Opportunities and Competitive Landscape in 2020</t>
  </si>
  <si>
    <t>_x000D_
The Studio Monitors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Studio Monitors industry. _x000D_
Chapter 3.7 covers the analysis of the impact of COVID-19 from the perspective of the industry chain. _x000D_
In addition, chapters 7-11 consider the impact of COVID-19 on the regional economy._x000D_
_x000D_
&lt;b&gt;The Studio Monitors market can be split based on product types, major applications, and important countries as follows:&lt;/b&gt;_x000D_
_x000D_
&lt;b&gt;Key players in the global Studio Monitors market covered in Chapter 12:&lt;/b&gt;_x000D_
Genelec
Mackie
PreSonus
SHEEPCHEAP
KRK
Anchor Audio
JBL
Behringer
Fostex USA
Samson Technologies
JBL Professional
M-Audio
Rockville
Fluid Audio
Seismic Audio
_x000D_
&lt;b&gt;In Chapter 4 and 14.1, on the basis of types, the Studio Monitors market from 2015 to 2025 is primarily split into:&lt;/b&gt;_x000D_
Under 20 Watts
20-99 Watts
100-159 Watts
Others
_x000D_
&lt;b&gt;In Chapter 5 and 14.2, on the basis of applications, the Studio Monitors market from 2015 to 2025 covers:&lt;/b&gt;_x000D_
Small-sized Studio
Medium-sized Studio
Large-sized Studio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</si>
  <si>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Studio Monitors Introduction and Market Overview_x000D_
1.1 Objectives of the Study_x000D_
1.2 Overview of Studio Monitors_x000D_
1.3 Scope of The Study_x000D_
1.3.1 Key Market Segments_x000D_
1.3.2 Players Covered_x000D_
1.3.3 COVID-19's impact on the Studio Monitors industry_x000D_
1.4 Methodology of The Study_x000D_
1.5 Research Data Source_x000D_
_x000D_
2 Executive Summary_x000D_
2.1 Market Overview_x000D_
2.1.1 Global Studio Monitors Market Size, 2015 – 2020_x000D_
2.1.2 Global Studio Monitors Market Size by Type, 2015 – 2020_x000D_
2.1.3 Global Studio Monitors Market Size by Application, 2015 – 2020_x000D_
2.1.4 Global Studio Monitors Market Size by Region, 2015 - 2025_x000D_
2.2 Business Environment Analysis_x000D_
2.2.1 Global COVID-19 Status and Economic Overview_x000D_
2.2.2 Influence of COVID-19 Outbreak on Studio Monitors Industry Development_x000D_
_x000D_
3 Industry Chain Analysis_x000D_
3.1 Upstream Raw Material Suppliers of Studio Monitors Analysis_x000D_
3.2 Major Players of Studio Monitors_x000D_
3.3 Studio Monitors Manufacturing Cost Structure Analysis_x000D_
3.3.1 Production Process Analysis_x000D_
3.3.2 Manufacturing Cost Structure of Studio Monitors_x000D_
3.3.3 Labor Cost of Studio Monitors_x000D_
3.4 Market Distributors of Studio Monitors_x000D_
3.5 Major Downstream Buyers of Studio Monitors Analysis_x000D_
3.6 The Impact of Covid-19 From the Perspective of Industry Chain_x000D_
3.7 Regional Import and Export Controls Will Exist for a Long Time_x000D_
3.8 Continued downward PMI Spreads Globally_x000D_
_x000D_
4 Global Studio Monitors Market, by Type_x000D_
4.1 Global Studio Monitors Value and Market Share by Type (2015-2020)_x000D_
4.2 Global Studio Monitors Production and Market Share by Type (2015-2020)_x000D_
4.3 Global Studio Monitors Value and Growth Rate by Type (2015-2020)_x000D_
4.3.1 Global Studio Monitors Value and Growth Rate of Under 20 Watts
4.3.2 Global Studio Monitors Value and Growth Rate of 20-99 Watts
4.3.3 Global Studio Monitors Value and Growth Rate of 100-159 Watts
4.3.4 Global Studio Monitors Value and Growth Rate of Others
4.4 Global Studio Monitors Price Analysis by Type (2015-2020)_x000D_
_x000D_
5 Studio Monitors Market, by Application_x000D_
5.1 Downstream Market Overview_x000D_
5.2 Global Studio Monitors Consumption and Market Share by Application (2015-2020)_x000D_
5.3 Global Studio Monitors Consumption and Growth Rate by Application (2015-2020)_x000D_
5.3.1 Global Studio Monitors Consumption and Growth Rate of Small-sized Studio (2015-2020)
5.3.2 Global Studio Monitors Consumption and Growth Rate of Medium-sized Studio (2015-2020)
5.3.3 Global Studio Monitors Consumption and Growth Rate of Large-sized Studio (2015-2020)
_x000D_
6 Global Studio Monitors Market Analysis by Regions_x000D_
6.1 Global Studio Monitors Sales, Revenue and Market Share by Regions_x000D_
6.1.1 Global Studio Monitors Sales by Regions (2015-2020)_x000D_
6.1.2 Global Studio Monitors Revenue by Regions (2015-2020)_x000D_
6.2 North America Studio Monitors Sales and Growth Rate (2015-2020)_x000D_
6.3 Europe Studio Monitors Sales and Growth Rate (2015-2020)_x000D_
6.4 Asia-Pacific Studio Monitors Sales and Growth Rate (2015-2020)_x000D_
6.5 Middle East and Africa Studio Monitors Sales and Growth Rate (2015-2020)_x000D_
6.6 South America Studio Monitors Sales and Growth Rate (2015-2020)_x000D_
_x000D_
7 North America Studio Monitors Market Analysis by Countries_x000D_
7.1 The Influence of COVID-19 on North America Market_x000D_
7.2 North America Studio Monitors Sales, Revenue and Market Share by Countries_x000D_
7.2.1 North America Studio Monitors Sales by Countries (2015-2020)_x000D_
7.2.2 North America Studio Monitors Revenue by Countries (2015-2020)_x000D_
7.3 United States Studio Monitors Sales and Growth Rate (2015-2020)_x000D_
7.4 Canada Studio Monitors Sales and Growth Rate (2015-2020)_x000D_
7.5 Mexico Studio Monitors Sales and Growth Rate (2015-2020)_x000D_
_x000D_
8 Europe Studio Monitors Market Analysis by Countries_x000D_
8.1 The Influence of COVID-19 on Europe Market_x000D_
8.2 Europe Studio Monitors Sales, Revenue and Market Share by Countries_x000D_
8.2.1 Europe Studio Monitors Sales by Countries (2015-2020)_x000D_
8.2.2 Europe Studio Monitors Revenue by Countries (2015-2020)_x000D_
8.3 Germany Studio Monitors Sales and Growth Rate (2015-2020)_x000D_
8.4 UK Studio Monitors Sales and Growth Rate (2015-2020)_x000D_
8.5 France Studio Monitors Sales and Growth Rate (2015-2020)_x000D_
8.6 Italy Studio Monitors Sales and Growth Rate (2015-2020)_x000D_
8.7 Spain Studio Monitors Sales and Growth Rate (2015-2020)_x000D_
8.8 Russia Studio Monitors Sales and Growth Rate (2015-2020)_x000D_
_x000D_
9 Asia Pacific Studio Monitors Market Analysis by Countries_x000D_
9.1 The Influence of COVID-19 on Asia Pacific Market_x000D_
9.2 Asia Pacific Studio Monitors Sales, Revenue and Market Share by Countries_x000D_
9.2.1 Asia Pacific Studio Monitors Sales by Countries (2015-2020)_x000D_
9.2.2 Asia Pacific Studio Monitors Revenue by Countries (2015-2020)_x000D_
9.3 China Studio Monitors Sales and Growth Rate (2015-2020)_x000D_
9.4 Japan Studio Monitors Sales and Growth Rate (2015-2020)_x000D_
9.5 South Korea Studio Monitors Sales and Growth Rate (2015-2020)_x000D_
9.6 India Studio Monitors Sales and Growth Rate (2015-2020)_x000D_
9.7 Southeast Asia Studio Monitors Sales and Growth Rate (2015-2020)_x000D_
9.8 Australia Studio Monitors Sales and Growth Rate (2015-2020)_x000D_
_x000D_
10 Middle East and Africa Studio Monitors Market Analysis by Countries_x000D_
10.1 The Influence of COVID-19 on Middle East and Africa Market_x000D_
10.2 Middle East and Africa Studio Monitors Sales, Revenue and Market Share by Countries_x000D_
10.2.1 Middle East and Africa Studio Monitors Sales by Countries (2015-2020)_x000D_
10.2.2 Middle East and Africa Studio Monitors Revenue by Countries (2015-2020)_x000D_
10.3 Saudi Arabia Studio Monitors Sales and Growth Rate (2015-2020)_x000D_
10.4 UAE Studio Monitors Sales and Growth Rate (2015-2020)_x000D_
10.5 Egypt Studio Monitors Sales and Growth Rate (2015-2020)_x000D_
10.6 Nigeria Studio Monitors Sales and Growth Rate (2015-2020)_x000D_
10.7 South Africa Studio Monitors Sales and Growth Rate (2015-2020)_x000D_
_x000D_
11 South America Studio Monitors Market Analysis by Countries_x000D_
11.1 The Influence of COVID-19 on Middle East and Africa Market_x000D_
11.2 South America Studio Monitors Sales, Revenue and Market Share by Countries_x000D_
11.2.1 South America Studio Monitors Sales by Countries (2015-2020)_x000D_
11.2.2 South America Studio Monitors Revenue by Countries (2015-2020)_x000D_
11.3 Brazil Studio Monitors Sales and Growth Rate (2015-2020)_x000D_
11.4 Argentina Studio Monitors Sales and Growth Rate (2015-2020)_x000D_
11.5 Columbia Studio Monitors Sales and Growth Rate (2015-2020)_x000D_
11.6 Chile Studio Monitors Sales and Growth Rate (2015-2020)_x000D_
_x000D_
12 Competitive Landscape_x000D_
12.1 Genelec
12.1.1 Genelec Basic Information
12.1.2 Studio Monitors Product Introduction
12.1.3 Genelec Production, Value, Price, Gross Margin 2015-2020
12.2 Mackie
12.2.1 Mackie Basic Information
12.2.2 Studio Monitors Product Introduction
12.2.3 Mackie Production, Value, Price, Gross Margin 2015-2020
12.3 PreSonus
12.3.1 PreSonus Basic Information
12.3.2 Studio Monitors Product Introduction
12.3.3 PreSonus Production, Value, Price, Gross Margin 2015-2020
12.4 SHEEPCHEAP
12.4.1 SHEEPCHEAP Basic Information
12.4.2 Studio Monitors Product Introduction
12.4.3 SHEEPCHEAP Production, Value, Price, Gross Margin 2015-2020
12.5 KRK
12.5.1 KRK Basic Information
12.5.2 Studio Monitors Product Introduction
12.5.3 KRK Production, Value, Price, Gross Margin 2015-2020
12.6 Anchor Audio
12.6.1 Anchor Audio Basic Information
12.6.2 Studio Monitors Product Introduction
12.6.3 Anchor Audio Production, Value, Price, Gross Margin 2015-2020
12.7 JBL
12.7.1 JBL Basic Information
12.7.2 Studio Monitors Product Introduction
12.7.3 JBL Production, Value, Price, Gross Margin 2015-2020
12.8 Behringer
12.8.1 Behringer Basic Information
12.8.2 Studio Monitors Product Introduction
12.8.3 Behringer Production, Value, Price, Gross Margin 2015-2020
12.9 Fostex USA
12.9.1 Fostex USA Basic Information
12.9.2 Studio Monitors Product Introduction
12.9.3 Fostex USA Production, Value, Price, Gross Margin 2015-2020
12.10 Samson Technologies
12.10.1 Samson Technologies Basic Information
12.10.2 Studio Monitors Product Introduction
12.10.3 Samson Technologies Production, Value, Price, Gross Margin 2015-2020
12.11 JBL Professional
12.11.1 JBL Professional Basic Information
12.11.2 Studio Monitors Product Introduction
12.11.3 JBL Professional Production, Value, Price, Gross Margin 2015-2020
12.12 M-Audio
12.12.1 M-Audio Basic Information
12.12.2 Studio Monitors Product Introduction
12.12.3 M-Audio Production, Value, Price, Gross Margin 2015-2020
12.13 Rockville
12.13.1 Rockville Basic Information
12.13.2 Studio Monitors Product Introduction
12.13.3 Rockville Production, Value, Price, Gross Margin 2015-2020
12.14 Fluid Audio
12.14.1 Fluid Audio Basic Information
12.14.2 Studio Monitors Product Introduction
12.14.3 Fluid Audio Production, Value, Price, Gross Margin 2015-2020
12.15 Seismic Audio
12.15.1 Seismic Audio Basic Information
12.15.2 Studio Monitors Product Introduction
12.15.3 Seismic Audio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Studio Monitors Market Forecast_x000D_
14.1 Global Studio Monitors Market Value &amp; Volume Forecast, by Type (2020-2025)_x000D_
14.1.1 Under 20 Watts Market Value and Volume Forecast (2020-2025)
14.1.2 20-99 Watts Market Value and Volume Forecast (2020-2025)
14.1.3 100-159 Watts Market Value and Volume Forecast (2020-2025)
14.1.4 Others Market Value and Volume Forecast (2020-2025)
14.2 Global Studio Monitors Market Value &amp; Volume Forecast, by Application (2020-2025)_x000D_
14.2.1 Small-sized Studio Market Value and Volume Forecast (2020-2025)
14.2.2 Medium-sized Studio Market Value and Volume Forecast (2020-2025)
14.2.3 Large-sized Studio Market Value and Volume Forecast (2020-2025)
14.3 Studio Monitors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</si>
  <si>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Studio Monitors_x000D_
Table Product Specification of Studio Monitors_x000D_
Table Studio Monitors Key Market Segments_x000D_
Table Key Players Studio Monitors Covered_x000D_
Figure Global Studio Monitors Market Size, 2015 – 2025_x000D_
Table Different Types of Studio Monitors_x000D_
Figure Global Studio Monitors Value ($) Segment by Type from 2015-2020_x000D_
Figure Global Studio Monitors Market Share by Types in 2019_x000D_
Table Different Applications of Studio Monitors_x000D_
Figure Global Studio Monitors Value ($) Segment by Applications from 2015-2020_x000D_
Figure Global Studio Monitors Market Share by Applications in 2019_x000D_
Figure Global Studio Monitors Market Share by Regions in 2019_x000D_
Figure North America Studio Monitors Production Value ($) and Growth Rate (2015-2020)_x000D_
Figure Europe Studio Monitors Production Value ($) and Growth Rate (2015-2020)_x000D_
Figure Asia Pacific Studio Monitors Production Value ($) and Growth Rate (2015-2020)_x000D_
Figure Middle East and Africa Studio Monitors Production Value ($) and Growth Rate (2015-2020)_x000D_
Figure South America Studio Monitors Production Value ($) and Growth Rate (2015-2020)_x000D_
Table Global COVID-19 Status and Economic Overview_x000D_
Figure Global COVID-19 Status_x000D_
Figure COVID-19 Comparison of Major Countries_x000D_
Figure Industry Chain Analysis of Studio Monitors_x000D_
Table Upstream Raw Material Suppliers of Studio Monitors with Contact Information_x000D_
Table Major Players Headquarters, and Service Area of Studio Monitors_x000D_
Figure Major Players Production Value Market Share of Studio Monitors in 2019_x000D_
Table Major Players Studio Monitors Product Types in 2019_x000D_
Figure Production Process of Studio Monitors_x000D_
Figure Manufacturing Cost Structure of Studio Monitors_x000D_
Figure Channel Status of Studio Monitors_x000D_
Table Major Distributors of Studio Monitors with Contact Information_x000D_
Table Major Downstream Buyers of Studio Monitors with Contact Information_x000D_
Table Global Studio Monitors Value ($) by Type (2015-2020)_x000D_
Table Global Studio Monitors Value Share by Type (2015-2020)_x000D_
Figure Global Studio Monitors Value Share by Type (2015-2020)_x000D_
Table Global Studio Monitors Production by Type (2015-2020)_x000D_
Table Global Studio Monitors Production Share by Type (2015-2020)_x000D_
Figure Global Studio Monitors Production Share by Type (2015-2020)_x000D_
Figure Global Studio Monitors Value ($) and Growth Rate of Under 20 Watts (2015-2020)
Figure Global Studio Monitors Value ($) and Growth Rate of 20-99 Watts (2015-2020)
Figure Global Studio Monitors Value ($) and Growth Rate of 100-159 Watts (2015-2020)
Figure Global Studio Monitors Value ($) and Growth Rate of Others (2015-2020)
Figure Global Studio Monitors Price by Type (2015-2020)_x000D_
Figure Downstream Market Overview_x000D_
Table Global Studio Monitors Consumption by Application (2015-2020)_x000D_
Table Global Studio Monitors Consumption Market Share by Application (2015-2020)_x000D_
Figure Global Studio Monitors Consumption Market Share by Application (2015-2020)_x000D_
Figure Global Studio Monitors Consumption and Growth Rate of Small-sized Studio (2015-2020)
Figure Global Studio Monitors Consumption and Growth Rate of Medium-sized Studio (2015-2020)
Figure Global Studio Monitors Consumption and Growth Rate of Large-sized Studio (2015-2020)
Figure Global Studio Monitors Sales and Growth Rate (2015-2020)_x000D_
Figure Global Studio Monitors Revenue (M USD) and Growth (2015-2020)_x000D_
Table Global Studio Monitors Sales by Regions (2015-2020)_x000D_
Table Global Studio Monitors Sales Market Share by Regions (2015-2020)_x000D_
Table Global Studio Monitors Revenue (M USD) by Regions (2015-2020)_x000D_
Table Global Studio Monitors Revenue Market Share by Regions (2015-2020)_x000D_
Table Global Studio Monitors Revenue Market Share by Regions in 2015_x000D_
Table Global Studio Monitors Revenue Market Share by Regions in 2019_x000D_
Figure North America Studio Monitors Sales and Growth Rate (2015-2020)_x000D_
Figure Europe Studio Monitors Sales and Growth Rate (2015-2020)_x000D_
Figure Asia-Pacific Studio Monitors Sales and Growth Rate (2015-2020)_x000D_
Figure Middle East and Africa Studio Monitors Sales and Growth Rate (2015-2020)_x000D_
Figure South America Studio Monitors Sales and Growth Rate (2015-2020)_x000D_
Figure North America COVID-19 Status_x000D_
Figure North America COVID-19 Confirmed Cases Major Distribution_x000D_
Figure North America Studio Monitors Revenue (M USD) and Growth (2015-2020)_x000D_
Table North America Studio Monitors Sales by Countries (2015-2020)_x000D_
Table North America Studio Monitors Sales Market Share by Countries (2015-2020)_x000D_
Table North America Studio Monitors Revenue (M USD) by Countries (2015-2020)_x000D_
Table North America Studio Monitors Revenue Market Share by Countries (2015-2020)_x000D_
Figure United States Studio Monitors Sales and Growth Rate (2015-2020)_x000D_
Figure Canada Studio Monitors Sales and Growth Rate (2015-2020)_x000D_
Figure Mexico Studio Monitors Sales and Growth (2015-2020)_x000D_
Figure Europe COVID-19 Status_x000D_
Figure Europe COVID-19 Confirmed Cases Major Distribution_x000D_
Figure Europe Studio Monitors Revenue (M USD) and Growth (2015-2020)_x000D_
Table Europe Studio Monitors Sales by Countries (2015-2020)_x000D_
Table Europe Studio Monitors Sales Market Share by Countries (2015-2020)_x000D_
Table Europe Studio Monitors Revenue (M USD) by Countries (2015-2020)_x000D_
Table Europe Studio Monitors Revenue Market Share by Countries (2015-2020)_x000D_
Figure Germany Studio Monitors Sales and Growth Rate (2015-2020)_x000D_
Figure UK Studio Monitors Sales and Growth Rate (2015-2020)_x000D_
Figure France Studio Monitors Sales and Growth (2015-2020)_x000D_
Figure Italy Studio Monitors Sales and Growth (2015-2020)_x000D_
Figure Spain Studio Monitors Sales and Growth (2015-2020)_x000D_
Figure Russia Studio Monitors Sales and Growth (2015-2020)_x000D_
Figure Asia Pacific COVID-19 Status_x000D_
Figure Asia Pacific Studio Monitors Revenue (M USD) and Growth (2015-2020)_x000D_
Table Asia Pacific Studio Monitors Sales by Countries (2015-2020)_x000D_
Table Asia Pacific Studio Monitors Sales Market Share by Countries (2015-2020)_x000D_
Table Asia Pacific Studio Monitors Revenue (M USD) by Countries (2015-2020)_x000D_
Table Asia Pacific Studio Monitors Revenue Market Share by Countries (2015-2020)_x000D_
Figure China Studio Monitors Sales and Growth Rate (2015-2020)_x000D_
Figure Japan Studio Monitors Sales and Growth Rate (2015-2020)_x000D_
Figure South Korea Studio Monitors Sales and Growth (2015-2020)_x000D_
Figure India Studio Monitors Sales and Growth (2015-2020)_x000D_
Figure Southeast Asia Studio Monitors Sales and Growth (2015-2020)_x000D_
Figure Australia Studio Monitors Sales and Growth (2015-2020)_x000D_
Figure Middle East Studio Monitors Revenue (M USD) and Growth (2015-2020)_x000D_
Table Middle East Studio Monitors Sales by Countries (2015-2020)_x000D_
Table Middle East and Africa Studio Monitors Sales Market Share by Countries (2015-2020)_x000D_
Table Middle East and Africa Studio Monitors Revenue (M USD) by Countries (2015-2020)_x000D_
Table Middle East and Africa Studio Monitors Revenue Market Share by Countries (2015-2020)_x000D_
Figure Saudi Arabia Studio Monitors Sales and Growth Rate (2015-2020)_x000D_
Figure UAE Studio Monitors Sales and Growth Rate (2015-2020)_x000D_
Figure Egypt Studio Monitors Sales and Growth (2015-2020)_x000D_
Figure Nigeria Studio Monitors Sales and Growth (2015-2020)_x000D_
Figure South Africa Studio Monitors Sales and Growth (2015-2020)_x000D_
Figure South America Studio Monitors Revenue (M USD) and Growth (2015-2020)_x000D_
Table South America Studio Monitors Sales by Countries (2015-2020)_x000D_
Table South America Studio Monitors Sales Market Share by Countries (2015-2020)_x000D_
Table South America Studio Monitors Revenue (M USD) by Countries (2015-2020)_x000D_
Table South America Studio Monitors Revenue Market Share by Countries (2015-2020)_x000D_
Figure Brazil Studio Monitors Sales and Growth Rate (2015-2020)_x000D_
Figure Argentina Studio Monitors Sales and Growth Rate (2015-2020)_x000D_
Figure Columbia Studio Monitors Sales and Growth (2015-2020)_x000D_
Figure Chile Studio Monitors Sales and Growth (2015-2020)_x000D_
Figure Top 3 Market Share of Studio Monitors Companies in 2019_x000D_
Figure Top 6 Market Share of Studio Monitors Companies in 2019_x000D_
Table Major Players Production Value ($) Share (2015-2020)_x000D_
Table Genelec Profile
Table Genelec Product Introduction
Figure Genelec Production and Growth Rate
Figure Genelec Value ($) Market Share 2015-2020
Table Mackie Profile
Table Mackie Product Introduction
Figure Mackie Production and Growth Rate
Figure Mackie Value ($) Market Share 2015-2020
Table PreSonus Profile
Table PreSonus Product Introduction
Figure PreSonus Production and Growth Rate
Figure PreSonus Value ($) Market Share 2015-2020
Table SHEEPCHEAP Profile
Table SHEEPCHEAP Product Introduction
Figure SHEEPCHEAP Production and Growth Rate
Figure SHEEPCHEAP Value ($) Market Share 2015-2020
Table KRK Profile
Table KRK Product Introduction
Figure KRK Production and Growth Rate
Figure KRK Value ($) Market Share 2015-2020
Table Anchor Audio Profile
Table Anchor Audio Product Introduction
Figure Anchor Audio Production and Growth Rate
Figure Anchor Audio Value ($) Market Share 2015-2020
Table JBL Profile
Table JBL Product Introduction
Figure JBL Production and Growth Rate
Figure JBL Value ($) Market Share 2015-2020
Table Behringer Profile
Table Behringer Product Introduction
Figure Behringer Production and Growth Rate
Figure Behringer Value ($) Market Share 2015-2020
Table Fostex USA Profile
Table Fostex USA Product Introduction
Figure Fostex USA Production and Growth Rate
Figure Fostex USA Value ($) Market Share 2015-2020
Table Samson Technologies Profile
Table Samson Technologies Product Introduction
Figure Samson Technologies Production and Growth Rate
Figure Samson Technologies Value ($) Market Share 2015-2020
Table JBL Professional Profile
Table JBL Professional Product Introduction
Figure JBL Professional Production and Growth Rate
Figure JBL Professional Value ($) Market Share 2015-2020
Table M-Audio Profile
Table M-Audio Product Introduction
Figure M-Audio Production and Growth Rate
Figure M-Audio Value ($) Market Share 2015-2020
Table Rockville Profile
Table Rockville Product Introduction
Figure Rockville Production and Growth Rate
Figure Rockville Value ($) Market Share 2015-2020
Table Fluid Audio Profile
Table Fluid Audio Product Introduction
Figure Fluid Audio Production and Growth Rate
Figure Fluid Audio Value ($) Market Share 2015-2020
Table Seismic Audio Profile
Table Seismic Audio Product Introduction
Figure Seismic Audio Production and Growth Rate
Figure Seismic Audio Value ($) Market Share 2015-2020
Table Market Driving Factors of Studio Monitors_x000D_
Table Merger, Acquisition and New Investment_x000D_
Table Global Studio Monitors Market Value ($) Forecast, by Type_x000D_
Table Global Studio Monitors Market Volume Forecast, by Type_x000D_
Figure Global Studio Monitors Market Value ($) and Growth Rate Forecast of Under 20 Watts (2020-2025)
Figure Global Studio Monitors Market Volume ($) and Growth Rate Forecast of Under 20 Watts (2020-2025)
Figure Global Studio Monitors Market Value ($) and Growth Rate Forecast of 20-99 Watts (2020-2025)
Figure Global Studio Monitors Market Volume ($) and Growth Rate Forecast of 20-99 Watts (2020-2025)
Figure Global Studio Monitors Market Value ($) and Growth Rate Forecast of 100-159 Watts (2020-2025)
Figure Global Studio Monitors Market Volume ($) and Growth Rate Forecast of 100-159 Watts (2020-2025)
Figure Global Studio Monitors Market Value ($) and Growth Rate Forecast of Others (2020-2025)
Figure Global Studio Monitors Market Volume ($) and Growth Rate Forecast of Others (2020-2025)
Table Global Market Value ($) Forecast by Application (2020-2025)_x000D_
Table Global Market Volume Forecast by Application (2020-2025)_x000D_
Figure Market Value ($) and Growth Rate Forecast of Small-sized Studio (2020-2025)
Figure Market Volume and Growth Rate Forecast of Small-sized Studio (2020-2025)
Figure Market Value ($) and Growth Rate Forecast of Medium-sized Studio (2020-2025)
Figure Market Volume and Growth Rate Forecast of Medium-sized Studio (2020-2025)
Figure Market Value ($) and Growth Rate Forecast of Large-sized Studio (2020-2025)
Figure Market Volume and Growth Rate Forecast of Large-sized Studio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</si>
  <si>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Studio Monitors Industry Market Report Opportunities and Competitive Landscape</t>
  </si>
  <si>
    <t>COVID-19 Outbreak-Global Seafood Industry Market Report-Development Trends, Threats, Opportunities and Competitive Landscape in 2020</t>
  </si>
  <si>
    <t>Seafood is any form of sea life regarded as food by humans. Seafood prominently includes fish and shellfish._x000D_
The Seafood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Seafood industry. _x000D_
Chapter 3.7 covers the analysis of the impact of COVID-19 from the perspective of the industry chain. _x000D_
In addition, chapters 7-11 consider the impact of COVID-19 on the regional economy._x000D_
_x000D_
&lt;b&gt;The Seafood market can be split based on product types, major applications, and important countries as follows:&lt;/b&gt;_x000D_
_x000D_
&lt;b&gt;Key players in the global Seafood market covered in Chapter 12:&lt;/b&gt;_x000D_
Hansung Enterprise Co. Ltd
Dongwon Group
Zhanjiang Guolian Aquatic Products Co., Ltd.
Princes Ltd.
Trident Seafoods Corporation
Tri Marine International, Inc.
High Liner Foods Incorporated
Shanghai Fisheries General Corporation Group
Lyons Seafoods Limited
Stolt Sea Farm
Austevoll Seafood ASA
Thai Union Group PCL
Faroe Seafood
Empresas AquaChile S.A.
Marine Harvest ASA
Surapon Foods Public Company Limited
Handy Seafood, Inc.
Young's Seafood Limited
Amalgam Enterprises
Cooke Aquaculture, Inc.
Tassal Group Limited
Sajo Industries Co., Ltd.
_x000D_
&lt;b&gt;In Chapter 4 and 14.1, on the basis of types, the Seafood market from 2015 to 2025 is primarily split into:&lt;/b&gt;_x000D_
Fresh and Live Seafood
Canned Seafood
Frozen Seafood
Chilled Seafood
_x000D_
&lt;b&gt;In Chapter 5 and 14.2, on the basis of applications, the Seafood market from 2015 to 2025 covers:&lt;/b&gt;_x000D_
Retail
Foodservice
Institutional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</si>
  <si>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Seafood Introduction and Market Overview_x000D_
1.1 Objectives of the Study_x000D_
1.2 Overview of Seafood_x000D_
1.3 Scope of The Study_x000D_
1.3.1 Key Market Segments_x000D_
1.3.2 Players Covered_x000D_
1.3.3 COVID-19's impact on the Seafood industry_x000D_
1.4 Methodology of The Study_x000D_
1.5 Research Data Source_x000D_
_x000D_
2 Executive Summary_x000D_
2.1 Market Overview_x000D_
2.1.1 Global Seafood Market Size, 2015 – 2020_x000D_
2.1.2 Global Seafood Market Size by Type, 2015 – 2020_x000D_
2.1.3 Global Seafood Market Size by Application, 2015 – 2020_x000D_
2.1.4 Global Seafood Market Size by Region, 2015 - 2025_x000D_
2.2 Business Environment Analysis_x000D_
2.2.1 Global COVID-19 Status and Economic Overview_x000D_
2.2.2 Influence of COVID-19 Outbreak on Seafood Industry Development_x000D_
_x000D_
3 Industry Chain Analysis_x000D_
3.1 Upstream Raw Material Suppliers of Seafood Analysis_x000D_
3.2 Major Players of Seafood_x000D_
3.3 Seafood Manufacturing Cost Structure Analysis_x000D_
3.3.1 Production Process Analysis_x000D_
3.3.2 Manufacturing Cost Structure of Seafood_x000D_
3.3.3 Labor Cost of Seafood_x000D_
3.4 Market Distributors of Seafood_x000D_
3.5 Major Downstream Buyers of Seafood Analysis_x000D_
3.6 The Impact of Covid-19 From the Perspective of Industry Chain_x000D_
3.7 Regional Import and Export Controls Will Exist for a Long Time_x000D_
3.8 Continued downward PMI Spreads Globally_x000D_
_x000D_
4 Global Seafood Market, by Type_x000D_
4.1 Global Seafood Value and Market Share by Type (2015-2020)_x000D_
4.2 Global Seafood Production and Market Share by Type (2015-2020)_x000D_
4.3 Global Seafood Value and Growth Rate by Type (2015-2020)_x000D_
4.3.1 Global Seafood Value and Growth Rate of Fresh and Live Seafood
4.3.2 Global Seafood Value and Growth Rate of Canned Seafood
4.3.3 Global Seafood Value and Growth Rate of Frozen Seafood
4.3.4 Global Seafood Value and Growth Rate of Chilled Seafood
4.4 Global Seafood Price Analysis by Type (2015-2020)_x000D_
_x000D_
5 Seafood Market, by Application_x000D_
5.1 Downstream Market Overview_x000D_
5.2 Global Seafood Consumption and Market Share by Application (2015-2020)_x000D_
5.3 Global Seafood Consumption and Growth Rate by Application (2015-2020)_x000D_
5.3.1 Global Seafood Consumption and Growth Rate of Retail (2015-2020)
5.3.2 Global Seafood Consumption and Growth Rate of Foodservice (2015-2020)
5.3.3 Global Seafood Consumption and Growth Rate of Institutional (2015-2020)
_x000D_
6 Global Seafood Market Analysis by Regions_x000D_
6.1 Global Seafood Sales, Revenue and Market Share by Regions_x000D_
6.1.1 Global Seafood Sales by Regions (2015-2020)_x000D_
6.1.2 Global Seafood Revenue by Regions (2015-2020)_x000D_
6.2 North America Seafood Sales and Growth Rate (2015-2020)_x000D_
6.3 Europe Seafood Sales and Growth Rate (2015-2020)_x000D_
6.4 Asia-Pacific Seafood Sales and Growth Rate (2015-2020)_x000D_
6.5 Middle East and Africa Seafood Sales and Growth Rate (2015-2020)_x000D_
6.6 South America Seafood Sales and Growth Rate (2015-2020)_x000D_
_x000D_
7 North America Seafood Market Analysis by Countries_x000D_
7.1 The Influence of COVID-19 on North America Market_x000D_
7.2 North America Seafood Sales, Revenue and Market Share by Countries_x000D_
7.2.1 North America Seafood Sales by Countries (2015-2020)_x000D_
7.2.2 North America Seafood Revenue by Countries (2015-2020)_x000D_
7.3 United States Seafood Sales and Growth Rate (2015-2020)_x000D_
7.4 Canada Seafood Sales and Growth Rate (2015-2020)_x000D_
7.5 Mexico Seafood Sales and Growth Rate (2015-2020)_x000D_
_x000D_
8 Europe Seafood Market Analysis by Countries_x000D_
8.1 The Influence of COVID-19 on Europe Market_x000D_
8.2 Europe Seafood Sales, Revenue and Market Share by Countries_x000D_
8.2.1 Europe Seafood Sales by Countries (2015-2020)_x000D_
8.2.2 Europe Seafood Revenue by Countries (2015-2020)_x000D_
8.3 Germany Seafood Sales and Growth Rate (2015-2020)_x000D_
8.4 UK Seafood Sales and Growth Rate (2015-2020)_x000D_
8.5 France Seafood Sales and Growth Rate (2015-2020)_x000D_
8.6 Italy Seafood Sales and Growth Rate (2015-2020)_x000D_
8.7 Spain Seafood Sales and Growth Rate (2015-2020)_x000D_
8.8 Russia Seafood Sales and Growth Rate (2015-2020)_x000D_
_x000D_
9 Asia Pacific Seafood Market Analysis by Countries_x000D_
9.1 The Influence of COVID-19 on Asia Pacific Market_x000D_
9.2 Asia Pacific Seafood Sales, Revenue and Market Share by Countries_x000D_
9.2.1 Asia Pacific Seafood Sales by Countries (2015-2020)_x000D_
9.2.2 Asia Pacific Seafood Revenue by Countries (2015-2020)_x000D_
9.3 China Seafood Sales and Growth Rate (2015-2020)_x000D_
9.4 Japan Seafood Sales and Growth Rate (2015-2020)_x000D_
9.5 South Korea Seafood Sales and Growth Rate (2015-2020)_x000D_
9.6 India Seafood Sales and Growth Rate (2015-2020)_x000D_
9.7 Southeast Asia Seafood Sales and Growth Rate (2015-2020)_x000D_
9.8 Australia Seafood Sales and Growth Rate (2015-2020)_x000D_
_x000D_
10 Middle East and Africa Seafood Market Analysis by Countries_x000D_
10.1 The Influence of COVID-19 on Middle East and Africa Market_x000D_
10.2 Middle East and Africa Seafood Sales, Revenue and Market Share by Countries_x000D_
10.2.1 Middle East and Africa Seafood Sales by Countries (2015-2020)_x000D_
10.2.2 Middle East and Africa Seafood Revenue by Countries (2015-2020)_x000D_
10.3 Saudi Arabia Seafood Sales and Growth Rate (2015-2020)_x000D_
10.4 UAE Seafood Sales and Growth Rate (2015-2020)_x000D_
10.5 Egypt Seafood Sales and Growth Rate (2015-2020)_x000D_
10.6 Nigeria Seafood Sales and Growth Rate (2015-2020)_x000D_
10.7 South Africa Seafood Sales and Growth Rate (2015-2020)_x000D_
_x000D_
11 South America Seafood Market Analysis by Countries_x000D_
11.1 The Influence of COVID-19 on Middle East and Africa Market_x000D_
11.2 South America Seafood Sales, Revenue and Market Share by Countries_x000D_
11.2.1 South America Seafood Sales by Countries (2015-2020)_x000D_
11.2.2 South America Seafood Revenue by Countries (2015-2020)_x000D_
11.3 Brazil Seafood Sales and Growth Rate (2015-2020)_x000D_
11.4 Argentina Seafood Sales and Growth Rate (2015-2020)_x000D_
11.5 Columbia Seafood Sales and Growth Rate (2015-2020)_x000D_
11.6 Chile Seafood Sales and Growth Rate (2015-2020)_x000D_
_x000D_
12 Competitive Landscape_x000D_
12.1 Hansung Enterprise Co. Ltd
12.1.1 Hansung Enterprise Co. Ltd Basic Information
12.1.2 Seafood Product Introduction
12.1.3 Hansung Enterprise Co. Ltd Production, Value, Price, Gross Margin 2015-2020
12.2 Dongwon Group
12.2.1 Dongwon Group Basic Information
12.2.2 Seafood Product Introduction
12.2.3 Dongwon Group Production, Value, Price, Gross Margin 2015-2020
12.3 Zhanjiang Guolian Aquatic Products Co., Ltd.
12.3.1 Zhanjiang Guolian Aquatic Products Co., Ltd. Basic Information
12.3.2 Seafood Product Introduction
12.3.3 Zhanjiang Guolian Aquatic Products Co., Ltd. Production, Value, Price, Gross Margin 2015-2020
12.4 Princes Ltd.
12.4.1 Princes Ltd. Basic Information
12.4.2 Seafood Product Introduction
12.4.3 Princes Ltd. Production, Value, Price, Gross Margin 2015-2020
12.5 Trident Seafoods Corporation
12.5.1 Trident Seafoods Corporation Basic Information
12.5.2 Seafood Product Introduction
12.5.3 Trident Seafoods Corporation Production, Value, Price, Gross Margin 2015-2020
12.6 Tri Marine International, Inc.
12.6.1 Tri Marine International, Inc. Basic Information
12.6.2 Seafood Product Introduction
12.6.3 Tri Marine International, Inc. Production, Value, Price, Gross Margin 2015-2020
12.7 High Liner Foods Incorporated
12.7.1 High Liner Foods Incorporated Basic Information
12.7.2 Seafood Product Introduction
12.7.3 High Liner Foods Incorporated Production, Value, Price, Gross Margin 2015-2020
12.8 Shanghai Fisheries General Corporation Group
12.8.1 Shanghai Fisheries General Corporation Group Basic Information
12.8.2 Seafood Product Introduction
12.8.3 Shanghai Fisheries General Corporation Group Production, Value, Price, Gross Margin 2015-2020
12.9 Lyons Seafoods Limited
12.9.1 Lyons Seafoods Limited Basic Information
12.9.2 Seafood Product Introduction
12.9.3 Lyons Seafoods Limited Production, Value, Price, Gross Margin 2015-2020
12.10 Stolt Sea Farm
12.10.1 Stolt Sea Farm Basic Information
12.10.2 Seafood Product Introduction
12.10.3 Stolt Sea Farm Production, Value, Price, Gross Margin 2015-2020
12.11 Austevoll Seafood ASA
12.11.1 Austevoll Seafood ASA Basic Information
12.11.2 Seafood Product Introduction
12.11.3 Austevoll Seafood ASA Production, Value, Price, Gross Margin 2015-2020
12.12 Thai Union Group PCL
12.12.1 Thai Union Group PCL Basic Information
12.12.2 Seafood Product Introduction
12.12.3 Thai Union Group PCL Production, Value, Price, Gross Margin 2015-2020
12.13 Faroe Seafood
12.13.1 Faroe Seafood Basic Information
12.13.2 Seafood Product Introduction
12.13.3 Faroe Seafood Production, Value, Price, Gross Margin 2015-2020
12.14 Empresas AquaChile S.A.
12.14.1 Empresas AquaChile S.A. Basic Information
12.14.2 Seafood Product Introduction
12.14.3 Empresas AquaChile S.A. Production, Value, Price, Gross Margin 2015-2020
12.15 Marine Harvest ASA
12.15.1 Marine Harvest ASA Basic Information
12.15.2 Seafood Product Introduction
12.15.3 Marine Harvest ASA Production, Value, Price, Gross Margin 2015-2020
12.16 Surapon Foods Public Company Limited
12.16.1 Surapon Foods Public Company Limited Basic Information
12.16.2 Seafood Product Introduction
12.16.3 Surapon Foods Public Company Limited Production, Value, Price, Gross Margin 2015-2020
12.17 Handy Seafood, Inc.
12.17.1 Handy Seafood, Inc. Basic Information
12.17.2 Seafood Product Introduction
12.17.3 Handy Seafood, Inc. Production, Value, Price, Gross Margin 2015-2020
12.18 Young's Seafood Limited
12.18.1 Young's Seafood Limited Basic Information
12.18.2 Seafood Product Introduction
12.18.3 Young's Seafood Limited Production, Value, Price, Gross Margin 2015-2020
12.19 Amalgam Enterprises
12.19.1 Amalgam Enterprises Basic Information
12.19.2 Seafood Product Introduction
12.19.3 Amalgam Enterprises Production, Value, Price, Gross Margin 2015-2020
12.20 Cooke Aquaculture, Inc.
12.20.1 Cooke Aquaculture, Inc. Basic Information
12.20.2 Seafood Product Introduction
12.20.3 Cooke Aquaculture, Inc. Production, Value, Price, Gross Margin 2015-2020
12.21 Tassal Group Limited
12.21.1 Tassal Group Limited Basic Information
12.21.2 Seafood Product Introduction
12.21.3 Tassal Group Limited Production, Value, Price, Gross Margin 2015-2020
12.22 Sajo Industries Co., Ltd.
12.22.1 Sajo Industries Co., Ltd. Basic Information
12.22.2 Seafood Product Introduction
12.22.3 Sajo Industries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Seafood Market Forecast_x000D_
14.1 Global Seafood Market Value &amp; Volume Forecast, by Type (2020-2025)_x000D_
14.1.1 Fresh and Live Seafood Market Value and Volume Forecast (2020-2025)
14.1.2 Canned Seafood Market Value and Volume Forecast (2020-2025)
14.1.3 Frozen Seafood Market Value and Volume Forecast (2020-2025)
14.1.4 Chilled Seafood Market Value and Volume Forecast (2020-2025)
14.2 Global Seafood Market Value &amp; Volume Forecast, by Application (2020-2025)_x000D_
14.2.1 Retail Market Value and Volume Forecast (2020-2025)
14.2.2 Foodservice Market Value and Volume Forecast (2020-2025)
14.2.3 Institutional Market Value and Volume Forecast (2020-2025)
14.3 Seafood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</si>
  <si>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Seafood_x000D_
Table Product Specification of Seafood_x000D_
Table Seafood Key Market Segments_x000D_
Table Key Players Seafood Covered_x000D_
Figure Global Seafood Market Size, 2015 – 2025_x000D_
Table Different Types of Seafood_x000D_
Figure Global Seafood Value ($) Segment by Type from 2015-2020_x000D_
Figure Global Seafood Market Share by Types in 2019_x000D_
Table Different Applications of Seafood_x000D_
Figure Global Seafood Value ($) Segment by Applications from 2015-2020_x000D_
Figure Global Seafood Market Share by Applications in 2019_x000D_
Figure Global Seafood Market Share by Regions in 2019_x000D_
Figure North America Seafood Production Value ($) and Growth Rate (2015-2020)_x000D_
Figure Europe Seafood Production Value ($) and Growth Rate (2015-2020)_x000D_
Figure Asia Pacific Seafood Production Value ($) and Growth Rate (2015-2020)_x000D_
Figure Middle East and Africa Seafood Production Value ($) and Growth Rate (2015-2020)_x000D_
Figure South America Seafood Production Value ($) and Growth Rate (2015-2020)_x000D_
Table Global COVID-19 Status and Economic Overview_x000D_
Figure Global COVID-19 Status_x000D_
Figure COVID-19 Comparison of Major Countries_x000D_
Figure Industry Chain Analysis of Seafood_x000D_
Table Upstream Raw Material Suppliers of Seafood with Contact Information_x000D_
Table Major Players Headquarters, and Service Area of Seafood_x000D_
Figure Major Players Production Value Market Share of Seafood in 2019_x000D_
Table Major Players Seafood Product Types in 2019_x000D_
Figure Production Process of Seafood_x000D_
Figure Manufacturing Cost Structure of Seafood_x000D_
Figure Channel Status of Seafood_x000D_
Table Major Distributors of Seafood with Contact Information_x000D_
Table Major Downstream Buyers of Seafood with Contact Information_x000D_
Table Global Seafood Value ($) by Type (2015-2020)_x000D_
Table Global Seafood Value Share by Type (2015-2020)_x000D_
Figure Global Seafood Value Share by Type (2015-2020)_x000D_
Table Global Seafood Production by Type (2015-2020)_x000D_
Table Global Seafood Production Share by Type (2015-2020)_x000D_
Figure Global Seafood Production Share by Type (2015-2020)_x000D_
Figure Global Seafood Value ($) and Growth Rate of Fresh and Live Seafood (2015-2020)
Figure Global Seafood Value ($) and Growth Rate of Canned Seafood (2015-2020)
Figure Global Seafood Value ($) and Growth Rate of Frozen Seafood (2015-2020)
Figure Global Seafood Value ($) and Growth Rate of Chilled Seafood (2015-2020)
Figure Global Seafood Price by Type (2015-2020)_x000D_
Figure Downstream Market Overview_x000D_
Table Global Seafood Consumption by Application (2015-2020)_x000D_
Table Global Seafood Consumption Market Share by Application (2015-2020)_x000D_
Figure Global Seafood Consumption Market Share by Application (2015-2020)_x000D_
Figure Global Seafood Consumption and Growth Rate of Retail (2015-2020)
Figure Global Seafood Consumption and Growth Rate of Foodservice (2015-2020)
Figure Global Seafood Consumption and Growth Rate of Institutional (2015-2020)
Figure Global Seafood Sales and Growth Rate (2015-2020)_x000D_
Figure Global Seafood Revenue (M USD) and Growth (2015-2020)_x000D_
Table Global Seafood Sales by Regions (2015-2020)_x000D_
Table Global Seafood Sales Market Share by Regions (2015-2020)_x000D_
Table Global Seafood Revenue (M USD) by Regions (2015-2020)_x000D_
Table Global Seafood Revenue Market Share by Regions (2015-2020)_x000D_
Table Global Seafood Revenue Market Share by Regions in 2015_x000D_
Table Global Seafood Revenue Market Share by Regions in 2019_x000D_
Figure North America Seafood Sales and Growth Rate (2015-2020)_x000D_
Figure Europe Seafood Sales and Growth Rate (2015-2020)_x000D_
Figure Asia-Pacific Seafood Sales and Growth Rate (2015-2020)_x000D_
Figure Middle East and Africa Seafood Sales and Growth Rate (2015-2020)_x000D_
Figure South America Seafood Sales and Growth Rate (2015-2020)_x000D_
Figure North America COVID-19 Status_x000D_
Figure North America COVID-19 Confirmed Cases Major Distribution_x000D_
Figure North America Seafood Revenue (M USD) and Growth (2015-2020)_x000D_
Table North America Seafood Sales by Countries (2015-2020)_x000D_
Table North America Seafood Sales Market Share by Countries (2015-2020)_x000D_
Table North America Seafood Revenue (M USD) by Countries (2015-2020)_x000D_
Table North America Seafood Revenue Market Share by Countries (2015-2020)_x000D_
Figure United States Seafood Sales and Growth Rate (2015-2020)_x000D_
Figure Canada Seafood Sales and Growth Rate (2015-2020)_x000D_
Figure Mexico Seafood Sales and Growth (2015-2020)_x000D_
Figure Europe COVID-19 Status_x000D_
Figure Europe COVID-19 Confirmed Cases Major Distribution_x000D_
Figure Europe Seafood Revenue (M USD) and Growth (2015-2020)_x000D_
Table Europe Seafood Sales by Countries (2015-2020)_x000D_
Table Europe Seafood Sales Market Share by Countries (2015-2020)_x000D_
Table Europe Seafood Revenue (M USD) by Countries (2015-2020)_x000D_
Table Europe Seafood Revenue Market Share by Countries (2015-2020)_x000D_
Figure Germany Seafood Sales and Growth Rate (2015-2020)_x000D_
Figure UK Seafood Sales and Growth Rate (2015-2020)_x000D_
Figure France Seafood Sales and Growth (2015-2020)_x000D_
Figure Italy Seafood Sales and Growth (2015-2020)_x000D_
Figure Spain Seafood Sales and Growth (2015-2020)_x000D_
Figure Russia Seafood Sales and Growth (2015-2020)_x000D_
Figure Asia Pacific COVID-19 Status_x000D_
Figure Asia Pacific Seafood Revenue (M USD) and Growth (2015-2020)_x000D_
Table Asia Pacific Seafood Sales by Countries (2015-2020)_x000D_
Table Asia Pacific Seafood Sales Market Share by Countries (2015-2020)_x000D_
Table Asia Pacific Seafood Revenue (M USD) by Countries (2015-2020)_x000D_
Table Asia Pacific Seafood Revenue Market Share by Countries (2015-2020)_x000D_
Figure China Seafood Sales and Growth Rate (2015-2020)_x000D_
Figure Japan Seafood Sales and Growth Rate (2015-2020)_x000D_
Figure South Korea Seafood Sales and Growth (2015-2020)_x000D_
Figure India Seafood Sales and Growth (2015-2020)_x000D_
Figure Southeast Asia Seafood Sales and Growth (2015-2020)_x000D_
Figure Australia Seafood Sales and Growth (2015-2020)_x000D_
Figure Middle East Seafood Revenue (M USD) and Growth (2015-2020)_x000D_
Table Middle East Seafood Sales by Countries (2015-2020)_x000D_
Table Middle East and Africa Seafood Sales Market Share by Countries (2015-2020)_x000D_
Table Middle East and Africa Seafood Revenue (M USD) by Countries (2015-2020)_x000D_
Table Middle East and Africa Seafood Revenue Market Share by Countries (2015-2020)_x000D_
Figure Saudi Arabia Seafood Sales and Growth Rate (2015-2020)_x000D_
Figure UAE Seafood Sales and Growth Rate (2015-2020)_x000D_
Figure Egypt Seafood Sales and Growth (2015-2020)_x000D_
Figure Nigeria Seafood Sales and Growth (2015-2020)_x000D_
Figure South Africa Seafood Sales and Growth (2015-2020)_x000D_
Figure South America Seafood Revenue (M USD) and Growth (2015-2020)_x000D_
Table South America Seafood Sales by Countries (2015-2020)_x000D_
Table South America Seafood Sales Market Share by Countries (2015-2020)_x000D_
Table South America Seafood Revenue (M USD) by Countries (2015-2020)_x000D_
Table South America Seafood Revenue Market Share by Countries (2015-2020)_x000D_
Figure Brazil Seafood Sales and Growth Rate (2015-2020)_x000D_
Figure Argentina Seafood Sales and Growth Rate (2015-2020)_x000D_
Figure Columbia Seafood Sales and Growth (2015-2020)_x000D_
Figure Chile Seafood Sales and Growth (2015-2020)_x000D_
Figure Top 3 Market Share of Seafood Companies in 2019_x000D_
Figure Top 6 Market Share of Seafood Companies in 2019_x000D_
Table Major Players Production Value ($) Share (2015-2020)_x000D_
Table Hansung Enterprise Co. Ltd Profile
Table Hansung Enterprise Co. Ltd Product Introduction
Figure Hansung Enterprise Co. Ltd Production and Growth Rate
Figure Hansung Enterprise Co. Ltd Value ($) Market Share 2015-2020
Table Dongwon Group Profile
Table Dongwon Group Product Introduction
Figure Dongwon Group Production and Growth Rate
Figure Dongwon Group Value ($) Market Share 2015-2020
Table Zhanjiang Guolian Aquatic Products Co., Ltd. Profile
Table Zhanjiang Guolian Aquatic Products Co., Ltd. Product Introduction
Figure Zhanjiang Guolian Aquatic Products Co., Ltd. Production and Growth Rate
Figure Zhanjiang Guolian Aquatic Products Co., Ltd. Value ($) Market Share 2015-2020
Table Princes Ltd. Profile
Table Princes Ltd. Product Introduction
Figure Princes Ltd. Production and Growth Rate
Figure Princes Ltd. Value ($) Market Share 2015-2020
Table Trident Seafoods Corporation Profile
Table Trident Seafoods Corporation Product Introduction
Figure Trident Seafoods Corporation Production and Growth Rate
Figure Trident Seafoods Corporation Value ($) Market Share 2015-2020
Table Tri Marine International, Inc. Profile
Table Tri Marine International, Inc. Product Introduction
Figure Tri Marine International, Inc. Production and Growth Rate
Figure Tri Marine International, Inc. Value ($) Market Share 2015-2020
Table High Liner Foods Incorporated Profile
Table High Liner Foods Incorporated Product Introduction
Figure High Liner Foods Incorporated Production and Growth Rate
Figure High Liner Foods Incorporated Value ($) Market Share 2015-2020
Table Shanghai Fisheries General Corporation Group Profile
Table Shanghai Fisheries General Corporation Group Product Introduction
Figure Shanghai Fisheries General Corporation Group Production and Growth Rate
Figure Shanghai Fisheries General Corporation Group Value ($) Market Share 2015-2020
Table Lyons Seafoods Limited Profile
Table Lyons Seafoods Limited Product Introduction
Figure Lyons Seafoods Limited Production and Growth Rate
Figure Lyons Seafoods Limited Value ($) Market Share 2015-2020
Table Stolt Sea Farm Profile
Table Stolt Sea Farm Product Introduction
Figure Stolt Sea Farm Production and Growth Rate
Figure Stolt Sea Farm Value ($) Market Share 2015-2020
Table Austevoll Seafood ASA Profile
Table Austevoll Seafood ASA Product Introduction
Figure Austevoll Seafood ASA Production and Growth Rate
Figure Austevoll Seafood ASA Value ($) Market Share 2015-2020
Table Thai Union Group PCL Profile
Table Thai Union Group PCL Product Introduction
Figure Thai Union Group PCL Production and Growth Rate
Figure Thai Union Group PCL Value ($) Market Share 2015-2020
Table Faroe Seafood Profile
Table Faroe Seafood Product Introduction
Figure Faroe Seafood Production and Growth Rate
Figure Faroe Seafood Value ($) Market Share 2015-2020
Table Empresas AquaChile S.A. Profile
Table Empresas AquaChile S.A. Product Introduction
Figure Empresas AquaChile S.A. Production and Growth Rate
Figure Empresas AquaChile S.A. Value ($) Market Share 2015-2020
Table Marine Harvest ASA Profile
Table Marine Harvest ASA Product Introduction
Figure Marine Harvest ASA Production and Growth Rate
Figure Marine Harvest ASA Value ($) Market Share 2015-2020
Table Surapon Foods Public Company Limited Profile
Table Surapon Foods Public Company Limited Product Introduction
Figure Surapon Foods Public Company Limited Production and Growth Rate
Figure Surapon Foods Public Company Limited Value ($) Market Share 2015-2020
Table Handy Seafood, Inc. Profile
Table Handy Seafood, Inc. Product Introduction
Figure Handy Seafood, Inc. Production and Growth Rate
Figure Handy Seafood, Inc. Value ($) Market Share 2015-2020
Table Young's Seafood Limited Profile
Table Young's Seafood Limited Product Introduction
Figure Young's Seafood Limited Production and Growth Rate
Figure Young's Seafood Limited Value ($) Market Share 2015-2020
Table Amalgam Enterprises Profile
Table Amalgam Enterprises Product Introduction
Figure Amalgam Enterprises Production and Growth Rate
Figure Amalgam Enterprises Value ($) Market Share 2015-2020
Table Cooke Aquaculture, Inc. Profile
Table Cooke Aquaculture, Inc. Product Introduction
Figure Cooke Aquaculture, Inc. Production and Growth Rate
Figure Cooke Aquaculture, Inc. Value ($) Market Share 2015-2020
Table Tassal Group Limited Profile
Table Tassal Group Limited Product Introduction
Figure Tassal Group Limited Production and Growth Rate
Figure Tassal Group Limited Value ($) Market Share 2015-2020
Table Sajo Industries Co., Ltd. Profile
Table Sajo Industries Co., Ltd. Product Introduction
Figure Sajo Industries Co., Ltd. Production and Growth Rate
Figure Sajo Industries Co., Ltd. Value ($) Market Share 2015-2020
Table Market Driving Factors of Seafood_x000D_
Table Merger, Acquisition and New Investment_x000D_
Table Global Seafood Market Value ($) Forecast, by Type_x000D_
Table Global Seafood Market Volume Forecast, by Type_x000D_
Figure Global Seafood Market Value ($) and Growth Rate Forecast of Fresh and Live Seafood (2020-2025)
Figure Global Seafood Market Volume ($) and Growth Rate Forecast of Fresh and Live Seafood (2020-2025)
Figure Global Seafood Market Value ($) and Growth Rate Forecast of Canned Seafood (2020-2025)
Figure Global Seafood Market Volume ($) and Growth Rate Forecast of Canned Seafood (2020-2025)
Figure Global Seafood Market Value ($) and Growth Rate Forecast of Frozen Seafood (2020-2025)
Figure Global Seafood Market Volume ($) and Growth Rate Forecast of Frozen Seafood (2020-2025)
Figure Global Seafood Market Value ($) and Growth Rate Forecast of Chilled Seafood (2020-2025)
Figure Global Seafood Market Volume ($) and Growth Rate Forecast of Chilled Seafood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Foodservice (2020-2025)
Figure Market Volume and Growth Rate Forecast of Foodservice (2020-2025)
Figure Market Value ($) and Growth Rate Forecast of Institutional (2020-2025)
Figure Market Volume and Growth Rate Forecast of Institutional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</si>
  <si>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Seafood Industry Market Report Opportunities and Competitive Landscape</t>
  </si>
  <si>
    <t>COVID-19 Outbreak-Global Energy Recovery Ventilators Industry Market Report-Development Trends, Threats, Opportunities and Competitive Landscape in 2020</t>
  </si>
  <si>
    <t>_x000D_
The Energy Recovery Ventilators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Energy Recovery Ventilators industry. _x000D_
Chapter 3.7 covers the analysis of the impact of COVID-19 from the perspective of the industry chain. _x000D_
In addition, chapters 7-11 consider the impact of COVID-19 on the regional economy._x000D_
_x000D_
&lt;b&gt;The Energy Recovery Ventilators market can be split based on product types, major applications, and important countries as follows:&lt;/b&gt;_x000D_
_x000D_
&lt;b&gt;Key players in the global Energy Recovery Ventilators market covered in Chapter 12:&lt;/b&gt;_x000D_
Munters Corporation
DRI Innovative Air Solutions
Reznor
LLC
Mitsubishi Electric Corporation, Ltd.
Zehnder America, Inc.
Ruskin Rooftop System
RenewAire
Nortek Air Solutions
Greenheck
_x000D_
&lt;b&gt;In Chapter 4 and 14.1, on the basis of types, the Energy Recovery Ventilators market from 2015 to 2025 is primarily split into:&lt;/b&gt;_x000D_
Plate Heat Exchange
Heat Pipe Heat Exchange
Rotary Heat Exchange
Run-Around Coil
_x000D_
&lt;b&gt;In Chapter 5 and 14.2, on the basis of applications, the Energy Recovery Ventilators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</si>
  <si>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Energy Recovery Ventilators Introduction and Market Overview_x000D_
1.1 Objectives of the Study_x000D_
1.2 Overview of Energy Recovery Ventilators_x000D_
1.3 Scope of The Study_x000D_
1.3.1 Key Market Segments_x000D_
1.3.2 Players Covered_x000D_
1.3.3 COVID-19's impact on the Energy Recovery Ventilators industry_x000D_
1.4 Methodology of The Study_x000D_
1.5 Research Data Source_x000D_
_x000D_
2 Executive Summary_x000D_
2.1 Market Overview_x000D_
2.1.1 Global Energy Recovery Ventilators Market Size, 2015 – 2020_x000D_
2.1.2 Global Energy Recovery Ventilators Market Size by Type, 2015 – 2020_x000D_
2.1.3 Global Energy Recovery Ventilators Market Size by Application, 2015 – 2020_x000D_
2.1.4 Global Energy Recovery Ventilators Market Size by Region, 2015 - 2025_x000D_
2.2 Business Environment Analysis_x000D_
2.2.1 Global COVID-19 Status and Economic Overview_x000D_
2.2.2 Influence of COVID-19 Outbreak on Energy Recovery Ventilators Industry Development_x000D_
_x000D_
3 Industry Chain Analysis_x000D_
3.1 Upstream Raw Material Suppliers of Energy Recovery Ventilators Analysis_x000D_
3.2 Major Players of Energy Recovery Ventilators_x000D_
3.3 Energy Recovery Ventilators Manufacturing Cost Structure Analysis_x000D_
3.3.1 Production Process Analysis_x000D_
3.3.2 Manufacturing Cost Structure of Energy Recovery Ventilators_x000D_
3.3.3 Labor Cost of Energy Recovery Ventilators_x000D_
3.4 Market Distributors of Energy Recovery Ventilators_x000D_
3.5 Major Downstream Buyers of Energy Recovery Ventilators Analysis_x000D_
3.6 The Impact of Covid-19 From the Perspective of Industry Chain_x000D_
3.7 Regional Import and Export Controls Will Exist for a Long Time_x000D_
3.8 Continued downward PMI Spreads Globally_x000D_
_x000D_
4 Global Energy Recovery Ventilators Market, by Type_x000D_
4.1 Global Energy Recovery Ventilators Value and Market Share by Type (2015-2020)_x000D_
4.2 Global Energy Recovery Ventilators Production and Market Share by Type (2015-2020)_x000D_
4.3 Global Energy Recovery Ventilators Value and Growth Rate by Type (2015-2020)_x000D_
4.3.1 Global Energy Recovery Ventilators Value and Growth Rate of Plate Heat Exchange
4.3.2 Global Energy Recovery Ventilators Value and Growth Rate of Heat Pipe Heat Exchange
4.3.3 Global Energy Recovery Ventilators Value and Growth Rate of Rotary Heat Exchange
4.3.4 Global Energy Recovery Ventilators Value and Growth Rate of Run-Around Coil
4.4 Global Energy Recovery Ventilators Price Analysis by Type (2015-2020)_x000D_
_x000D_
5 Energy Recovery Ventilators Market, by Application_x000D_
5.1 Downstream Market Overview_x000D_
5.2 Global Energy Recovery Ventilators Consumption and Market Share by Application (2015-2020)_x000D_
5.3 Global Energy Recovery Ventilators Consumption and Growth Rate by Application (2015-2020)_x000D_
5.3.1 Global Energy Recovery Ventilators Consumption and Growth Rate of Commercial (2015-2020)
5.3.2 Global Energy Recovery Ventilators Consumption and Growth Rate of Residential (2015-2020)
_x000D_
6 Global Energy Recovery Ventilators Market Analysis by Regions_x000D_
6.1 Global Energy Recovery Ventilators Sales, Revenue and Market Share by Regions_x000D_
6.1.1 Global Energy Recovery Ventilators Sales by Regions (2015-2020)_x000D_
6.1.2 Global Energy Recovery Ventilators Revenue by Regions (2015-2020)_x000D_
6.2 North America Energy Recovery Ventilators Sales and Growth Rate (2015-2020)_x000D_
6.3 Europe Energy Recovery Ventilators Sales and Growth Rate (2015-2020)_x000D_
6.4 Asia-Pacific Energy Recovery Ventilators Sales and Growth Rate (2015-2020)_x000D_
6.5 Middle East and Africa Energy Recovery Ventilators Sales and Growth Rate (2015-2020)_x000D_
6.6 South America Energy Recovery Ventilators Sales and Growth Rate (2015-2020)_x000D_
_x000D_
7 North America Energy Recovery Ventilators Market Analysis by Countries_x000D_
7.1 The Influence of COVID-19 on North America Market_x000D_
7.2 North America Energy Recovery Ventilators Sales, Revenue and Market Share by Countries_x000D_
7.2.1 North America Energy Recovery Ventilators Sales by Countries (2015-2020)_x000D_
7.2.2 North America Energy Recovery Ventilators Revenue by Countries (2015-2020)_x000D_
7.3 United States Energy Recovery Ventilators Sales and Growth Rate (2015-2020)_x000D_
7.4 Canada Energy Recovery Ventilators Sales and Growth Rate (2015-2020)_x000D_
7.5 Mexico Energy Recovery Ventilators Sales and Growth Rate (2015-2020)_x000D_
_x000D_
8 Europe Energy Recovery Ventilators Market Analysis by Countries_x000D_
8.1 The Influence of COVID-19 on Europe Market_x000D_
8.2 Europe Energy Recovery Ventilators Sales, Revenue and Market Share by Countries_x000D_
8.2.1 Europe Energy Recovery Ventilators Sales by Countries (2015-2020)_x000D_
8.2.2 Europe Energy Recovery Ventilators Revenue by Countries (2015-2020)_x000D_
8.3 Germany Energy Recovery Ventilators Sales and Growth Rate (2015-2020)_x000D_
8.4 UK Energy Recovery Ventilators Sales and Growth Rate (2015-2020)_x000D_
8.5 France Energy Recovery Ventilators Sales and Growth Rate (2015-2020)_x000D_
8.6 Italy Energy Recovery Ventilators Sales and Growth Rate (2015-2020)_x000D_
8.7 Spain Energy Recovery Ventilators Sales and Growth Rate (2015-2020)_x000D_
8.8 Russia Energy Recovery Ventilators Sales and Growth Rate (2015-2020)_x000D_
_x000D_
9 Asia Pacific Energy Recovery Ventilators Market Analysis by Countries_x000D_
9.1 The Influence of COVID-19 on Asia Pacific Market_x000D_
9.2 Asia Pacific Energy Recovery Ventilators Sales, Revenue and Market Share by Countries_x000D_
9.2.1 Asia Pacific Energy Recovery Ventilators Sales by Countries (2015-2020)_x000D_
9.2.2 Asia Pacific Energy Recovery Ventilators Revenue by Countries (2015-2020)_x000D_
9.3 China Energy Recovery Ventilators Sales and Growth Rate (2015-2020)_x000D_
9.4 Japan Energy Recovery Ventilators Sales and Growth Rate (2015-2020)_x000D_
9.5 South Korea Energy Recovery Ventilators Sales and Growth Rate (2015-2020)_x000D_
9.6 India Energy Recovery Ventilators Sales and Growth Rate (2015-2020)_x000D_
9.7 Southeast Asia Energy Recovery Ventilators Sales and Growth Rate (2015-2020)_x000D_
9.8 Australia Energy Recovery Ventilators Sales and Growth Rate (2015-2020)_x000D_
_x000D_
10 Middle East and Africa Energy Recovery Ventilators Market Analysis by Countries_x000D_
10.1 The Influence of COVID-19 on Middle East and Africa Market_x000D_
10.2 Middle East and Africa Energy Recovery Ventilators Sales, Revenue and Market Share by Countries_x000D_
10.2.1 Middle East and Africa Energy Recovery Ventilators Sales by Countries (2015-2020)_x000D_
10.2.2 Middle East and Africa Energy Recovery Ventilators Revenue by Countries (2015-2020)_x000D_
10.3 Saudi Arabia Energy Recovery Ventilators Sales and Growth Rate (2015-2020)_x000D_
10.4 UAE Energy Recovery Ventilators Sales and Growth Rate (2015-2020)_x000D_
10.5 Egypt Energy Recovery Ventilators Sales and Growth Rate (2015-2020)_x000D_
10.6 Nigeria Energy Recovery Ventilators Sales and Growth Rate (2015-2020)_x000D_
10.7 South Africa Energy Recovery Ventilators Sales and Growth Rate (2015-2020)_x000D_
_x000D_
11 South America Energy Recovery Ventilators Market Analysis by Countries_x000D_
11.1 The Influence of COVID-19 on Middle East and Africa Market_x000D_
11.2 South America Energy Recovery Ventilators Sales, Revenue and Market Share by Countries_x000D_
11.2.1 South America Energy Recovery Ventilators Sales by Countries (2015-2020)_x000D_
11.2.2 South America Energy Recovery Ventilators Revenue by Countries (2015-2020)_x000D_
11.3 Brazil Energy Recovery Ventilators Sales and Growth Rate (2015-2020)_x000D_
11.4 Argentina Energy Recovery Ventilators Sales and Growth Rate (2015-2020)_x000D_
11.5 Columbia Energy Recovery Ventilators Sales and Growth Rate (2015-2020)_x000D_
11.6 Chile Energy Recovery Ventilators Sales and Growth Rate (2015-2020)_x000D_
_x000D_
12 Competitive Landscape_x000D_
12.1 Munters Corporation
12.1.1 Munters Corporation Basic Information
12.1.2 Energy Recovery Ventilators Product Introduction
12.1.3 Munters Corporation Production, Value, Price, Gross Margin 2015-2020
12.2 DRI Innovative Air Solutions
12.2.1 DRI Innovative Air Solutions Basic Information
12.2.2 Energy Recovery Ventilators Product Introduction
12.2.3 DRI Innovative Air Solutions Production, Value, Price, Gross Margin 2015-2020
12.3 Reznor
12.3.1 Reznor Basic Information
12.3.2 Energy Recovery Ventilators Product Introduction
12.3.3 Reznor Production, Value, Price, Gross Margin 2015-2020
12.4 LLC
12.4.1 LLC Basic Information
12.4.2 Energy Recovery Ventilators Product Introduction
12.4.3 LLC Production, Value, Price, Gross Margin 2015-2020
12.5 Mitsubishi Electric Corporation, Ltd.
12.5.1 Mitsubishi Electric Corporation, Ltd. Basic Information
12.5.2 Energy Recovery Ventilators Product Introduction
12.5.3 Mitsubishi Electric Corporation, Ltd. Production, Value, Price, Gross Margin 2015-2020
12.6 Zehnder America, Inc.
12.6.1 Zehnder America, Inc. Basic Information
12.6.2 Energy Recovery Ventilators Product Introduction
12.6.3 Zehnder America, Inc. Production, Value, Price, Gross Margin 2015-2020
12.7 Ruskin Rooftop System
12.7.1 Ruskin Rooftop System Basic Information
12.7.2 Energy Recovery Ventilators Product Introduction
12.7.3 Ruskin Rooftop System Production, Value, Price, Gross Margin 2015-2020
12.8 RenewAire
12.8.1 RenewAire Basic Information
12.8.2 Energy Recovery Ventilators Product Introduction
12.8.3 RenewAire Production, Value, Price, Gross Margin 2015-2020
12.9 Nortek Air Solutions
12.9.1 Nortek Air Solutions Basic Information
12.9.2 Energy Recovery Ventilators Product Introduction
12.9.3 Nortek Air Solutions Production, Value, Price, Gross Margin 2015-2020
12.10 Greenheck
12.10.1 Greenheck Basic Information
12.10.2 Energy Recovery Ventilators Product Introduction
12.10.3 Greenheck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Energy Recovery Ventilators Market Forecast_x000D_
14.1 Global Energy Recovery Ventilators Market Value &amp; Volume Forecast, by Type (2020-2025)_x000D_
14.1.1 Plate Heat Exchange Market Value and Volume Forecast (2020-2025)
14.1.2 Heat Pipe Heat Exchange Market Value and Volume Forecast (2020-2025)
14.1.3 Rotary Heat Exchange Market Value and Volume Forecast (2020-2025)
14.1.4 Run-Around Coil Market Value and Volume Forecast (2020-2025)
14.2 Global Energy Recovery Ventilators Market Value &amp; Volume Forecast, by Application (2020-2025)_x000D_
14.2.1 Commercial Market Value and Volume Forecast (2020-2025)
14.2.2 Residential Market Value and Volume Forecast (2020-2025)
14.3 Energy Recovery Ventilators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</si>
  <si>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Energy Recovery Ventilators_x000D_
Table Product Specification of Energy Recovery Ventilators_x000D_
Table Energy Recovery Ventilators Key Market Segments_x000D_
Table Key Players Energy Recovery Ventilators Covered_x000D_
Figure Global Energy Recovery Ventilators Market Size, 2015 – 2025_x000D_
Table Different Types of Energy Recovery Ventilators_x000D_
Figure Global Energy Recovery Ventilators Value ($) Segment by Type from 2015-2020_x000D_
Figure Global Energy Recovery Ventilators Market Share by Types in 2019_x000D_
Table Different Applications of Energy Recovery Ventilators_x000D_
Figure Global Energy Recovery Ventilators Value ($) Segment by Applications from 2015-2020_x000D_
Figure Global Energy Recovery Ventilators Market Share by Applications in 2019_x000D_
Figure Global Energy Recovery Ventilators Market Share by Regions in 2019_x000D_
Figure North America Energy Recovery Ventilators Production Value ($) and Growth Rate (2015-2020)_x000D_
Figure Europe Energy Recovery Ventilators Production Value ($) and Growth Rate (2015-2020)_x000D_
Figure Asia Pacific Energy Recovery Ventilators Production Value ($) and Growth Rate (2015-2020)_x000D_
Figure Middle East and Africa Energy Recovery Ventilators Production Value ($) and Growth Rate (2015-2020)_x000D_
Figure South America Energy Recovery Ventilators Production Value ($) and Growth Rate (2015-2020)_x000D_
Table Global COVID-19 Status and Economic Overview_x000D_
Figure Global COVID-19 Status_x000D_
Figure COVID-19 Comparison of Major Countries_x000D_
Figure Industry Chain Analysis of Energy Recovery Ventilators_x000D_
Table Upstream Raw Material Suppliers of Energy Recovery Ventilators with Contact Information_x000D_
Table Major Players Headquarters, and Service Area of Energy Recovery Ventilators_x000D_
Figure Major Players Production Value Market Share of Energy Recovery Ventilators in 2019_x000D_
Table Major Players Energy Recovery Ventilators Product Types in 2019_x000D_
Figure Production Process of Energy Recovery Ventilators_x000D_
Figure Manufacturing Cost Structure of Energy Recovery Ventilators_x000D_
Figure Channel Status of Energy Recovery Ventilators_x000D_
Table Major Distributors of Energy Recovery Ventilators with Contact Information_x000D_
Table Major Downstream Buyers of Energy Recovery Ventilators with Contact Information_x000D_
Table Global Energy Recovery Ventilators Value ($) by Type (2015-2020)_x000D_
Table Global Energy Recovery Ventilators Value Share by Type (2015-2020)_x000D_
Figure Global Energy Recovery Ventilators Value Share by Type (2015-2020)_x000D_
Table Global Energy Recovery Ventilators Production by Type (2015-2020)_x000D_
Table Global Energy Recovery Ventilators Production Share by Type (2015-2020)_x000D_
Figure Global Energy Recovery Ventilators Production Share by Type (2015-2020)_x000D_
Figure Global Energy Recovery Ventilators Value ($) and Growth Rate of Plate Heat Exchange (2015-2020)
Figure Global Energy Recovery Ventilators Value ($) and Growth Rate of Heat Pipe Heat Exchange (2015-2020)
Figure Global Energy Recovery Ventilators Value ($) and Growth Rate of Rotary Heat Exchange (2015-2020)
Figure Global Energy Recovery Ventilators Value ($) and Growth Rate of Run-Around Coil (2015-2020)
Figure Global Energy Recovery Ventilators Price by Type (2015-2020)_x000D_
Figure Downstream Market Overview_x000D_
Table Global Energy Recovery Ventilators Consumption by Application (2015-2020)_x000D_
Table Global Energy Recovery Ventilators Consumption Market Share by Application (2015-2020)_x000D_
Figure Global Energy Recovery Ventilators Consumption Market Share by Application (2015-2020)_x000D_
Figure Global Energy Recovery Ventilators Consumption and Growth Rate of Commercial (2015-2020)
Figure Global Energy Recovery Ventilators Consumption and Growth Rate of Residential (2015-2020)
Figure Global Energy Recovery Ventilators Sales and Growth Rate (2015-2020)_x000D_
Figure Global Energy Recovery Ventilators Revenue (M USD) and Growth (2015-2020)_x000D_
Table Global Energy Recovery Ventilators Sales by Regions (2015-2020)_x000D_
Table Global Energy Recovery Ventilators Sales Market Share by Regions (2015-2020)_x000D_
Table Global Energy Recovery Ventilators Revenue (M USD) by Regions (2015-2020)_x000D_
Table Global Energy Recovery Ventilators Revenue Market Share by Regions (2015-2020)_x000D_
Table Global Energy Recovery Ventilators Revenue Market Share by Regions in 2015_x000D_
Table Global Energy Recovery Ventilators Revenue Market Share by Regions in 2019_x000D_
Figure North America Energy Recovery Ventilators Sales and Growth Rate (2015-2020)_x000D_
Figure Europe Energy Recovery Ventilators Sales and Growth Rate (2015-2020)_x000D_
Figure Asia-Pacific Energy Recovery Ventilators Sales and Growth Rate (2015-2020)_x000D_
Figure Middle East and Africa Energy Recovery Ventilators Sales and Growth Rate (2015-2020)_x000D_
Figure South America Energy Recovery Ventilators Sales and Growth Rate (2015-2020)_x000D_
Figure North America COVID-19 Status_x000D_
Figure North America COVID-19 Confirmed Cases Major Distribution_x000D_
Figure North America Energy Recovery Ventilators Revenue (M USD) and Growth (2015-2020)_x000D_
Table North America Energy Recovery Ventilators Sales by Countries (2015-2020)_x000D_
Table North America Energy Recovery Ventilators Sales Market Share by Countries (2015-2020)_x000D_
Table North America Energy Recovery Ventilators Revenue (M USD) by Countries (2015-2020)_x000D_
Table North America Energy Recovery Ventilators Revenue Market Share by Countries (2015-2020)_x000D_
Figure United States Energy Recovery Ventilators Sales and Growth Rate (2015-2020)_x000D_
Figure Canada Energy Recovery Ventilators Sales and Growth Rate (2015-2020)_x000D_
Figure Mexico Energy Recovery Ventilators Sales and Growth (2015-2020)_x000D_
Figure Europe COVID-19 Status_x000D_
Figure Europe COVID-19 Confirmed Cases Major Distribution_x000D_
Figure Europe Energy Recovery Ventilators Revenue (M USD) and Growth (2015-2020)_x000D_
Table Europe Energy Recovery Ventilators Sales by Countries (2015-2020)_x000D_
Table Europe Energy Recovery Ventilators Sales Market Share by Countries (2015-2020)_x000D_
Table Europe Energy Recovery Ventilators Revenue (M USD) by Countries (2015-2020)_x000D_
Table Europe Energy Recovery Ventilators Revenue Market Share by Countries (2015-2020)_x000D_
Figure Germany Energy Recovery Ventilators Sales and Growth Rate (2015-2020)_x000D_
Figure UK Energy Recovery Ventilators Sales and Growth Rate (2015-2020)_x000D_
Figure France Energy Recovery Ventilators Sales and Growth (2015-2020)_x000D_
Figure Italy Energy Recovery Ventilators Sales and Growth (2015-2020)_x000D_
Figure Spain Energy Recovery Ventilators Sales and Growth (2015-2020)_x000D_
Figure Russia Energy Recovery Ventilators Sales and Growth (2015-2020)_x000D_
Figure Asia Pacific COVID-19 Status_x000D_
Figure Asia Pacific Energy Recovery Ventilators Revenue (M USD) and Growth (2015-2020)_x000D_
Table Asia Pacific Energy Recovery Ventilators Sales by Countries (2015-2020)_x000D_
Table Asia Pacific Energy Recovery Ventilators Sales Market Share by Countries (2015-2020)_x000D_
Table Asia Pacific Energy Recovery Ventilators Revenue (M USD) by Countries (2015-2020)_x000D_
Table Asia Pacific Energy Recovery Ventilators Revenue Market Share by Countries (2015-2020)_x000D_
Figure China Energy Recovery Ventilators Sales and Growth Rate (2015-2020)_x000D_
Figure Japan Energy Recovery Ventilators Sales and Growth Rate (2015-2020)_x000D_
Figure South Korea Energy Recovery Ventilators Sales and Growth (2015-2020)_x000D_
Figure India Energy Recovery Ventilators Sales and Growth (2015-2020)_x000D_
Figure Southeast Asia Energy Recovery Ventilators Sales and Growth (2015-2020)_x000D_
Figure Australia Energy Recovery Ventilators Sales and Growth (2015-2020)_x000D_
Figure Middle East Energy Recovery Ventilators Revenue (M USD) and Growth (2015-2020)_x000D_
Table Middle East Energy Recovery Ventilators Sales by Countries (2015-2020)_x000D_
Table Middle East and Africa Energy Recovery Ventilators Sales Market Share by Countries (2015-2020)_x000D_
Table Middle East and Africa Energy Recovery Ventilators Revenue (M USD) by Countries (2015-2020)_x000D_
Table Middle East and Africa Energy Recovery Ventilators Revenue Market Share by Countries (2015-2020)_x000D_
Figure Saudi Arabia Energy Recovery Ventilators Sales and Growth Rate (2015-2020)_x000D_
Figure UAE Energy Recovery Ventilators Sales and Growth Rate (2015-2020)_x000D_
Figure Egypt Energy Recovery Ventilators Sales and Growth (2015-2020)_x000D_
Figure Nigeria Energy Recovery Ventilators Sales and Growth (2015-2020)_x000D_
Figure South Africa Energy Recovery Ventilators Sales and Growth (2015-2020)_x000D_
Figure South America Energy Recovery Ventilators Revenue (M USD) and Growth (2015-2020)_x000D_
Table South America Energy Recovery Ventilators Sales by Countries (2015-2020)_x000D_
Table South America Energy Recovery Ventilators Sales Market Share by Countries (2015-2020)_x000D_
Table South America Energy Recovery Ventilators Revenue (M USD) by Countries (2015-2020)_x000D_
Table South America Energy Recovery Ventilators Revenue Market Share by Countries (2015-2020)_x000D_
Figure Brazil Energy Recovery Ventilators Sales and Growth Rate (2015-2020)_x000D_
Figure Argentina Energy Recovery Ventilators Sales and Growth Rate (2015-2020)_x000D_
Figure Columbia Energy Recovery Ventilators Sales and Growth (2015-2020)_x000D_
Figure Chile Energy Recovery Ventilators Sales and Growth (2015-2020)_x000D_
Figure Top 3 Market Share of Energy Recovery Ventilators Companies in 2019_x000D_
Figure Top 6 Market Share of Energy Recovery Ventilators Companies in 2019_x000D_
Table Major Players Production Value ($) Share (2015-2020)_x000D_
Table Munters Corporation Profile
Table Munters Corporation Product Introduction
Figure Munters Corporation Production and Growth Rate
Figure Munters Corporation Value ($) Market Share 2015-2020
Table DRI Innovative Air Solutions Profile
Table DRI Innovative Air Solutions Product Introduction
Figure DRI Innovative Air Solutions Production and Growth Rate
Figure DRI Innovative Air Solutions Value ($) Market Share 2015-2020
Table Reznor Profile
Table Reznor Product Introduction
Figure Reznor Production and Growth Rate
Figure Reznor Value ($) Market Share 2015-2020
Table LLC Profile
Table LLC Product Introduction
Figure LLC Production and Growth Rate
Figure LLC Value ($) Market Share 2015-2020
Table Mitsubishi Electric Corporation, Ltd. Profile
Table Mitsubishi Electric Corporation, Ltd. Product Introduction
Figure Mitsubishi Electric Corporation, Ltd. Production and Growth Rate
Figure Mitsubishi Electric Corporation, Ltd. Value ($) Market Share 2015-2020
Table Zehnder America, Inc. Profile
Table Zehnder America, Inc. Product Introduction
Figure Zehnder America, Inc. Production and Growth Rate
Figure Zehnder America, Inc. Value ($) Market Share 2015-2020
Table Ruskin Rooftop System Profile
Table Ruskin Rooftop System Product Introduction
Figure Ruskin Rooftop System Production and Growth Rate
Figure Ruskin Rooftop System Value ($) Market Share 2015-2020
Table RenewAire Profile
Table RenewAire Product Introduction
Figure RenewAire Production and Growth Rate
Figure RenewAire Value ($) Market Share 2015-2020
Table Nortek Air Solutions Profile
Table Nortek Air Solutions Product Introduction
Figure Nortek Air Solutions Production and Growth Rate
Figure Nortek Air Solutions Value ($) Market Share 2015-2020
Table Greenheck Profile
Table Greenheck Product Introduction
Figure Greenheck Production and Growth Rate
Figure Greenheck Value ($) Market Share 2015-2020
Table Market Driving Factors of Energy Recovery Ventilators_x000D_
Table Merger, Acquisition and New Investment_x000D_
Table Global Energy Recovery Ventilators Market Value ($) Forecast, by Type_x000D_
Table Global Energy Recovery Ventilators Market Volume Forecast, by Type_x000D_
Figure Global Energy Recovery Ventilators Market Value ($) and Growth Rate Forecast of Plate Heat Exchange (2020-2025)
Figure Global Energy Recovery Ventilators Market Volume ($) and Growth Rate Forecast of Plate Heat Exchange (2020-2025)
Figure Global Energy Recovery Ventilators Market Value ($) and Growth Rate Forecast of Heat Pipe Heat Exchange (2020-2025)
Figure Global Energy Recovery Ventilators Market Volume ($) and Growth Rate Forecast of Heat Pipe Heat Exchange (2020-2025)
Figure Global Energy Recovery Ventilators Market Value ($) and Growth Rate Forecast of Rotary Heat Exchange (2020-2025)
Figure Global Energy Recovery Ventilators Market Volume ($) and Growth Rate Forecast of Rotary Heat Exchange (2020-2025)
Figure Global Energy Recovery Ventilators Market Value ($) and Growth Rate Forecast of Run-Around Coil (2020-2025)
Figure Global Energy Recovery Ventilators Market Volume ($) and Growth Rate Forecast of Run-Around Coil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</si>
  <si>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Energy Recovery Ventilators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</si>
</sst>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NumberFormat="1" applyFont="1" applyFill="1" applyBorder="1" applyAlignment="1">
      <alignment horizontal="left"/>
    </xf>
    <xf numFmtId="0" fontId="5" fillId="2" borderId="0" xfId="4" applyFont="1" applyFill="1" applyBorder="1" applyAlignment="1">
      <alignment horizontal="left"/>
    </xf>
    <xf numFmtId="0" fontId="5" fillId="2" borderId="0" xfId="4" applyFont="1" applyFill="1" applyBorder="1" applyAlignment="1"/>
    <xf numFmtId="0" fontId="5" fillId="2" borderId="0" xfId="4" applyFont="1" applyFill="1" applyBorder="1" applyAlignment="1">
      <alignment wrapText="1"/>
    </xf>
    <xf numFmtId="0" fontId="5" fillId="0" borderId="0" xfId="0" applyFont="1" applyFill="1" applyBorder="1" applyAlignment="1">
      <alignment horizontal="left" vertical="top" wrapText="1"/>
    </xf>
    <xf numFmtId="0" fontId="5"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5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7" customFormat="1" ht="15" customHeight="1">
      <c r="A2" s="24">
        <v>1271</v>
      </c>
      <c r="B2" s="3" t="s">
        <v>57</v>
      </c>
      <c r="C2" s="3" t="s">
        <v>57</v>
      </c>
      <c r="D2" s="31"/>
      <c r="E2" s="7">
        <v>178</v>
      </c>
      <c r="F2" s="22" t="s">
        <v>28</v>
      </c>
      <c r="G2" s="3" t="s">
        <v>43</v>
      </c>
      <c r="H2" s="4" t="s">
        <v>58</v>
      </c>
      <c r="I2" s="4" t="s">
        <v>59</v>
      </c>
      <c r="J2" s="3"/>
      <c r="K2" s="3" t="s">
        <v>60</v>
      </c>
      <c r="M2" s="3" t="s">
        <v>61</v>
      </c>
      <c r="N2" s="7">
        <v>230</v>
      </c>
      <c r="R2" s="5">
        <v>3660</v>
      </c>
      <c r="T2" s="5">
        <v>7320</v>
      </c>
      <c r="U2" s="32"/>
      <c r="V2" s="32"/>
      <c r="W2" s="32"/>
      <c r="AA2" s="25" t="s">
        <v>30</v>
      </c>
    </row>
    <row r="3" spans="1:31" s="7" customFormat="1" ht="15" customHeight="1">
      <c r="A3" s="24">
        <v>1271</v>
      </c>
      <c r="B3" s="3" t="s">
        <v>62</v>
      </c>
      <c r="C3" s="3" t="s">
        <v>62</v>
      </c>
      <c r="E3" s="7">
        <v>178</v>
      </c>
      <c r="F3" s="22" t="s">
        <v>28</v>
      </c>
      <c r="G3" s="3" t="s">
        <v>40</v>
      </c>
      <c r="H3" s="4" t="s">
        <v>63</v>
      </c>
      <c r="I3" s="4" t="s">
        <v>64</v>
      </c>
      <c r="J3" s="3"/>
      <c r="K3" s="3" t="s">
        <v>65</v>
      </c>
      <c r="M3" s="3" t="s">
        <v>66</v>
      </c>
      <c r="N3" s="7">
        <v>230</v>
      </c>
      <c r="R3" s="5">
        <v>3660</v>
      </c>
      <c r="T3" s="5">
        <v>7320</v>
      </c>
      <c r="U3" s="32"/>
      <c r="V3" s="32"/>
      <c r="W3" s="32"/>
      <c r="AA3" s="25" t="s">
        <v>30</v>
      </c>
    </row>
    <row r="4" spans="1:31" s="7" customFormat="1" ht="15" customHeight="1">
      <c r="A4" s="24">
        <v>1249</v>
      </c>
      <c r="B4" s="3" t="s">
        <v>67</v>
      </c>
      <c r="C4" s="3" t="s">
        <v>67</v>
      </c>
      <c r="E4" s="7">
        <v>178</v>
      </c>
      <c r="F4" s="22" t="s">
        <v>28</v>
      </c>
      <c r="G4" s="3" t="s">
        <v>38</v>
      </c>
      <c r="H4" s="4" t="s">
        <v>68</v>
      </c>
      <c r="I4" s="4" t="s">
        <v>69</v>
      </c>
      <c r="J4" s="3"/>
      <c r="K4" s="3" t="s">
        <v>70</v>
      </c>
      <c r="M4" s="3" t="s">
        <v>71</v>
      </c>
      <c r="N4" s="7">
        <v>230</v>
      </c>
      <c r="R4" s="5">
        <v>3660</v>
      </c>
      <c r="T4" s="5">
        <v>7320</v>
      </c>
      <c r="U4" s="32"/>
      <c r="V4" s="32"/>
      <c r="W4" s="32"/>
      <c r="AA4" s="25" t="s">
        <v>30</v>
      </c>
    </row>
    <row r="5" spans="1:31" s="7" customFormat="1" ht="15" customHeight="1">
      <c r="A5" s="24">
        <v>1254</v>
      </c>
      <c r="B5" s="3" t="s">
        <v>72</v>
      </c>
      <c r="C5" s="3" t="s">
        <v>72</v>
      </c>
      <c r="E5" s="7">
        <v>178</v>
      </c>
      <c r="F5" s="22" t="s">
        <v>28</v>
      </c>
      <c r="G5" s="3" t="s">
        <v>54</v>
      </c>
      <c r="H5" s="4" t="s">
        <v>73</v>
      </c>
      <c r="I5" s="4" t="s">
        <v>74</v>
      </c>
      <c r="J5" s="3"/>
      <c r="K5" s="3" t="s">
        <v>75</v>
      </c>
      <c r="M5" s="3" t="s">
        <v>76</v>
      </c>
      <c r="N5" s="7">
        <v>230</v>
      </c>
      <c r="R5" s="5">
        <v>3660</v>
      </c>
      <c r="T5" s="5">
        <v>7320</v>
      </c>
      <c r="U5" s="32"/>
      <c r="V5" s="32"/>
      <c r="W5" s="32"/>
      <c r="AA5" s="25" t="s">
        <v>30</v>
      </c>
    </row>
    <row r="6" spans="1:31" s="7" customFormat="1" ht="15" customHeight="1">
      <c r="A6" s="24">
        <v>1222</v>
      </c>
      <c r="B6" s="3" t="s">
        <v>77</v>
      </c>
      <c r="C6" s="3" t="s">
        <v>77</v>
      </c>
      <c r="E6" s="7">
        <v>178</v>
      </c>
      <c r="F6" s="22" t="s">
        <v>28</v>
      </c>
      <c r="G6" s="3" t="s">
        <v>48</v>
      </c>
      <c r="H6" s="4" t="s">
        <v>78</v>
      </c>
      <c r="I6" s="4" t="s">
        <v>79</v>
      </c>
      <c r="J6" s="3"/>
      <c r="K6" s="3" t="s">
        <v>80</v>
      </c>
      <c r="M6" s="3" t="s">
        <v>81</v>
      </c>
      <c r="N6" s="7">
        <v>230</v>
      </c>
      <c r="R6" s="5">
        <v>3660</v>
      </c>
      <c r="T6" s="5">
        <v>7320</v>
      </c>
      <c r="U6" s="32"/>
      <c r="V6" s="32"/>
      <c r="W6" s="32"/>
      <c r="AA6" s="25" t="s">
        <v>30</v>
      </c>
    </row>
    <row r="7" spans="1:31" s="7" customFormat="1" ht="15" customHeight="1">
      <c r="A7" s="24">
        <v>1222</v>
      </c>
      <c r="B7" s="3" t="s">
        <v>82</v>
      </c>
      <c r="C7" s="3" t="s">
        <v>82</v>
      </c>
      <c r="E7" s="7">
        <v>178</v>
      </c>
      <c r="F7" s="22" t="s">
        <v>28</v>
      </c>
      <c r="G7" s="3" t="s">
        <v>43</v>
      </c>
      <c r="H7" s="4" t="s">
        <v>83</v>
      </c>
      <c r="I7" s="4" t="s">
        <v>84</v>
      </c>
      <c r="J7" s="3"/>
      <c r="K7" s="3" t="s">
        <v>85</v>
      </c>
      <c r="M7" s="3" t="s">
        <v>86</v>
      </c>
      <c r="N7" s="7">
        <v>230</v>
      </c>
      <c r="R7" s="5">
        <v>3660</v>
      </c>
      <c r="T7" s="5">
        <v>7320</v>
      </c>
      <c r="U7" s="32"/>
      <c r="V7" s="32"/>
      <c r="W7" s="32"/>
      <c r="AA7" s="25" t="s">
        <v>30</v>
      </c>
    </row>
    <row r="8" spans="1:31" s="7" customFormat="1" ht="15" customHeight="1">
      <c r="A8" s="24">
        <v>1271</v>
      </c>
      <c r="B8" s="3" t="s">
        <v>87</v>
      </c>
      <c r="C8" s="3" t="s">
        <v>87</v>
      </c>
      <c r="E8" s="7">
        <v>178</v>
      </c>
      <c r="F8" s="22" t="s">
        <v>28</v>
      </c>
      <c r="G8" s="3" t="s">
        <v>41</v>
      </c>
      <c r="H8" s="4" t="s">
        <v>88</v>
      </c>
      <c r="I8" s="4" t="s">
        <v>89</v>
      </c>
      <c r="J8" s="3"/>
      <c r="K8" s="3" t="s">
        <v>90</v>
      </c>
      <c r="M8" s="3" t="s">
        <v>91</v>
      </c>
      <c r="N8" s="7">
        <v>230</v>
      </c>
      <c r="R8" s="5">
        <v>3660</v>
      </c>
      <c r="T8" s="5">
        <v>7320</v>
      </c>
      <c r="U8" s="32"/>
      <c r="V8" s="32"/>
      <c r="W8" s="32"/>
      <c r="AA8" s="25" t="s">
        <v>30</v>
      </c>
    </row>
    <row r="9" spans="1:31" s="7" customFormat="1" ht="15" customHeight="1">
      <c r="A9" s="24">
        <v>1293</v>
      </c>
      <c r="B9" s="3" t="s">
        <v>92</v>
      </c>
      <c r="C9" s="3" t="s">
        <v>92</v>
      </c>
      <c r="E9" s="7">
        <v>178</v>
      </c>
      <c r="F9" s="22" t="s">
        <v>28</v>
      </c>
      <c r="G9" s="3" t="s">
        <v>35</v>
      </c>
      <c r="H9" s="4" t="s">
        <v>93</v>
      </c>
      <c r="I9" s="4" t="s">
        <v>94</v>
      </c>
      <c r="J9" s="3"/>
      <c r="K9" s="3" t="s">
        <v>95</v>
      </c>
      <c r="M9" s="3" t="s">
        <v>96</v>
      </c>
      <c r="N9" s="7">
        <v>230</v>
      </c>
      <c r="R9" s="5">
        <v>3660</v>
      </c>
      <c r="T9" s="5">
        <v>7320</v>
      </c>
      <c r="U9" s="32"/>
      <c r="V9" s="32"/>
      <c r="W9" s="32"/>
      <c r="AA9" s="25" t="s">
        <v>30</v>
      </c>
    </row>
    <row r="10" spans="1:31" ht="15" customHeight="1">
      <c r="A10" s="24">
        <v>1265</v>
      </c>
      <c r="B10" s="3" t="s">
        <v>97</v>
      </c>
      <c r="C10" s="3" t="s">
        <v>97</v>
      </c>
      <c r="E10" s="7">
        <v>178</v>
      </c>
      <c r="F10" s="22" t="s">
        <v>28</v>
      </c>
      <c r="G10" s="3" t="s">
        <v>55</v>
      </c>
      <c r="H10" s="4" t="s">
        <v>98</v>
      </c>
      <c r="I10" s="4" t="s">
        <v>99</v>
      </c>
      <c r="J10" s="3"/>
      <c r="K10" s="3" t="s">
        <v>100</v>
      </c>
      <c r="M10" s="3" t="s">
        <v>101</v>
      </c>
      <c r="N10" s="7">
        <v>230</v>
      </c>
      <c r="R10" s="5">
        <v>3660</v>
      </c>
      <c r="S10" s="7"/>
      <c r="T10" s="5">
        <v>7320</v>
      </c>
      <c r="U10" s="32"/>
      <c r="V10" s="32"/>
      <c r="W10" s="32"/>
      <c r="AA10" s="25" t="s">
        <v>30</v>
      </c>
    </row>
    <row r="11" spans="1:31" ht="15" customHeight="1">
      <c r="A11" s="24">
        <v>1206</v>
      </c>
      <c r="B11" s="3" t="s">
        <v>102</v>
      </c>
      <c r="C11" s="3" t="s">
        <v>102</v>
      </c>
      <c r="E11" s="7">
        <v>178</v>
      </c>
      <c r="F11" s="22" t="s">
        <v>28</v>
      </c>
      <c r="G11" s="3" t="s">
        <v>38</v>
      </c>
      <c r="H11" s="4" t="s">
        <v>103</v>
      </c>
      <c r="I11" s="4" t="s">
        <v>104</v>
      </c>
      <c r="J11" s="3"/>
      <c r="K11" s="3" t="s">
        <v>105</v>
      </c>
      <c r="M11" s="3" t="s">
        <v>106</v>
      </c>
      <c r="N11" s="7">
        <v>230</v>
      </c>
      <c r="R11" s="5">
        <v>3660</v>
      </c>
      <c r="S11" s="7"/>
      <c r="T11" s="5">
        <v>7320</v>
      </c>
      <c r="U11" s="32"/>
      <c r="V11" s="32"/>
      <c r="W11" s="32"/>
      <c r="AA11" s="25" t="s">
        <v>30</v>
      </c>
    </row>
    <row r="12" spans="1:31" ht="15" customHeight="1">
      <c r="A12" s="24">
        <v>1273</v>
      </c>
      <c r="B12" s="3" t="s">
        <v>107</v>
      </c>
      <c r="C12" s="3" t="s">
        <v>107</v>
      </c>
      <c r="E12" s="7">
        <v>178</v>
      </c>
      <c r="F12" s="22" t="s">
        <v>28</v>
      </c>
      <c r="G12" s="3" t="s">
        <v>52</v>
      </c>
      <c r="H12" s="4" t="s">
        <v>108</v>
      </c>
      <c r="I12" s="4" t="s">
        <v>109</v>
      </c>
      <c r="J12" s="3"/>
      <c r="K12" s="3" t="s">
        <v>110</v>
      </c>
      <c r="M12" s="3" t="s">
        <v>111</v>
      </c>
      <c r="N12" s="7">
        <v>230</v>
      </c>
      <c r="R12" s="5">
        <v>3660</v>
      </c>
      <c r="S12" s="7"/>
      <c r="T12" s="5">
        <v>7320</v>
      </c>
      <c r="U12" s="32"/>
      <c r="V12" s="32"/>
      <c r="W12" s="32"/>
      <c r="AA12" s="25" t="s">
        <v>30</v>
      </c>
    </row>
    <row r="13" spans="1:31" ht="15" customHeight="1">
      <c r="A13" s="24">
        <v>1265</v>
      </c>
      <c r="B13" s="3" t="s">
        <v>112</v>
      </c>
      <c r="C13" s="3" t="s">
        <v>112</v>
      </c>
      <c r="E13" s="7">
        <v>178</v>
      </c>
      <c r="F13" s="22" t="s">
        <v>28</v>
      </c>
      <c r="G13" s="3" t="s">
        <v>47</v>
      </c>
      <c r="H13" s="4" t="s">
        <v>113</v>
      </c>
      <c r="I13" s="4" t="s">
        <v>114</v>
      </c>
      <c r="J13" s="3"/>
      <c r="K13" s="3" t="s">
        <v>115</v>
      </c>
      <c r="M13" s="3" t="s">
        <v>116</v>
      </c>
      <c r="N13" s="7">
        <v>230</v>
      </c>
      <c r="R13" s="5">
        <v>3660</v>
      </c>
      <c r="S13" s="7"/>
      <c r="T13" s="5">
        <v>7320</v>
      </c>
      <c r="U13" s="32"/>
      <c r="V13" s="32"/>
      <c r="W13" s="32"/>
      <c r="AA13" s="25" t="s">
        <v>30</v>
      </c>
    </row>
    <row r="14" spans="1:31" ht="15" customHeight="1">
      <c r="A14" s="24">
        <v>1254</v>
      </c>
      <c r="B14" s="3" t="s">
        <v>117</v>
      </c>
      <c r="C14" s="3" t="s">
        <v>117</v>
      </c>
      <c r="E14" s="7">
        <v>178</v>
      </c>
      <c r="F14" s="22" t="s">
        <v>28</v>
      </c>
      <c r="G14" s="3" t="s">
        <v>48</v>
      </c>
      <c r="H14" s="4" t="s">
        <v>118</v>
      </c>
      <c r="I14" s="4" t="s">
        <v>119</v>
      </c>
      <c r="J14" s="3"/>
      <c r="K14" s="3" t="s">
        <v>120</v>
      </c>
      <c r="M14" s="3" t="s">
        <v>121</v>
      </c>
      <c r="N14" s="7">
        <v>230</v>
      </c>
      <c r="R14" s="5">
        <v>3660</v>
      </c>
      <c r="S14" s="7"/>
      <c r="T14" s="5">
        <v>7320</v>
      </c>
      <c r="U14" s="32"/>
      <c r="V14" s="32"/>
      <c r="W14" s="32"/>
      <c r="AA14" s="25" t="s">
        <v>30</v>
      </c>
    </row>
    <row r="15" spans="1:31" ht="15" customHeight="1">
      <c r="A15" s="24">
        <v>1267</v>
      </c>
      <c r="B15" s="3" t="s">
        <v>122</v>
      </c>
      <c r="C15" s="3" t="s">
        <v>122</v>
      </c>
      <c r="E15" s="7">
        <v>178</v>
      </c>
      <c r="F15" s="22" t="s">
        <v>28</v>
      </c>
      <c r="G15" s="3" t="s">
        <v>44</v>
      </c>
      <c r="H15" s="4" t="s">
        <v>123</v>
      </c>
      <c r="I15" s="4" t="s">
        <v>124</v>
      </c>
      <c r="J15" s="3"/>
      <c r="K15" s="3" t="s">
        <v>125</v>
      </c>
      <c r="M15" s="3" t="s">
        <v>126</v>
      </c>
      <c r="N15" s="7">
        <v>230</v>
      </c>
      <c r="R15" s="5">
        <v>3660</v>
      </c>
      <c r="S15" s="7"/>
      <c r="T15" s="5">
        <v>7320</v>
      </c>
      <c r="U15" s="32"/>
      <c r="V15" s="32"/>
      <c r="W15" s="32"/>
      <c r="AA15" s="25" t="s">
        <v>30</v>
      </c>
    </row>
    <row r="16" spans="1:31" ht="15" customHeight="1">
      <c r="A16" s="24">
        <v>1254</v>
      </c>
      <c r="B16" s="3" t="s">
        <v>127</v>
      </c>
      <c r="C16" s="3" t="s">
        <v>127</v>
      </c>
      <c r="E16" s="7">
        <v>178</v>
      </c>
      <c r="F16" s="22" t="s">
        <v>28</v>
      </c>
      <c r="G16" s="3" t="s">
        <v>39</v>
      </c>
      <c r="H16" s="4" t="s">
        <v>128</v>
      </c>
      <c r="I16" s="4" t="s">
        <v>129</v>
      </c>
      <c r="J16" s="3"/>
      <c r="K16" s="3" t="s">
        <v>130</v>
      </c>
      <c r="M16" s="3" t="s">
        <v>131</v>
      </c>
      <c r="N16" s="7">
        <v>230</v>
      </c>
      <c r="R16" s="5">
        <v>3660</v>
      </c>
      <c r="S16" s="7"/>
      <c r="T16" s="5">
        <v>7320</v>
      </c>
      <c r="U16" s="32"/>
      <c r="V16" s="32"/>
      <c r="W16" s="32"/>
      <c r="AA16" s="25" t="s">
        <v>30</v>
      </c>
    </row>
    <row r="17" spans="1:27" ht="15" customHeight="1">
      <c r="A17" s="24">
        <v>1273</v>
      </c>
      <c r="B17" s="3" t="s">
        <v>132</v>
      </c>
      <c r="C17" s="3" t="s">
        <v>132</v>
      </c>
      <c r="E17" s="7">
        <v>178</v>
      </c>
      <c r="F17" s="22" t="s">
        <v>28</v>
      </c>
      <c r="G17" s="3" t="s">
        <v>31</v>
      </c>
      <c r="H17" s="4" t="s">
        <v>133</v>
      </c>
      <c r="I17" s="4" t="s">
        <v>134</v>
      </c>
      <c r="J17" s="3"/>
      <c r="K17" s="3" t="s">
        <v>135</v>
      </c>
      <c r="M17" s="3" t="s">
        <v>136</v>
      </c>
      <c r="N17" s="7">
        <v>230</v>
      </c>
      <c r="R17" s="5">
        <v>3660</v>
      </c>
      <c r="S17" s="7"/>
      <c r="T17" s="5">
        <v>7320</v>
      </c>
      <c r="U17" s="32"/>
      <c r="V17" s="32"/>
      <c r="W17" s="32"/>
      <c r="AA17" s="25" t="s">
        <v>30</v>
      </c>
    </row>
    <row r="18" spans="1:27" ht="15" customHeight="1">
      <c r="A18" s="24">
        <v>1293</v>
      </c>
      <c r="B18" s="3" t="s">
        <v>137</v>
      </c>
      <c r="C18" s="3" t="s">
        <v>137</v>
      </c>
      <c r="E18" s="7">
        <v>178</v>
      </c>
      <c r="F18" s="22" t="s">
        <v>28</v>
      </c>
      <c r="G18" s="3" t="s">
        <v>35</v>
      </c>
      <c r="H18" s="4" t="s">
        <v>138</v>
      </c>
      <c r="I18" s="4" t="s">
        <v>139</v>
      </c>
      <c r="J18" s="3"/>
      <c r="K18" s="3" t="s">
        <v>140</v>
      </c>
      <c r="M18" s="3" t="s">
        <v>141</v>
      </c>
      <c r="N18" s="7">
        <v>230</v>
      </c>
      <c r="R18" s="5">
        <v>3660</v>
      </c>
      <c r="S18" s="7"/>
      <c r="T18" s="5">
        <v>7320</v>
      </c>
      <c r="U18" s="32"/>
      <c r="V18" s="32"/>
      <c r="W18" s="32"/>
      <c r="AA18" s="25" t="s">
        <v>30</v>
      </c>
    </row>
    <row r="19" spans="1:27" ht="15" customHeight="1">
      <c r="A19" s="24">
        <v>1249</v>
      </c>
      <c r="B19" s="3" t="s">
        <v>142</v>
      </c>
      <c r="C19" s="3" t="s">
        <v>142</v>
      </c>
      <c r="E19" s="7">
        <v>178</v>
      </c>
      <c r="F19" s="22" t="s">
        <v>28</v>
      </c>
      <c r="G19" s="3" t="s">
        <v>48</v>
      </c>
      <c r="H19" s="4" t="s">
        <v>143</v>
      </c>
      <c r="I19" s="4" t="s">
        <v>144</v>
      </c>
      <c r="J19" s="3"/>
      <c r="K19" s="3" t="s">
        <v>145</v>
      </c>
      <c r="M19" s="3" t="s">
        <v>146</v>
      </c>
      <c r="N19" s="7">
        <v>230</v>
      </c>
      <c r="R19" s="5">
        <v>3660</v>
      </c>
      <c r="S19" s="7"/>
      <c r="T19" s="5">
        <v>7320</v>
      </c>
      <c r="U19" s="32"/>
      <c r="V19" s="32"/>
      <c r="W19" s="32"/>
      <c r="AA19" s="25" t="s">
        <v>30</v>
      </c>
    </row>
    <row r="20" spans="1:27" ht="15" customHeight="1">
      <c r="A20" s="24">
        <v>1265</v>
      </c>
      <c r="B20" s="3" t="s">
        <v>147</v>
      </c>
      <c r="C20" s="3" t="s">
        <v>147</v>
      </c>
      <c r="E20" s="7">
        <v>178</v>
      </c>
      <c r="F20" s="22" t="s">
        <v>28</v>
      </c>
      <c r="G20" s="3" t="s">
        <v>31</v>
      </c>
      <c r="H20" s="4" t="s">
        <v>148</v>
      </c>
      <c r="I20" s="4" t="s">
        <v>149</v>
      </c>
      <c r="J20" s="3"/>
      <c r="K20" s="3" t="s">
        <v>150</v>
      </c>
      <c r="M20" s="3" t="s">
        <v>151</v>
      </c>
      <c r="N20" s="7">
        <v>230</v>
      </c>
      <c r="R20" s="5">
        <v>3660</v>
      </c>
      <c r="S20" s="7"/>
      <c r="T20" s="5">
        <v>7320</v>
      </c>
      <c r="U20" s="32"/>
      <c r="V20" s="32"/>
      <c r="W20" s="32"/>
      <c r="AA20" s="25" t="s">
        <v>30</v>
      </c>
    </row>
    <row r="21" spans="1:27" ht="15" customHeight="1">
      <c r="A21" s="24">
        <v>1271</v>
      </c>
      <c r="B21" s="3" t="s">
        <v>152</v>
      </c>
      <c r="C21" s="3" t="s">
        <v>152</v>
      </c>
      <c r="E21" s="7">
        <v>178</v>
      </c>
      <c r="F21" s="22" t="s">
        <v>28</v>
      </c>
      <c r="G21" s="3" t="s">
        <v>52</v>
      </c>
      <c r="H21" s="4" t="s">
        <v>153</v>
      </c>
      <c r="I21" s="4" t="s">
        <v>154</v>
      </c>
      <c r="J21" s="3"/>
      <c r="K21" s="3" t="s">
        <v>155</v>
      </c>
      <c r="M21" s="3" t="s">
        <v>156</v>
      </c>
      <c r="N21" s="7">
        <v>230</v>
      </c>
      <c r="R21" s="5">
        <v>3660</v>
      </c>
      <c r="S21" s="7"/>
      <c r="T21" s="5">
        <v>7320</v>
      </c>
      <c r="U21" s="32"/>
      <c r="V21" s="32"/>
      <c r="W21" s="32"/>
      <c r="AA21" s="25" t="s">
        <v>30</v>
      </c>
    </row>
    <row r="22" spans="1:27" ht="15" customHeight="1">
      <c r="A22" s="24">
        <v>1239</v>
      </c>
      <c r="B22" s="3" t="s">
        <v>157</v>
      </c>
      <c r="C22" s="3" t="s">
        <v>157</v>
      </c>
      <c r="E22" s="7">
        <v>178</v>
      </c>
      <c r="F22" s="22" t="s">
        <v>28</v>
      </c>
      <c r="G22" s="3" t="s">
        <v>51</v>
      </c>
      <c r="H22" s="4" t="s">
        <v>158</v>
      </c>
      <c r="I22" s="4" t="s">
        <v>159</v>
      </c>
      <c r="J22" s="3"/>
      <c r="K22" s="3" t="s">
        <v>160</v>
      </c>
      <c r="M22" s="3" t="s">
        <v>161</v>
      </c>
      <c r="N22" s="7">
        <v>230</v>
      </c>
      <c r="R22" s="5">
        <v>3660</v>
      </c>
      <c r="S22" s="7"/>
      <c r="T22" s="5">
        <v>7320</v>
      </c>
      <c r="U22" s="32"/>
      <c r="V22" s="32"/>
      <c r="W22" s="32"/>
      <c r="AA22" s="25" t="s">
        <v>30</v>
      </c>
    </row>
    <row r="23" spans="1:27" ht="15" customHeight="1">
      <c r="A23" s="24">
        <v>1271</v>
      </c>
      <c r="B23" s="3" t="s">
        <v>162</v>
      </c>
      <c r="C23" s="3" t="s">
        <v>162</v>
      </c>
      <c r="E23" s="7">
        <v>178</v>
      </c>
      <c r="F23" s="22" t="s">
        <v>28</v>
      </c>
      <c r="G23" s="3" t="s">
        <v>41</v>
      </c>
      <c r="H23" s="4" t="s">
        <v>163</v>
      </c>
      <c r="I23" s="4" t="s">
        <v>164</v>
      </c>
      <c r="J23" s="3"/>
      <c r="K23" s="3" t="s">
        <v>165</v>
      </c>
      <c r="M23" s="3" t="s">
        <v>166</v>
      </c>
      <c r="N23" s="7">
        <v>230</v>
      </c>
      <c r="R23" s="5">
        <v>3660</v>
      </c>
      <c r="S23" s="7"/>
      <c r="T23" s="5">
        <v>7320</v>
      </c>
      <c r="U23" s="32"/>
      <c r="V23" s="32"/>
      <c r="W23" s="32"/>
      <c r="AA23" s="25" t="s">
        <v>30</v>
      </c>
    </row>
    <row r="24" spans="1:27" ht="15" customHeight="1">
      <c r="A24" s="24">
        <v>1265</v>
      </c>
      <c r="B24" s="3" t="s">
        <v>167</v>
      </c>
      <c r="C24" s="3" t="s">
        <v>167</v>
      </c>
      <c r="E24" s="7">
        <v>178</v>
      </c>
      <c r="F24" s="22" t="s">
        <v>28</v>
      </c>
      <c r="G24" s="3" t="s">
        <v>46</v>
      </c>
      <c r="H24" s="4" t="s">
        <v>168</v>
      </c>
      <c r="I24" s="4" t="s">
        <v>169</v>
      </c>
      <c r="J24" s="3"/>
      <c r="K24" s="3" t="s">
        <v>170</v>
      </c>
      <c r="M24" s="3" t="s">
        <v>171</v>
      </c>
      <c r="N24" s="7">
        <v>230</v>
      </c>
      <c r="R24" s="5">
        <v>3660</v>
      </c>
      <c r="S24" s="7"/>
      <c r="T24" s="5">
        <v>7320</v>
      </c>
      <c r="U24" s="32"/>
      <c r="V24" s="32"/>
      <c r="W24" s="32"/>
      <c r="AA24" s="25" t="s">
        <v>30</v>
      </c>
    </row>
    <row r="25" spans="1:27" ht="15" customHeight="1">
      <c r="A25" s="24">
        <v>1222</v>
      </c>
      <c r="B25" s="3" t="s">
        <v>172</v>
      </c>
      <c r="C25" s="3" t="s">
        <v>172</v>
      </c>
      <c r="E25" s="7">
        <v>178</v>
      </c>
      <c r="F25" s="22" t="s">
        <v>28</v>
      </c>
      <c r="G25" s="3" t="s">
        <v>34</v>
      </c>
      <c r="H25" s="4" t="s">
        <v>173</v>
      </c>
      <c r="I25" s="4" t="s">
        <v>174</v>
      </c>
      <c r="J25" s="3"/>
      <c r="K25" s="3" t="s">
        <v>175</v>
      </c>
      <c r="M25" s="3" t="s">
        <v>176</v>
      </c>
      <c r="N25" s="7">
        <v>230</v>
      </c>
      <c r="R25" s="5">
        <v>3660</v>
      </c>
      <c r="S25" s="7"/>
      <c r="T25" s="5">
        <v>7320</v>
      </c>
      <c r="U25" s="32"/>
      <c r="V25" s="32"/>
      <c r="W25" s="32"/>
      <c r="AA25" s="25" t="s">
        <v>30</v>
      </c>
    </row>
    <row r="26" spans="1:27" ht="15" customHeight="1">
      <c r="A26" s="24">
        <v>1265</v>
      </c>
      <c r="B26" s="3" t="s">
        <v>177</v>
      </c>
      <c r="C26" s="3" t="s">
        <v>177</v>
      </c>
      <c r="E26" s="7">
        <v>178</v>
      </c>
      <c r="F26" s="22" t="s">
        <v>28</v>
      </c>
      <c r="G26" s="3" t="s">
        <v>42</v>
      </c>
      <c r="H26" s="4" t="s">
        <v>178</v>
      </c>
      <c r="I26" s="4" t="s">
        <v>179</v>
      </c>
      <c r="J26" s="3"/>
      <c r="K26" s="3" t="s">
        <v>180</v>
      </c>
      <c r="M26" s="3" t="s">
        <v>181</v>
      </c>
      <c r="N26" s="7">
        <v>230</v>
      </c>
      <c r="R26" s="5">
        <v>3660</v>
      </c>
      <c r="S26" s="7"/>
      <c r="T26" s="5">
        <v>7320</v>
      </c>
      <c r="U26" s="32"/>
      <c r="V26" s="32"/>
      <c r="W26" s="32"/>
      <c r="AA26" s="25" t="s">
        <v>30</v>
      </c>
    </row>
    <row r="27" spans="1:27" ht="15" customHeight="1">
      <c r="A27" s="24">
        <v>1254</v>
      </c>
      <c r="B27" s="3" t="s">
        <v>182</v>
      </c>
      <c r="C27" s="3" t="s">
        <v>182</v>
      </c>
      <c r="E27" s="7">
        <v>178</v>
      </c>
      <c r="F27" s="22" t="s">
        <v>28</v>
      </c>
      <c r="G27" s="3" t="s">
        <v>32</v>
      </c>
      <c r="H27" s="4" t="s">
        <v>183</v>
      </c>
      <c r="I27" s="4" t="s">
        <v>184</v>
      </c>
      <c r="J27" s="3"/>
      <c r="K27" s="3" t="s">
        <v>185</v>
      </c>
      <c r="M27" s="3" t="s">
        <v>186</v>
      </c>
      <c r="N27" s="7">
        <v>230</v>
      </c>
      <c r="R27" s="5">
        <v>3660</v>
      </c>
      <c r="S27" s="7"/>
      <c r="T27" s="5">
        <v>7320</v>
      </c>
      <c r="U27" s="32"/>
      <c r="V27" s="32"/>
      <c r="W27" s="32"/>
      <c r="AA27" s="25" t="s">
        <v>30</v>
      </c>
    </row>
    <row r="28" spans="1:27" ht="15" customHeight="1">
      <c r="A28" s="24">
        <v>1254</v>
      </c>
      <c r="B28" s="3" t="s">
        <v>187</v>
      </c>
      <c r="C28" s="3" t="s">
        <v>187</v>
      </c>
      <c r="E28" s="7">
        <v>178</v>
      </c>
      <c r="F28" s="22" t="s">
        <v>28</v>
      </c>
      <c r="G28" s="3" t="s">
        <v>41</v>
      </c>
      <c r="H28" s="4" t="s">
        <v>188</v>
      </c>
      <c r="I28" s="4" t="s">
        <v>189</v>
      </c>
      <c r="J28" s="3"/>
      <c r="K28" s="3" t="s">
        <v>190</v>
      </c>
      <c r="M28" s="3" t="s">
        <v>191</v>
      </c>
      <c r="N28" s="7">
        <v>230</v>
      </c>
      <c r="R28" s="5">
        <v>3660</v>
      </c>
      <c r="S28" s="7"/>
      <c r="T28" s="5">
        <v>7320</v>
      </c>
      <c r="U28" s="32"/>
      <c r="V28" s="32"/>
      <c r="W28" s="32"/>
      <c r="AA28" s="25" t="s">
        <v>30</v>
      </c>
    </row>
    <row r="29" spans="1:27" ht="15" customHeight="1">
      <c r="A29" s="24">
        <v>1254</v>
      </c>
      <c r="B29" s="3" t="s">
        <v>192</v>
      </c>
      <c r="C29" s="3" t="s">
        <v>192</v>
      </c>
      <c r="E29" s="7">
        <v>178</v>
      </c>
      <c r="F29" s="22" t="s">
        <v>28</v>
      </c>
      <c r="G29" s="3" t="s">
        <v>53</v>
      </c>
      <c r="H29" s="4" t="s">
        <v>193</v>
      </c>
      <c r="I29" s="4" t="s">
        <v>194</v>
      </c>
      <c r="J29" s="3"/>
      <c r="K29" s="3" t="s">
        <v>195</v>
      </c>
      <c r="M29" s="3" t="s">
        <v>196</v>
      </c>
      <c r="N29" s="7">
        <v>230</v>
      </c>
      <c r="R29" s="5">
        <v>3660</v>
      </c>
      <c r="S29" s="7"/>
      <c r="T29" s="5">
        <v>7320</v>
      </c>
      <c r="U29" s="32"/>
      <c r="V29" s="32"/>
      <c r="W29" s="32"/>
      <c r="AA29" s="25" t="s">
        <v>30</v>
      </c>
    </row>
    <row r="30" spans="1:27" ht="15" customHeight="1">
      <c r="A30" s="24">
        <v>1206</v>
      </c>
      <c r="B30" s="3" t="s">
        <v>197</v>
      </c>
      <c r="C30" s="3" t="s">
        <v>197</v>
      </c>
      <c r="E30" s="7">
        <v>178</v>
      </c>
      <c r="F30" s="22" t="s">
        <v>28</v>
      </c>
      <c r="G30" s="3" t="s">
        <v>41</v>
      </c>
      <c r="H30" s="4" t="s">
        <v>198</v>
      </c>
      <c r="I30" s="4" t="s">
        <v>199</v>
      </c>
      <c r="J30" s="3"/>
      <c r="K30" s="3" t="s">
        <v>200</v>
      </c>
      <c r="M30" s="3" t="s">
        <v>201</v>
      </c>
      <c r="N30" s="7">
        <v>230</v>
      </c>
      <c r="R30" s="5">
        <v>3660</v>
      </c>
      <c r="S30" s="7"/>
      <c r="T30" s="5">
        <v>7320</v>
      </c>
      <c r="U30" s="32"/>
      <c r="V30" s="32"/>
      <c r="W30" s="32"/>
      <c r="AA30" s="25" t="s">
        <v>30</v>
      </c>
    </row>
    <row r="31" spans="1:27" ht="15" customHeight="1">
      <c r="A31" s="24">
        <v>1233</v>
      </c>
      <c r="B31" s="3" t="s">
        <v>202</v>
      </c>
      <c r="C31" s="3" t="s">
        <v>202</v>
      </c>
      <c r="E31" s="7">
        <v>178</v>
      </c>
      <c r="F31" s="22" t="s">
        <v>28</v>
      </c>
      <c r="G31" s="3" t="s">
        <v>51</v>
      </c>
      <c r="H31" s="4" t="s">
        <v>203</v>
      </c>
      <c r="I31" s="4" t="s">
        <v>204</v>
      </c>
      <c r="J31" s="3"/>
      <c r="K31" s="3" t="s">
        <v>205</v>
      </c>
      <c r="M31" s="3" t="s">
        <v>206</v>
      </c>
      <c r="N31" s="7">
        <v>230</v>
      </c>
      <c r="R31" s="5">
        <v>3660</v>
      </c>
      <c r="S31" s="7"/>
      <c r="T31" s="5">
        <v>7320</v>
      </c>
      <c r="U31" s="32"/>
      <c r="V31" s="32"/>
      <c r="W31" s="32"/>
      <c r="AA31" s="25" t="s">
        <v>30</v>
      </c>
    </row>
    <row r="32" spans="1:27" ht="15" customHeight="1">
      <c r="A32" s="24">
        <v>1254</v>
      </c>
      <c r="B32" s="3" t="s">
        <v>207</v>
      </c>
      <c r="C32" s="3" t="s">
        <v>207</v>
      </c>
      <c r="E32" s="7">
        <v>178</v>
      </c>
      <c r="F32" s="22" t="s">
        <v>28</v>
      </c>
      <c r="G32" s="3" t="s">
        <v>37</v>
      </c>
      <c r="H32" s="4" t="s">
        <v>208</v>
      </c>
      <c r="I32" s="4" t="s">
        <v>209</v>
      </c>
      <c r="J32" s="3"/>
      <c r="K32" s="3" t="s">
        <v>210</v>
      </c>
      <c r="M32" s="3" t="s">
        <v>211</v>
      </c>
      <c r="N32" s="7">
        <v>230</v>
      </c>
      <c r="R32" s="5">
        <v>3660</v>
      </c>
      <c r="S32" s="7"/>
      <c r="T32" s="5">
        <v>7320</v>
      </c>
      <c r="U32" s="32"/>
      <c r="V32" s="32"/>
      <c r="W32" s="32"/>
      <c r="AA32" s="25" t="s">
        <v>30</v>
      </c>
    </row>
    <row r="33" spans="1:27" ht="15" customHeight="1">
      <c r="A33" s="24">
        <v>1206</v>
      </c>
      <c r="B33" s="3" t="s">
        <v>212</v>
      </c>
      <c r="C33" s="3" t="s">
        <v>212</v>
      </c>
      <c r="E33" s="7">
        <v>178</v>
      </c>
      <c r="F33" s="22" t="s">
        <v>28</v>
      </c>
      <c r="G33" s="3" t="s">
        <v>46</v>
      </c>
      <c r="H33" s="4" t="s">
        <v>213</v>
      </c>
      <c r="I33" s="4" t="s">
        <v>214</v>
      </c>
      <c r="J33" s="3"/>
      <c r="K33" s="3" t="s">
        <v>215</v>
      </c>
      <c r="M33" s="3" t="s">
        <v>216</v>
      </c>
      <c r="N33" s="7">
        <v>230</v>
      </c>
      <c r="R33" s="5">
        <v>3660</v>
      </c>
      <c r="S33" s="7"/>
      <c r="T33" s="5">
        <v>7320</v>
      </c>
      <c r="U33" s="32"/>
      <c r="V33" s="32"/>
      <c r="W33" s="32"/>
      <c r="AA33" s="25" t="s">
        <v>30</v>
      </c>
    </row>
    <row r="34" spans="1:27" ht="15" customHeight="1">
      <c r="A34" s="24">
        <v>1254</v>
      </c>
      <c r="B34" s="3" t="s">
        <v>217</v>
      </c>
      <c r="C34" s="3" t="s">
        <v>217</v>
      </c>
      <c r="E34" s="7">
        <v>178</v>
      </c>
      <c r="F34" s="22" t="s">
        <v>28</v>
      </c>
      <c r="G34" s="3" t="s">
        <v>38</v>
      </c>
      <c r="H34" s="4" t="s">
        <v>218</v>
      </c>
      <c r="I34" s="4" t="s">
        <v>219</v>
      </c>
      <c r="J34" s="3"/>
      <c r="K34" s="3" t="s">
        <v>220</v>
      </c>
      <c r="M34" s="3" t="s">
        <v>221</v>
      </c>
      <c r="N34" s="7">
        <v>230</v>
      </c>
      <c r="R34" s="5">
        <v>3660</v>
      </c>
      <c r="S34" s="7"/>
      <c r="T34" s="5">
        <v>7320</v>
      </c>
      <c r="U34" s="32"/>
      <c r="V34" s="32"/>
      <c r="W34" s="32"/>
      <c r="AA34" s="25" t="s">
        <v>30</v>
      </c>
    </row>
    <row r="35" spans="1:27" ht="15" customHeight="1">
      <c r="A35" s="24">
        <v>1276</v>
      </c>
      <c r="B35" s="3" t="s">
        <v>222</v>
      </c>
      <c r="C35" s="3" t="s">
        <v>222</v>
      </c>
      <c r="E35" s="7">
        <v>178</v>
      </c>
      <c r="F35" s="22" t="s">
        <v>28</v>
      </c>
      <c r="G35" s="3" t="s">
        <v>45</v>
      </c>
      <c r="H35" s="4" t="s">
        <v>223</v>
      </c>
      <c r="I35" s="4" t="s">
        <v>224</v>
      </c>
      <c r="J35" s="3"/>
      <c r="K35" s="3" t="s">
        <v>225</v>
      </c>
      <c r="M35" s="3" t="s">
        <v>226</v>
      </c>
      <c r="N35" s="7">
        <v>230</v>
      </c>
      <c r="R35" s="5">
        <v>3660</v>
      </c>
      <c r="S35" s="7"/>
      <c r="T35" s="5">
        <v>7320</v>
      </c>
      <c r="U35" s="32"/>
      <c r="V35" s="32"/>
      <c r="W35" s="32"/>
      <c r="AA35" s="25" t="s">
        <v>30</v>
      </c>
    </row>
    <row r="36" spans="1:27" ht="15" customHeight="1">
      <c r="A36" s="24">
        <v>1239</v>
      </c>
      <c r="B36" s="3" t="s">
        <v>227</v>
      </c>
      <c r="C36" s="3" t="s">
        <v>227</v>
      </c>
      <c r="E36" s="7">
        <v>178</v>
      </c>
      <c r="F36" s="22" t="s">
        <v>28</v>
      </c>
      <c r="G36" s="3" t="s">
        <v>47</v>
      </c>
      <c r="H36" s="4" t="s">
        <v>228</v>
      </c>
      <c r="I36" s="4" t="s">
        <v>229</v>
      </c>
      <c r="J36" s="3"/>
      <c r="K36" s="3" t="s">
        <v>230</v>
      </c>
      <c r="M36" s="3" t="s">
        <v>231</v>
      </c>
      <c r="N36" s="7">
        <v>230</v>
      </c>
      <c r="R36" s="5">
        <v>3660</v>
      </c>
      <c r="S36" s="7"/>
      <c r="T36" s="5">
        <v>7320</v>
      </c>
      <c r="U36" s="32"/>
      <c r="V36" s="32"/>
      <c r="W36" s="32"/>
      <c r="AA36" s="25" t="s">
        <v>30</v>
      </c>
    </row>
    <row r="37" spans="1:27" ht="15" customHeight="1">
      <c r="A37" s="24">
        <v>1265</v>
      </c>
      <c r="B37" s="3" t="s">
        <v>232</v>
      </c>
      <c r="C37" s="3" t="s">
        <v>232</v>
      </c>
      <c r="E37" s="7">
        <v>178</v>
      </c>
      <c r="F37" s="22" t="s">
        <v>28</v>
      </c>
      <c r="G37" s="3" t="s">
        <v>33</v>
      </c>
      <c r="H37" s="4" t="s">
        <v>233</v>
      </c>
      <c r="I37" s="4" t="s">
        <v>234</v>
      </c>
      <c r="J37" s="3"/>
      <c r="K37" s="3" t="s">
        <v>235</v>
      </c>
      <c r="M37" s="3" t="s">
        <v>236</v>
      </c>
      <c r="N37" s="7">
        <v>230</v>
      </c>
      <c r="R37" s="5">
        <v>3660</v>
      </c>
      <c r="S37" s="7"/>
      <c r="T37" s="5">
        <v>7320</v>
      </c>
      <c r="U37" s="32"/>
      <c r="V37" s="32"/>
      <c r="W37" s="32"/>
      <c r="AA37" s="25" t="s">
        <v>30</v>
      </c>
    </row>
    <row r="38" spans="1:27" ht="15" customHeight="1">
      <c r="A38" s="24">
        <v>1271</v>
      </c>
      <c r="B38" s="3" t="s">
        <v>237</v>
      </c>
      <c r="C38" s="3" t="s">
        <v>237</v>
      </c>
      <c r="E38" s="7">
        <v>178</v>
      </c>
      <c r="F38" s="22" t="s">
        <v>28</v>
      </c>
      <c r="G38" s="3" t="s">
        <v>38</v>
      </c>
      <c r="H38" s="4" t="s">
        <v>238</v>
      </c>
      <c r="I38" s="4" t="s">
        <v>239</v>
      </c>
      <c r="J38" s="3"/>
      <c r="K38" s="3" t="s">
        <v>240</v>
      </c>
      <c r="M38" s="3" t="s">
        <v>241</v>
      </c>
      <c r="N38" s="7">
        <v>230</v>
      </c>
      <c r="R38" s="5">
        <v>3660</v>
      </c>
      <c r="S38" s="7"/>
      <c r="T38" s="5">
        <v>7320</v>
      </c>
      <c r="U38" s="32"/>
      <c r="V38" s="32"/>
      <c r="W38" s="32"/>
      <c r="AA38" s="25" t="s">
        <v>30</v>
      </c>
    </row>
    <row r="39" spans="1:27" ht="15" customHeight="1">
      <c r="A39" s="24">
        <v>1271</v>
      </c>
      <c r="B39" s="3" t="s">
        <v>242</v>
      </c>
      <c r="C39" s="3" t="s">
        <v>242</v>
      </c>
      <c r="E39" s="7">
        <v>178</v>
      </c>
      <c r="F39" s="22" t="s">
        <v>28</v>
      </c>
      <c r="G39" s="3" t="s">
        <v>55</v>
      </c>
      <c r="H39" s="4" t="s">
        <v>243</v>
      </c>
      <c r="I39" s="4" t="s">
        <v>244</v>
      </c>
      <c r="J39" s="3"/>
      <c r="K39" s="3" t="s">
        <v>245</v>
      </c>
      <c r="M39" s="3" t="s">
        <v>246</v>
      </c>
      <c r="N39" s="7">
        <v>230</v>
      </c>
      <c r="R39" s="5">
        <v>3660</v>
      </c>
      <c r="S39" s="7"/>
      <c r="T39" s="5">
        <v>7320</v>
      </c>
      <c r="U39" s="32"/>
      <c r="V39" s="32"/>
      <c r="W39" s="32"/>
      <c r="AA39" s="25" t="s">
        <v>30</v>
      </c>
    </row>
    <row r="40" spans="1:27" ht="15" customHeight="1">
      <c r="A40" s="24">
        <v>1254</v>
      </c>
      <c r="B40" s="3" t="s">
        <v>247</v>
      </c>
      <c r="C40" s="3" t="s">
        <v>247</v>
      </c>
      <c r="E40" s="7">
        <v>178</v>
      </c>
      <c r="F40" s="22" t="s">
        <v>28</v>
      </c>
      <c r="G40" s="3" t="s">
        <v>45</v>
      </c>
      <c r="H40" s="4" t="s">
        <v>248</v>
      </c>
      <c r="I40" s="4" t="s">
        <v>249</v>
      </c>
      <c r="J40" s="3"/>
      <c r="K40" s="3" t="s">
        <v>250</v>
      </c>
      <c r="M40" s="3" t="s">
        <v>251</v>
      </c>
      <c r="N40" s="7">
        <v>230</v>
      </c>
      <c r="R40" s="5">
        <v>3660</v>
      </c>
      <c r="S40" s="7"/>
      <c r="T40" s="5">
        <v>7320</v>
      </c>
      <c r="U40" s="32"/>
      <c r="V40" s="32"/>
      <c r="W40" s="32"/>
      <c r="AA40" s="25" t="s">
        <v>30</v>
      </c>
    </row>
    <row r="41" spans="1:27" ht="15" customHeight="1">
      <c r="A41" s="24">
        <v>1273</v>
      </c>
      <c r="B41" s="3" t="s">
        <v>252</v>
      </c>
      <c r="C41" s="3" t="s">
        <v>252</v>
      </c>
      <c r="E41" s="7">
        <v>178</v>
      </c>
      <c r="F41" s="22" t="s">
        <v>28</v>
      </c>
      <c r="G41" s="3" t="s">
        <v>53</v>
      </c>
      <c r="H41" s="4" t="s">
        <v>253</v>
      </c>
      <c r="I41" s="4" t="s">
        <v>254</v>
      </c>
      <c r="J41" s="3"/>
      <c r="K41" s="3" t="s">
        <v>255</v>
      </c>
      <c r="M41" s="3" t="s">
        <v>256</v>
      </c>
      <c r="N41" s="7">
        <v>230</v>
      </c>
      <c r="R41" s="5">
        <v>3660</v>
      </c>
      <c r="S41" s="7"/>
      <c r="T41" s="5">
        <v>7320</v>
      </c>
      <c r="U41" s="32"/>
      <c r="V41" s="32"/>
      <c r="W41" s="32"/>
      <c r="AA41" s="25" t="s">
        <v>30</v>
      </c>
    </row>
    <row r="42" spans="1:27" ht="15" customHeight="1">
      <c r="A42" s="24">
        <v>1271</v>
      </c>
      <c r="B42" s="3" t="s">
        <v>257</v>
      </c>
      <c r="C42" s="3" t="s">
        <v>257</v>
      </c>
      <c r="E42" s="7">
        <v>178</v>
      </c>
      <c r="F42" s="22" t="s">
        <v>28</v>
      </c>
      <c r="G42" s="3" t="s">
        <v>31</v>
      </c>
      <c r="H42" s="4" t="s">
        <v>258</v>
      </c>
      <c r="I42" s="4" t="s">
        <v>259</v>
      </c>
      <c r="J42" s="3"/>
      <c r="K42" s="3" t="s">
        <v>260</v>
      </c>
      <c r="M42" s="3" t="s">
        <v>261</v>
      </c>
      <c r="N42" s="7">
        <v>230</v>
      </c>
      <c r="R42" s="5">
        <v>3660</v>
      </c>
      <c r="S42" s="7"/>
      <c r="T42" s="5">
        <v>7320</v>
      </c>
      <c r="U42" s="32"/>
      <c r="V42" s="32"/>
      <c r="W42" s="32"/>
      <c r="AA42" s="25" t="s">
        <v>30</v>
      </c>
    </row>
    <row r="43" spans="1:27" ht="15" customHeight="1">
      <c r="A43" s="24">
        <v>1267</v>
      </c>
      <c r="B43" s="3" t="s">
        <v>262</v>
      </c>
      <c r="C43" s="3" t="s">
        <v>262</v>
      </c>
      <c r="E43" s="7">
        <v>178</v>
      </c>
      <c r="F43" s="22" t="s">
        <v>28</v>
      </c>
      <c r="G43" s="3" t="s">
        <v>41</v>
      </c>
      <c r="H43" s="4" t="s">
        <v>263</v>
      </c>
      <c r="I43" s="4" t="s">
        <v>264</v>
      </c>
      <c r="J43" s="3"/>
      <c r="K43" s="3" t="s">
        <v>265</v>
      </c>
      <c r="M43" s="3" t="s">
        <v>266</v>
      </c>
      <c r="N43" s="7">
        <v>230</v>
      </c>
      <c r="R43" s="5">
        <v>3660</v>
      </c>
      <c r="S43" s="7"/>
      <c r="T43" s="5">
        <v>7320</v>
      </c>
      <c r="U43" s="32"/>
      <c r="V43" s="32"/>
      <c r="W43" s="32"/>
      <c r="AA43" s="25" t="s">
        <v>30</v>
      </c>
    </row>
    <row r="44" spans="1:27" ht="15" customHeight="1">
      <c r="A44" s="24">
        <v>1254</v>
      </c>
      <c r="B44" s="3" t="s">
        <v>267</v>
      </c>
      <c r="C44" s="3" t="s">
        <v>267</v>
      </c>
      <c r="E44" s="7">
        <v>178</v>
      </c>
      <c r="F44" s="22" t="s">
        <v>28</v>
      </c>
      <c r="G44" s="3" t="s">
        <v>54</v>
      </c>
      <c r="H44" s="4" t="s">
        <v>268</v>
      </c>
      <c r="I44" s="4" t="s">
        <v>269</v>
      </c>
      <c r="J44" s="3"/>
      <c r="K44" s="3" t="s">
        <v>270</v>
      </c>
      <c r="M44" s="3" t="s">
        <v>271</v>
      </c>
      <c r="N44" s="7">
        <v>230</v>
      </c>
      <c r="R44" s="5">
        <v>3660</v>
      </c>
      <c r="S44" s="7"/>
      <c r="T44" s="5">
        <v>7320</v>
      </c>
      <c r="U44" s="32"/>
      <c r="V44" s="32"/>
      <c r="W44" s="32"/>
      <c r="AA44" s="25" t="s">
        <v>30</v>
      </c>
    </row>
    <row r="45" spans="1:27" ht="15" customHeight="1">
      <c r="A45" s="24">
        <v>1254</v>
      </c>
      <c r="B45" s="3" t="s">
        <v>272</v>
      </c>
      <c r="C45" s="3" t="s">
        <v>272</v>
      </c>
      <c r="E45" s="7">
        <v>178</v>
      </c>
      <c r="F45" s="22" t="s">
        <v>28</v>
      </c>
      <c r="G45" s="3" t="s">
        <v>41</v>
      </c>
      <c r="H45" s="4" t="s">
        <v>273</v>
      </c>
      <c r="I45" s="4" t="s">
        <v>274</v>
      </c>
      <c r="J45" s="3"/>
      <c r="K45" s="3" t="s">
        <v>275</v>
      </c>
      <c r="M45" s="3" t="s">
        <v>276</v>
      </c>
      <c r="N45" s="7">
        <v>230</v>
      </c>
      <c r="R45" s="5">
        <v>3660</v>
      </c>
      <c r="S45" s="7"/>
      <c r="T45" s="5">
        <v>7320</v>
      </c>
      <c r="U45" s="32"/>
      <c r="V45" s="32"/>
      <c r="W45" s="32"/>
      <c r="AA45" s="25" t="s">
        <v>30</v>
      </c>
    </row>
    <row r="46" spans="1:27" ht="15" customHeight="1">
      <c r="A46" s="24">
        <v>1224</v>
      </c>
      <c r="B46" s="3" t="s">
        <v>277</v>
      </c>
      <c r="C46" s="3" t="s">
        <v>277</v>
      </c>
      <c r="E46" s="7">
        <v>178</v>
      </c>
      <c r="F46" s="22" t="s">
        <v>28</v>
      </c>
      <c r="G46" s="3" t="s">
        <v>31</v>
      </c>
      <c r="H46" s="4" t="s">
        <v>278</v>
      </c>
      <c r="I46" s="4" t="s">
        <v>279</v>
      </c>
      <c r="J46" s="3"/>
      <c r="K46" s="3" t="s">
        <v>280</v>
      </c>
      <c r="M46" s="3" t="s">
        <v>281</v>
      </c>
      <c r="N46" s="7">
        <v>230</v>
      </c>
      <c r="R46" s="5">
        <v>3660</v>
      </c>
      <c r="S46" s="7"/>
      <c r="T46" s="5">
        <v>7320</v>
      </c>
      <c r="U46" s="32"/>
      <c r="V46" s="32"/>
      <c r="W46" s="32"/>
      <c r="AA46" s="25" t="s">
        <v>30</v>
      </c>
    </row>
    <row r="47" spans="1:27" ht="15" customHeight="1">
      <c r="A47" s="24">
        <v>1267</v>
      </c>
      <c r="B47" s="3" t="s">
        <v>282</v>
      </c>
      <c r="C47" s="3" t="s">
        <v>282</v>
      </c>
      <c r="E47" s="7">
        <v>178</v>
      </c>
      <c r="F47" s="22" t="s">
        <v>28</v>
      </c>
      <c r="G47" s="3" t="s">
        <v>48</v>
      </c>
      <c r="H47" s="4" t="s">
        <v>283</v>
      </c>
      <c r="I47" s="4" t="s">
        <v>284</v>
      </c>
      <c r="J47" s="3"/>
      <c r="K47" s="3" t="s">
        <v>285</v>
      </c>
      <c r="M47" s="3" t="s">
        <v>286</v>
      </c>
      <c r="N47" s="7">
        <v>230</v>
      </c>
      <c r="R47" s="5">
        <v>3660</v>
      </c>
      <c r="S47" s="7"/>
      <c r="T47" s="5">
        <v>7320</v>
      </c>
      <c r="U47" s="32"/>
      <c r="V47" s="32"/>
      <c r="W47" s="32"/>
      <c r="AA47" s="25" t="s">
        <v>30</v>
      </c>
    </row>
    <row r="48" spans="1:27" ht="15" customHeight="1">
      <c r="A48" s="24">
        <v>1224</v>
      </c>
      <c r="B48" s="3" t="s">
        <v>287</v>
      </c>
      <c r="C48" s="3" t="s">
        <v>287</v>
      </c>
      <c r="E48" s="7">
        <v>178</v>
      </c>
      <c r="F48" s="22" t="s">
        <v>28</v>
      </c>
      <c r="G48" s="3" t="s">
        <v>40</v>
      </c>
      <c r="H48" s="4" t="s">
        <v>288</v>
      </c>
      <c r="I48" s="4" t="s">
        <v>289</v>
      </c>
      <c r="J48" s="3"/>
      <c r="K48" s="3" t="s">
        <v>290</v>
      </c>
      <c r="M48" s="3" t="s">
        <v>291</v>
      </c>
      <c r="N48" s="7">
        <v>230</v>
      </c>
      <c r="R48" s="5">
        <v>3660</v>
      </c>
      <c r="S48" s="7"/>
      <c r="T48" s="5">
        <v>7320</v>
      </c>
      <c r="U48" s="32"/>
      <c r="V48" s="32"/>
      <c r="W48" s="32"/>
      <c r="AA48" s="25" t="s">
        <v>30</v>
      </c>
    </row>
    <row r="49" spans="1:27" ht="15" customHeight="1">
      <c r="A49" s="24">
        <v>1271</v>
      </c>
      <c r="B49" s="3" t="s">
        <v>292</v>
      </c>
      <c r="C49" s="3" t="s">
        <v>292</v>
      </c>
      <c r="E49" s="7">
        <v>178</v>
      </c>
      <c r="F49" s="22" t="s">
        <v>28</v>
      </c>
      <c r="G49" s="3" t="s">
        <v>54</v>
      </c>
      <c r="H49" s="4" t="s">
        <v>293</v>
      </c>
      <c r="I49" s="4" t="s">
        <v>294</v>
      </c>
      <c r="J49" s="3"/>
      <c r="K49" s="3" t="s">
        <v>295</v>
      </c>
      <c r="M49" s="3" t="s">
        <v>296</v>
      </c>
      <c r="N49" s="7">
        <v>230</v>
      </c>
      <c r="R49" s="5">
        <v>3660</v>
      </c>
      <c r="S49" s="7"/>
      <c r="T49" s="5">
        <v>7320</v>
      </c>
      <c r="U49" s="32"/>
      <c r="V49" s="32"/>
      <c r="W49" s="32"/>
      <c r="AA49" s="25" t="s">
        <v>30</v>
      </c>
    </row>
    <row r="50" spans="1:27" ht="15" customHeight="1">
      <c r="A50" s="24">
        <v>1271</v>
      </c>
      <c r="B50" s="3" t="s">
        <v>297</v>
      </c>
      <c r="C50" s="3" t="s">
        <v>297</v>
      </c>
      <c r="E50" s="7">
        <v>178</v>
      </c>
      <c r="F50" s="22" t="s">
        <v>28</v>
      </c>
      <c r="G50" s="3" t="s">
        <v>56</v>
      </c>
      <c r="H50" s="4" t="s">
        <v>298</v>
      </c>
      <c r="I50" s="4" t="s">
        <v>299</v>
      </c>
      <c r="J50" s="3"/>
      <c r="K50" s="3" t="s">
        <v>300</v>
      </c>
      <c r="M50" s="3" t="s">
        <v>301</v>
      </c>
      <c r="N50" s="7">
        <v>230</v>
      </c>
      <c r="R50" s="5">
        <v>3660</v>
      </c>
      <c r="S50" s="7"/>
      <c r="T50" s="5">
        <v>7320</v>
      </c>
      <c r="U50" s="32"/>
      <c r="V50" s="32"/>
      <c r="W50" s="32"/>
      <c r="AA50" s="25" t="s">
        <v>30</v>
      </c>
    </row>
    <row r="51" spans="1:27" ht="15" customHeight="1">
      <c r="A51" s="24">
        <v>1236</v>
      </c>
      <c r="B51" s="3" t="s">
        <v>302</v>
      </c>
      <c r="C51" s="3" t="s">
        <v>302</v>
      </c>
      <c r="E51" s="7">
        <v>178</v>
      </c>
      <c r="F51" s="22" t="s">
        <v>28</v>
      </c>
      <c r="G51" s="3" t="s">
        <v>34</v>
      </c>
      <c r="H51" s="4" t="s">
        <v>303</v>
      </c>
      <c r="I51" s="4" t="s">
        <v>304</v>
      </c>
      <c r="J51" s="3"/>
      <c r="K51" s="3" t="s">
        <v>305</v>
      </c>
      <c r="M51" s="3" t="s">
        <v>306</v>
      </c>
      <c r="N51" s="7">
        <v>230</v>
      </c>
      <c r="R51" s="5">
        <v>3660</v>
      </c>
      <c r="S51" s="7"/>
      <c r="T51" s="5">
        <v>7320</v>
      </c>
      <c r="U51" s="32"/>
      <c r="V51" s="32"/>
      <c r="W51" s="32"/>
      <c r="AA51" s="25" t="s">
        <v>30</v>
      </c>
    </row>
    <row r="52" spans="1:27" ht="15" customHeight="1">
      <c r="A52" s="24">
        <v>1265</v>
      </c>
      <c r="B52" s="3" t="s">
        <v>307</v>
      </c>
      <c r="C52" s="3" t="s">
        <v>307</v>
      </c>
      <c r="E52" s="7">
        <v>178</v>
      </c>
      <c r="F52" s="22" t="s">
        <v>28</v>
      </c>
      <c r="G52" s="3" t="s">
        <v>34</v>
      </c>
      <c r="H52" s="4" t="s">
        <v>308</v>
      </c>
      <c r="I52" s="4" t="s">
        <v>309</v>
      </c>
      <c r="J52" s="3"/>
      <c r="K52" s="3" t="s">
        <v>310</v>
      </c>
      <c r="M52" s="3" t="s">
        <v>311</v>
      </c>
      <c r="N52" s="7">
        <v>230</v>
      </c>
      <c r="R52" s="5">
        <v>3660</v>
      </c>
      <c r="S52" s="7"/>
      <c r="T52" s="5">
        <v>7320</v>
      </c>
      <c r="U52" s="32"/>
      <c r="V52" s="32"/>
      <c r="W52" s="32"/>
      <c r="AA52" s="25" t="s">
        <v>30</v>
      </c>
    </row>
    <row r="53" spans="1:27" ht="15" customHeight="1">
      <c r="A53" s="24">
        <v>1271</v>
      </c>
      <c r="B53" s="3" t="s">
        <v>312</v>
      </c>
      <c r="C53" s="3" t="s">
        <v>312</v>
      </c>
      <c r="E53" s="7">
        <v>178</v>
      </c>
      <c r="F53" s="22" t="s">
        <v>28</v>
      </c>
      <c r="G53" s="3" t="s">
        <v>42</v>
      </c>
      <c r="H53" s="4" t="s">
        <v>313</v>
      </c>
      <c r="I53" s="4" t="s">
        <v>314</v>
      </c>
      <c r="J53" s="3"/>
      <c r="K53" s="3" t="s">
        <v>315</v>
      </c>
      <c r="M53" s="3" t="s">
        <v>316</v>
      </c>
      <c r="N53" s="7">
        <v>230</v>
      </c>
      <c r="R53" s="5">
        <v>3660</v>
      </c>
      <c r="S53" s="7"/>
      <c r="T53" s="5">
        <v>7320</v>
      </c>
      <c r="U53" s="32"/>
      <c r="V53" s="32"/>
      <c r="W53" s="32"/>
      <c r="AA53" s="25" t="s">
        <v>30</v>
      </c>
    </row>
    <row r="54" spans="1:27" ht="15" customHeight="1">
      <c r="A54" s="24">
        <v>1206</v>
      </c>
      <c r="B54" s="3" t="s">
        <v>317</v>
      </c>
      <c r="C54" s="3" t="s">
        <v>317</v>
      </c>
      <c r="E54" s="7">
        <v>178</v>
      </c>
      <c r="F54" s="22" t="s">
        <v>28</v>
      </c>
      <c r="G54" s="3" t="s">
        <v>55</v>
      </c>
      <c r="H54" s="4" t="s">
        <v>318</v>
      </c>
      <c r="I54" s="4" t="s">
        <v>319</v>
      </c>
      <c r="J54" s="3"/>
      <c r="K54" s="3" t="s">
        <v>320</v>
      </c>
      <c r="M54" s="3" t="s">
        <v>321</v>
      </c>
      <c r="N54" s="7">
        <v>230</v>
      </c>
      <c r="R54" s="5">
        <v>3660</v>
      </c>
      <c r="S54" s="7"/>
      <c r="T54" s="5">
        <v>7320</v>
      </c>
      <c r="U54" s="32"/>
      <c r="V54" s="32"/>
      <c r="W54" s="32"/>
      <c r="AA54" s="25" t="s">
        <v>30</v>
      </c>
    </row>
    <row r="55" spans="1:27" ht="15" customHeight="1">
      <c r="A55" s="24">
        <v>1251</v>
      </c>
      <c r="B55" s="3" t="s">
        <v>322</v>
      </c>
      <c r="C55" s="3" t="s">
        <v>322</v>
      </c>
      <c r="E55" s="7">
        <v>178</v>
      </c>
      <c r="F55" s="22" t="s">
        <v>28</v>
      </c>
      <c r="G55" s="3" t="s">
        <v>51</v>
      </c>
      <c r="H55" s="4" t="s">
        <v>323</v>
      </c>
      <c r="I55" s="4" t="s">
        <v>324</v>
      </c>
      <c r="J55" s="3"/>
      <c r="K55" s="3" t="s">
        <v>325</v>
      </c>
      <c r="M55" s="3" t="s">
        <v>326</v>
      </c>
      <c r="N55" s="7">
        <v>230</v>
      </c>
      <c r="R55" s="5">
        <v>3660</v>
      </c>
      <c r="S55" s="7"/>
      <c r="T55" s="5">
        <v>7320</v>
      </c>
      <c r="U55" s="32"/>
      <c r="V55" s="32"/>
      <c r="W55" s="32"/>
      <c r="AA55" s="25" t="s">
        <v>30</v>
      </c>
    </row>
    <row r="56" spans="1:27" ht="15" customHeight="1">
      <c r="A56" s="24">
        <v>1254</v>
      </c>
      <c r="B56" s="3" t="s">
        <v>327</v>
      </c>
      <c r="C56" s="3" t="s">
        <v>327</v>
      </c>
      <c r="E56" s="7">
        <v>178</v>
      </c>
      <c r="F56" s="22" t="s">
        <v>28</v>
      </c>
      <c r="G56" s="3" t="s">
        <v>29</v>
      </c>
      <c r="H56" s="4" t="s">
        <v>328</v>
      </c>
      <c r="I56" s="4" t="s">
        <v>329</v>
      </c>
      <c r="J56" s="3"/>
      <c r="K56" s="3" t="s">
        <v>330</v>
      </c>
      <c r="M56" s="3" t="s">
        <v>331</v>
      </c>
      <c r="N56" s="7">
        <v>230</v>
      </c>
      <c r="R56" s="5">
        <v>3660</v>
      </c>
      <c r="S56" s="7"/>
      <c r="T56" s="5">
        <v>7320</v>
      </c>
      <c r="U56" s="32"/>
      <c r="V56" s="32"/>
      <c r="W56" s="32"/>
      <c r="AA56" s="25" t="s">
        <v>30</v>
      </c>
    </row>
    <row r="57" spans="1:27" ht="15" customHeight="1">
      <c r="A57" s="24">
        <v>1271</v>
      </c>
      <c r="B57" s="3" t="s">
        <v>332</v>
      </c>
      <c r="C57" s="3" t="s">
        <v>332</v>
      </c>
      <c r="E57" s="7">
        <v>178</v>
      </c>
      <c r="F57" s="22" t="s">
        <v>28</v>
      </c>
      <c r="G57" s="3" t="s">
        <v>29</v>
      </c>
      <c r="H57" s="4" t="s">
        <v>333</v>
      </c>
      <c r="I57" s="4" t="s">
        <v>334</v>
      </c>
      <c r="J57" s="3"/>
      <c r="K57" s="3" t="s">
        <v>335</v>
      </c>
      <c r="M57" s="3" t="s">
        <v>336</v>
      </c>
      <c r="N57" s="7">
        <v>230</v>
      </c>
      <c r="R57" s="5">
        <v>3660</v>
      </c>
      <c r="S57" s="7"/>
      <c r="T57" s="5">
        <v>7320</v>
      </c>
      <c r="U57" s="32"/>
      <c r="V57" s="32"/>
      <c r="W57" s="32"/>
      <c r="AA57" s="25" t="s">
        <v>30</v>
      </c>
    </row>
    <row r="58" spans="1:27" ht="15" customHeight="1">
      <c r="A58" s="24">
        <v>1222</v>
      </c>
      <c r="B58" s="3" t="s">
        <v>337</v>
      </c>
      <c r="C58" s="3" t="s">
        <v>337</v>
      </c>
      <c r="E58" s="7">
        <v>178</v>
      </c>
      <c r="F58" s="22" t="s">
        <v>28</v>
      </c>
      <c r="G58" s="3" t="s">
        <v>45</v>
      </c>
      <c r="H58" s="4" t="s">
        <v>338</v>
      </c>
      <c r="I58" s="4" t="s">
        <v>339</v>
      </c>
      <c r="J58" s="3"/>
      <c r="K58" s="3" t="s">
        <v>340</v>
      </c>
      <c r="M58" s="3" t="s">
        <v>341</v>
      </c>
      <c r="N58" s="7">
        <v>230</v>
      </c>
      <c r="R58" s="5">
        <v>3660</v>
      </c>
      <c r="S58" s="7"/>
      <c r="T58" s="5">
        <v>7320</v>
      </c>
      <c r="U58" s="32"/>
      <c r="V58" s="32"/>
      <c r="W58" s="32"/>
      <c r="AA58" s="25" t="s">
        <v>30</v>
      </c>
    </row>
    <row r="59" spans="1:27" ht="15" customHeight="1">
      <c r="A59" s="24">
        <v>1265</v>
      </c>
      <c r="B59" s="3" t="s">
        <v>342</v>
      </c>
      <c r="C59" s="3" t="s">
        <v>342</v>
      </c>
      <c r="E59" s="7">
        <v>178</v>
      </c>
      <c r="F59" s="22" t="s">
        <v>28</v>
      </c>
      <c r="G59" s="3" t="s">
        <v>40</v>
      </c>
      <c r="H59" s="4" t="s">
        <v>343</v>
      </c>
      <c r="I59" s="4" t="s">
        <v>344</v>
      </c>
      <c r="J59" s="3"/>
      <c r="K59" s="3" t="s">
        <v>345</v>
      </c>
      <c r="M59" s="3" t="s">
        <v>346</v>
      </c>
      <c r="N59" s="7">
        <v>230</v>
      </c>
      <c r="R59" s="5">
        <v>3660</v>
      </c>
      <c r="S59" s="7"/>
      <c r="T59" s="5">
        <v>7320</v>
      </c>
      <c r="U59" s="32"/>
      <c r="V59" s="32"/>
      <c r="W59" s="32"/>
      <c r="AA59" s="25" t="s">
        <v>30</v>
      </c>
    </row>
    <row r="60" spans="1:27" ht="15" customHeight="1">
      <c r="A60" s="24">
        <v>1265</v>
      </c>
      <c r="B60" s="3" t="s">
        <v>347</v>
      </c>
      <c r="C60" s="3" t="s">
        <v>347</v>
      </c>
      <c r="E60" s="7">
        <v>178</v>
      </c>
      <c r="F60" s="22" t="s">
        <v>28</v>
      </c>
      <c r="G60" s="3" t="s">
        <v>32</v>
      </c>
      <c r="H60" s="4" t="s">
        <v>348</v>
      </c>
      <c r="I60" s="4" t="s">
        <v>349</v>
      </c>
      <c r="J60" s="3"/>
      <c r="K60" s="3" t="s">
        <v>350</v>
      </c>
      <c r="M60" s="3" t="s">
        <v>351</v>
      </c>
      <c r="N60" s="7">
        <v>230</v>
      </c>
      <c r="R60" s="5">
        <v>3660</v>
      </c>
      <c r="S60" s="7"/>
      <c r="T60" s="5">
        <v>7320</v>
      </c>
      <c r="U60" s="32"/>
      <c r="V60" s="32"/>
      <c r="W60" s="32"/>
      <c r="AA60" s="25" t="s">
        <v>30</v>
      </c>
    </row>
    <row r="61" spans="1:27" ht="15" customHeight="1">
      <c r="A61" s="24">
        <v>1271</v>
      </c>
      <c r="B61" s="3" t="s">
        <v>352</v>
      </c>
      <c r="C61" s="3" t="s">
        <v>352</v>
      </c>
      <c r="E61" s="7">
        <v>178</v>
      </c>
      <c r="F61" s="22" t="s">
        <v>28</v>
      </c>
      <c r="G61" s="3" t="s">
        <v>51</v>
      </c>
      <c r="H61" s="4" t="s">
        <v>353</v>
      </c>
      <c r="I61" s="4" t="s">
        <v>354</v>
      </c>
      <c r="J61" s="3"/>
      <c r="K61" s="3" t="s">
        <v>355</v>
      </c>
      <c r="M61" s="3" t="s">
        <v>356</v>
      </c>
      <c r="N61" s="7">
        <v>230</v>
      </c>
      <c r="R61" s="5">
        <v>3660</v>
      </c>
      <c r="S61" s="7"/>
      <c r="T61" s="5">
        <v>7320</v>
      </c>
      <c r="U61" s="33"/>
      <c r="V61" s="34"/>
      <c r="W61" s="35"/>
      <c r="AA61" s="25" t="s">
        <v>30</v>
      </c>
    </row>
    <row r="62" spans="1:27" ht="15" customHeight="1">
      <c r="A62" s="24">
        <v>1271</v>
      </c>
      <c r="B62" s="3" t="s">
        <v>357</v>
      </c>
      <c r="C62" s="3" t="s">
        <v>357</v>
      </c>
      <c r="E62" s="7">
        <v>178</v>
      </c>
      <c r="F62" s="22" t="s">
        <v>28</v>
      </c>
      <c r="G62" s="3" t="s">
        <v>42</v>
      </c>
      <c r="H62" s="4" t="s">
        <v>358</v>
      </c>
      <c r="I62" s="4" t="s">
        <v>359</v>
      </c>
      <c r="J62" s="3"/>
      <c r="K62" s="3" t="s">
        <v>360</v>
      </c>
      <c r="M62" s="3" t="s">
        <v>361</v>
      </c>
      <c r="N62" s="7">
        <v>230</v>
      </c>
      <c r="R62" s="5">
        <v>3660</v>
      </c>
      <c r="S62" s="7"/>
      <c r="T62" s="5">
        <v>7320</v>
      </c>
      <c r="U62" s="33"/>
      <c r="V62" s="34"/>
      <c r="W62" s="35"/>
      <c r="AA62" s="25" t="s">
        <v>30</v>
      </c>
    </row>
    <row r="63" spans="1:27" ht="15" customHeight="1">
      <c r="A63" s="24">
        <v>1271</v>
      </c>
      <c r="B63" s="3" t="s">
        <v>362</v>
      </c>
      <c r="C63" s="3" t="s">
        <v>362</v>
      </c>
      <c r="E63" s="7">
        <v>178</v>
      </c>
      <c r="F63" s="22" t="s">
        <v>28</v>
      </c>
      <c r="G63" s="3" t="s">
        <v>40</v>
      </c>
      <c r="H63" s="4" t="s">
        <v>363</v>
      </c>
      <c r="I63" s="4" t="s">
        <v>364</v>
      </c>
      <c r="J63" s="3"/>
      <c r="K63" s="3" t="s">
        <v>365</v>
      </c>
      <c r="M63" s="3" t="s">
        <v>366</v>
      </c>
      <c r="N63" s="7">
        <v>230</v>
      </c>
      <c r="R63" s="5">
        <v>3660</v>
      </c>
      <c r="S63" s="7"/>
      <c r="T63" s="5">
        <v>7320</v>
      </c>
      <c r="U63" s="33"/>
      <c r="V63" s="34"/>
      <c r="W63" s="35"/>
      <c r="AA63" s="25" t="s">
        <v>30</v>
      </c>
    </row>
    <row r="64" spans="1:27" ht="15" customHeight="1">
      <c r="A64" s="24">
        <v>1224</v>
      </c>
      <c r="B64" s="3" t="s">
        <v>367</v>
      </c>
      <c r="C64" s="3" t="s">
        <v>367</v>
      </c>
      <c r="E64" s="7">
        <v>178</v>
      </c>
      <c r="F64" s="22" t="s">
        <v>28</v>
      </c>
      <c r="G64" s="3" t="s">
        <v>44</v>
      </c>
      <c r="H64" s="4" t="s">
        <v>368</v>
      </c>
      <c r="I64" s="4" t="s">
        <v>369</v>
      </c>
      <c r="J64" s="3"/>
      <c r="K64" s="3" t="s">
        <v>370</v>
      </c>
      <c r="M64" s="3" t="s">
        <v>371</v>
      </c>
      <c r="N64" s="7">
        <v>230</v>
      </c>
      <c r="R64" s="5">
        <v>3660</v>
      </c>
      <c r="S64" s="7"/>
      <c r="T64" s="5">
        <v>7320</v>
      </c>
      <c r="U64" s="33"/>
      <c r="V64" s="34"/>
      <c r="W64" s="35"/>
      <c r="AA64" s="25" t="s">
        <v>30</v>
      </c>
    </row>
    <row r="65" spans="1:27" ht="15" customHeight="1">
      <c r="A65" s="24">
        <v>1271</v>
      </c>
      <c r="B65" s="3" t="s">
        <v>372</v>
      </c>
      <c r="C65" s="3" t="s">
        <v>372</v>
      </c>
      <c r="E65" s="7">
        <v>178</v>
      </c>
      <c r="F65" s="22" t="s">
        <v>28</v>
      </c>
      <c r="G65" s="3" t="s">
        <v>32</v>
      </c>
      <c r="H65" s="4" t="s">
        <v>373</v>
      </c>
      <c r="I65" s="4" t="s">
        <v>374</v>
      </c>
      <c r="J65" s="3"/>
      <c r="K65" s="3" t="s">
        <v>375</v>
      </c>
      <c r="M65" s="3" t="s">
        <v>376</v>
      </c>
      <c r="N65" s="7">
        <v>230</v>
      </c>
      <c r="R65" s="5">
        <v>3660</v>
      </c>
      <c r="S65" s="7"/>
      <c r="T65" s="5">
        <v>7320</v>
      </c>
      <c r="U65" s="33"/>
      <c r="V65" s="34"/>
      <c r="W65" s="35"/>
      <c r="AA65" s="25" t="s">
        <v>30</v>
      </c>
    </row>
    <row r="66" spans="1:27" ht="15" customHeight="1">
      <c r="A66" s="24">
        <v>1254</v>
      </c>
      <c r="B66" s="3" t="s">
        <v>377</v>
      </c>
      <c r="C66" s="3" t="s">
        <v>377</v>
      </c>
      <c r="E66" s="7">
        <v>178</v>
      </c>
      <c r="F66" s="22" t="s">
        <v>28</v>
      </c>
      <c r="G66" s="3" t="s">
        <v>47</v>
      </c>
      <c r="H66" s="4" t="s">
        <v>378</v>
      </c>
      <c r="I66" s="4" t="s">
        <v>379</v>
      </c>
      <c r="J66" s="3"/>
      <c r="K66" s="3" t="s">
        <v>380</v>
      </c>
      <c r="M66" s="3" t="s">
        <v>381</v>
      </c>
      <c r="N66" s="7">
        <v>230</v>
      </c>
      <c r="R66" s="5">
        <v>3660</v>
      </c>
      <c r="S66" s="7"/>
      <c r="T66" s="5">
        <v>7320</v>
      </c>
      <c r="U66" s="33"/>
      <c r="V66" s="34"/>
      <c r="W66" s="35"/>
      <c r="AA66" s="25" t="s">
        <v>30</v>
      </c>
    </row>
    <row r="67" spans="1:27" ht="15" customHeight="1">
      <c r="A67" s="24">
        <v>1265</v>
      </c>
      <c r="B67" s="3" t="s">
        <v>382</v>
      </c>
      <c r="C67" s="3" t="s">
        <v>382</v>
      </c>
      <c r="E67" s="7">
        <v>178</v>
      </c>
      <c r="F67" s="22" t="s">
        <v>28</v>
      </c>
      <c r="G67" s="3" t="s">
        <v>29</v>
      </c>
      <c r="H67" s="4" t="s">
        <v>383</v>
      </c>
      <c r="I67" s="4" t="s">
        <v>384</v>
      </c>
      <c r="J67" s="3"/>
      <c r="K67" s="3" t="s">
        <v>385</v>
      </c>
      <c r="M67" s="3" t="s">
        <v>386</v>
      </c>
      <c r="N67" s="7">
        <v>230</v>
      </c>
      <c r="R67" s="5">
        <v>3660</v>
      </c>
      <c r="S67" s="7"/>
      <c r="T67" s="5">
        <v>7320</v>
      </c>
      <c r="U67" s="33"/>
      <c r="V67" s="34"/>
      <c r="W67" s="35"/>
      <c r="AA67" s="25" t="s">
        <v>30</v>
      </c>
    </row>
    <row r="68" spans="1:27" ht="15" customHeight="1">
      <c r="A68" s="24">
        <v>1265</v>
      </c>
      <c r="B68" s="3" t="s">
        <v>387</v>
      </c>
      <c r="C68" s="3" t="s">
        <v>387</v>
      </c>
      <c r="E68" s="7">
        <v>178</v>
      </c>
      <c r="F68" s="22" t="s">
        <v>28</v>
      </c>
      <c r="G68" s="3" t="s">
        <v>38</v>
      </c>
      <c r="H68" s="4" t="s">
        <v>388</v>
      </c>
      <c r="I68" s="4" t="s">
        <v>389</v>
      </c>
      <c r="J68" s="3"/>
      <c r="K68" s="3" t="s">
        <v>390</v>
      </c>
      <c r="M68" s="3" t="s">
        <v>391</v>
      </c>
      <c r="N68" s="7">
        <v>230</v>
      </c>
      <c r="R68" s="5">
        <v>3660</v>
      </c>
      <c r="S68" s="7"/>
      <c r="T68" s="5">
        <v>7320</v>
      </c>
      <c r="U68" s="33"/>
      <c r="V68" s="34"/>
      <c r="W68" s="35"/>
      <c r="AA68" s="25" t="s">
        <v>30</v>
      </c>
    </row>
    <row r="69" spans="1:27" ht="15" customHeight="1">
      <c r="A69" s="24">
        <v>1293</v>
      </c>
      <c r="B69" s="3" t="s">
        <v>392</v>
      </c>
      <c r="C69" s="3" t="s">
        <v>392</v>
      </c>
      <c r="E69" s="7">
        <v>178</v>
      </c>
      <c r="F69" s="22" t="s">
        <v>28</v>
      </c>
      <c r="G69" s="3" t="s">
        <v>48</v>
      </c>
      <c r="H69" s="4" t="s">
        <v>393</v>
      </c>
      <c r="I69" s="4" t="s">
        <v>394</v>
      </c>
      <c r="J69" s="3"/>
      <c r="K69" s="3" t="s">
        <v>395</v>
      </c>
      <c r="M69" s="3" t="s">
        <v>396</v>
      </c>
      <c r="N69" s="7">
        <v>230</v>
      </c>
      <c r="R69" s="5">
        <v>3660</v>
      </c>
      <c r="S69" s="7"/>
      <c r="T69" s="5">
        <v>7320</v>
      </c>
      <c r="U69" s="33"/>
      <c r="V69" s="34"/>
      <c r="W69" s="35"/>
      <c r="AA69" s="25" t="s">
        <v>30</v>
      </c>
    </row>
    <row r="70" spans="1:27" ht="15" customHeight="1">
      <c r="A70" s="24">
        <v>1276</v>
      </c>
      <c r="B70" s="3" t="s">
        <v>397</v>
      </c>
      <c r="C70" s="3" t="s">
        <v>397</v>
      </c>
      <c r="E70" s="7">
        <v>178</v>
      </c>
      <c r="F70" s="22" t="s">
        <v>28</v>
      </c>
      <c r="G70" s="3" t="s">
        <v>56</v>
      </c>
      <c r="H70" s="4" t="s">
        <v>398</v>
      </c>
      <c r="I70" s="4" t="s">
        <v>399</v>
      </c>
      <c r="J70" s="3"/>
      <c r="K70" s="3" t="s">
        <v>400</v>
      </c>
      <c r="M70" s="3" t="s">
        <v>401</v>
      </c>
      <c r="N70" s="7">
        <v>230</v>
      </c>
      <c r="R70" s="5">
        <v>3660</v>
      </c>
      <c r="S70" s="7"/>
      <c r="T70" s="5">
        <v>7320</v>
      </c>
      <c r="U70" s="33"/>
      <c r="V70" s="34"/>
      <c r="W70" s="35"/>
      <c r="AA70" s="25" t="s">
        <v>30</v>
      </c>
    </row>
    <row r="71" spans="1:27" ht="15" customHeight="1">
      <c r="A71" s="24">
        <v>1277</v>
      </c>
      <c r="B71" s="3" t="s">
        <v>402</v>
      </c>
      <c r="C71" s="3" t="s">
        <v>402</v>
      </c>
      <c r="E71" s="7">
        <v>178</v>
      </c>
      <c r="F71" s="22" t="s">
        <v>28</v>
      </c>
      <c r="G71" s="3" t="s">
        <v>45</v>
      </c>
      <c r="H71" s="4" t="s">
        <v>403</v>
      </c>
      <c r="I71" s="4" t="s">
        <v>404</v>
      </c>
      <c r="J71" s="3"/>
      <c r="K71" s="3" t="s">
        <v>405</v>
      </c>
      <c r="M71" s="3" t="s">
        <v>406</v>
      </c>
      <c r="N71" s="7">
        <v>230</v>
      </c>
      <c r="R71" s="5">
        <v>3660</v>
      </c>
      <c r="S71" s="7"/>
      <c r="T71" s="5">
        <v>7320</v>
      </c>
      <c r="U71" s="33"/>
      <c r="V71" s="34"/>
      <c r="W71" s="35"/>
      <c r="AA71" s="25" t="s">
        <v>30</v>
      </c>
    </row>
    <row r="72" spans="1:27" ht="15" customHeight="1">
      <c r="A72" s="24">
        <v>1235</v>
      </c>
      <c r="B72" s="3" t="s">
        <v>407</v>
      </c>
      <c r="C72" s="3" t="s">
        <v>407</v>
      </c>
      <c r="E72" s="7">
        <v>178</v>
      </c>
      <c r="F72" s="22" t="s">
        <v>28</v>
      </c>
      <c r="G72" s="3" t="s">
        <v>38</v>
      </c>
      <c r="H72" s="4" t="s">
        <v>408</v>
      </c>
      <c r="I72" s="4" t="s">
        <v>409</v>
      </c>
      <c r="J72" s="3"/>
      <c r="K72" s="3" t="s">
        <v>410</v>
      </c>
      <c r="M72" s="3" t="s">
        <v>411</v>
      </c>
      <c r="N72" s="7">
        <v>230</v>
      </c>
      <c r="R72" s="5">
        <v>3660</v>
      </c>
      <c r="S72" s="7"/>
      <c r="T72" s="5">
        <v>7320</v>
      </c>
      <c r="U72" s="33"/>
      <c r="V72" s="34"/>
      <c r="W72" s="35"/>
      <c r="AA72" s="25" t="s">
        <v>30</v>
      </c>
    </row>
    <row r="73" spans="1:27" ht="15" customHeight="1">
      <c r="A73" s="24">
        <v>1224</v>
      </c>
      <c r="B73" s="3" t="s">
        <v>412</v>
      </c>
      <c r="C73" s="3" t="s">
        <v>412</v>
      </c>
      <c r="E73" s="7">
        <v>178</v>
      </c>
      <c r="F73" s="22" t="s">
        <v>28</v>
      </c>
      <c r="G73" s="3" t="s">
        <v>44</v>
      </c>
      <c r="H73" s="4" t="s">
        <v>413</v>
      </c>
      <c r="I73" s="4" t="s">
        <v>414</v>
      </c>
      <c r="J73" s="3"/>
      <c r="K73" s="3" t="s">
        <v>415</v>
      </c>
      <c r="M73" s="3" t="s">
        <v>416</v>
      </c>
      <c r="N73" s="7">
        <v>230</v>
      </c>
      <c r="R73" s="5">
        <v>3660</v>
      </c>
      <c r="S73" s="7"/>
      <c r="T73" s="5">
        <v>7320</v>
      </c>
      <c r="U73" s="33"/>
      <c r="V73" s="34"/>
      <c r="W73" s="35"/>
      <c r="AA73" s="25" t="s">
        <v>30</v>
      </c>
    </row>
    <row r="74" spans="1:27" ht="15" customHeight="1">
      <c r="A74" s="24">
        <v>1251</v>
      </c>
      <c r="B74" s="3" t="s">
        <v>417</v>
      </c>
      <c r="C74" s="3" t="s">
        <v>417</v>
      </c>
      <c r="E74" s="7">
        <v>178</v>
      </c>
      <c r="F74" s="22" t="s">
        <v>28</v>
      </c>
      <c r="G74" s="3" t="s">
        <v>34</v>
      </c>
      <c r="H74" s="4" t="s">
        <v>418</v>
      </c>
      <c r="I74" s="4" t="s">
        <v>419</v>
      </c>
      <c r="J74" s="3"/>
      <c r="K74" s="3" t="s">
        <v>420</v>
      </c>
      <c r="M74" s="3" t="s">
        <v>421</v>
      </c>
      <c r="N74" s="7">
        <v>230</v>
      </c>
      <c r="R74" s="5">
        <v>3660</v>
      </c>
      <c r="S74" s="7"/>
      <c r="T74" s="5">
        <v>7320</v>
      </c>
      <c r="U74" s="33"/>
      <c r="V74" s="34"/>
      <c r="W74" s="35"/>
      <c r="AA74" s="25" t="s">
        <v>30</v>
      </c>
    </row>
    <row r="75" spans="1:27" ht="15" customHeight="1">
      <c r="A75" s="24">
        <v>1233</v>
      </c>
      <c r="B75" s="3" t="s">
        <v>422</v>
      </c>
      <c r="C75" s="3" t="s">
        <v>422</v>
      </c>
      <c r="E75" s="7">
        <v>178</v>
      </c>
      <c r="F75" s="22" t="s">
        <v>28</v>
      </c>
      <c r="G75" s="3" t="s">
        <v>53</v>
      </c>
      <c r="H75" s="4" t="s">
        <v>423</v>
      </c>
      <c r="I75" s="4" t="s">
        <v>424</v>
      </c>
      <c r="J75" s="3"/>
      <c r="K75" s="3" t="s">
        <v>425</v>
      </c>
      <c r="M75" s="3" t="s">
        <v>426</v>
      </c>
      <c r="N75" s="7">
        <v>230</v>
      </c>
      <c r="R75" s="5">
        <v>3660</v>
      </c>
      <c r="S75" s="7"/>
      <c r="T75" s="5">
        <v>7320</v>
      </c>
      <c r="U75" s="33"/>
      <c r="V75" s="34"/>
      <c r="W75" s="35"/>
      <c r="AA75" s="25" t="s">
        <v>30</v>
      </c>
    </row>
    <row r="76" spans="1:27" ht="15" customHeight="1">
      <c r="A76" s="24">
        <v>1258</v>
      </c>
      <c r="B76" s="3" t="s">
        <v>427</v>
      </c>
      <c r="C76" s="3" t="s">
        <v>427</v>
      </c>
      <c r="E76" s="7">
        <v>178</v>
      </c>
      <c r="F76" s="22" t="s">
        <v>28</v>
      </c>
      <c r="G76" s="3" t="s">
        <v>49</v>
      </c>
      <c r="H76" s="4" t="s">
        <v>428</v>
      </c>
      <c r="I76" s="4" t="s">
        <v>429</v>
      </c>
      <c r="J76" s="3"/>
      <c r="K76" s="3" t="s">
        <v>430</v>
      </c>
      <c r="M76" s="3" t="s">
        <v>431</v>
      </c>
      <c r="N76" s="7">
        <v>230</v>
      </c>
      <c r="R76" s="5">
        <v>3660</v>
      </c>
      <c r="S76" s="7"/>
      <c r="T76" s="5">
        <v>7320</v>
      </c>
      <c r="U76" s="33"/>
      <c r="V76" s="34"/>
      <c r="W76" s="35"/>
      <c r="AA76" s="25" t="s">
        <v>30</v>
      </c>
    </row>
    <row r="77" spans="1:27" ht="15" customHeight="1">
      <c r="A77" s="24">
        <v>1239</v>
      </c>
      <c r="B77" s="3" t="s">
        <v>432</v>
      </c>
      <c r="C77" s="3" t="s">
        <v>432</v>
      </c>
      <c r="E77" s="7">
        <v>178</v>
      </c>
      <c r="F77" s="22" t="s">
        <v>28</v>
      </c>
      <c r="G77" s="3" t="s">
        <v>43</v>
      </c>
      <c r="H77" s="4" t="s">
        <v>433</v>
      </c>
      <c r="I77" s="4" t="s">
        <v>434</v>
      </c>
      <c r="J77" s="3"/>
      <c r="K77" s="3" t="s">
        <v>435</v>
      </c>
      <c r="M77" s="3" t="s">
        <v>436</v>
      </c>
      <c r="N77" s="7">
        <v>230</v>
      </c>
      <c r="R77" s="5">
        <v>3660</v>
      </c>
      <c r="S77" s="7"/>
      <c r="T77" s="5">
        <v>7320</v>
      </c>
      <c r="U77" s="33"/>
      <c r="V77" s="34"/>
      <c r="W77" s="35"/>
      <c r="AA77" s="25" t="s">
        <v>30</v>
      </c>
    </row>
    <row r="78" spans="1:27" ht="15" customHeight="1">
      <c r="A78" s="24">
        <v>1236</v>
      </c>
      <c r="B78" s="3" t="s">
        <v>437</v>
      </c>
      <c r="C78" s="3" t="s">
        <v>437</v>
      </c>
      <c r="E78" s="7">
        <v>178</v>
      </c>
      <c r="F78" s="22" t="s">
        <v>28</v>
      </c>
      <c r="G78" s="3" t="s">
        <v>37</v>
      </c>
      <c r="H78" s="4" t="s">
        <v>438</v>
      </c>
      <c r="I78" s="4" t="s">
        <v>439</v>
      </c>
      <c r="J78" s="3"/>
      <c r="K78" s="3" t="s">
        <v>440</v>
      </c>
      <c r="M78" s="3" t="s">
        <v>441</v>
      </c>
      <c r="N78" s="7">
        <v>230</v>
      </c>
      <c r="R78" s="5">
        <v>3660</v>
      </c>
      <c r="S78" s="7"/>
      <c r="T78" s="5">
        <v>7320</v>
      </c>
      <c r="U78" s="33"/>
      <c r="V78" s="35"/>
      <c r="W78" s="35"/>
      <c r="AA78" s="25" t="s">
        <v>30</v>
      </c>
    </row>
    <row r="79" spans="1:27" ht="15" customHeight="1">
      <c r="A79" s="24">
        <v>1265</v>
      </c>
      <c r="B79" s="3" t="s">
        <v>442</v>
      </c>
      <c r="C79" s="3" t="s">
        <v>442</v>
      </c>
      <c r="E79" s="7">
        <v>178</v>
      </c>
      <c r="F79" s="22" t="s">
        <v>28</v>
      </c>
      <c r="G79" s="3" t="s">
        <v>45</v>
      </c>
      <c r="H79" s="4" t="s">
        <v>443</v>
      </c>
      <c r="I79" s="4" t="s">
        <v>444</v>
      </c>
      <c r="J79" s="3"/>
      <c r="K79" s="3" t="s">
        <v>445</v>
      </c>
      <c r="M79" s="3" t="s">
        <v>446</v>
      </c>
      <c r="N79" s="7">
        <v>230</v>
      </c>
      <c r="R79" s="5">
        <v>3660</v>
      </c>
      <c r="S79" s="7"/>
      <c r="T79" s="5">
        <v>7320</v>
      </c>
      <c r="U79" s="33"/>
      <c r="V79" s="35"/>
      <c r="W79" s="35"/>
      <c r="AA79" s="25" t="s">
        <v>30</v>
      </c>
    </row>
    <row r="80" spans="1:27" ht="15" customHeight="1">
      <c r="A80" s="24">
        <v>1271</v>
      </c>
      <c r="B80" s="3" t="s">
        <v>447</v>
      </c>
      <c r="C80" s="3" t="s">
        <v>447</v>
      </c>
      <c r="E80" s="7">
        <v>178</v>
      </c>
      <c r="F80" s="22" t="s">
        <v>28</v>
      </c>
      <c r="G80" s="3" t="s">
        <v>39</v>
      </c>
      <c r="H80" s="4" t="s">
        <v>448</v>
      </c>
      <c r="I80" s="4" t="s">
        <v>449</v>
      </c>
      <c r="J80" s="3"/>
      <c r="K80" s="3" t="s">
        <v>450</v>
      </c>
      <c r="M80" s="3" t="s">
        <v>451</v>
      </c>
      <c r="N80" s="7">
        <v>230</v>
      </c>
      <c r="R80" s="5">
        <v>3660</v>
      </c>
      <c r="S80" s="7"/>
      <c r="T80" s="5">
        <v>7320</v>
      </c>
      <c r="U80" s="33"/>
      <c r="V80" s="35"/>
      <c r="W80" s="35"/>
      <c r="AA80" s="25" t="s">
        <v>30</v>
      </c>
    </row>
    <row r="81" spans="1:27" ht="15" customHeight="1">
      <c r="A81" s="24">
        <v>1267</v>
      </c>
      <c r="B81" s="3" t="s">
        <v>452</v>
      </c>
      <c r="C81" s="3" t="s">
        <v>452</v>
      </c>
      <c r="E81" s="7">
        <v>178</v>
      </c>
      <c r="F81" s="22" t="s">
        <v>28</v>
      </c>
      <c r="G81" s="3" t="s">
        <v>32</v>
      </c>
      <c r="H81" s="4" t="s">
        <v>453</v>
      </c>
      <c r="I81" s="4" t="s">
        <v>454</v>
      </c>
      <c r="J81" s="3"/>
      <c r="K81" s="3" t="s">
        <v>455</v>
      </c>
      <c r="M81" s="3" t="s">
        <v>456</v>
      </c>
      <c r="N81" s="7">
        <v>230</v>
      </c>
      <c r="R81" s="5">
        <v>3660</v>
      </c>
      <c r="S81" s="7"/>
      <c r="T81" s="5">
        <v>7320</v>
      </c>
      <c r="U81" s="33"/>
      <c r="V81" s="35"/>
      <c r="W81" s="35"/>
      <c r="AA81" s="25" t="s">
        <v>30</v>
      </c>
    </row>
    <row r="82" spans="1:27" ht="15" customHeight="1">
      <c r="A82" s="24">
        <v>1256</v>
      </c>
      <c r="B82" s="3" t="s">
        <v>457</v>
      </c>
      <c r="C82" s="3" t="s">
        <v>457</v>
      </c>
      <c r="E82" s="7">
        <v>178</v>
      </c>
      <c r="F82" s="22" t="s">
        <v>28</v>
      </c>
      <c r="G82" s="3" t="s">
        <v>53</v>
      </c>
      <c r="H82" s="4" t="s">
        <v>458</v>
      </c>
      <c r="I82" s="4" t="s">
        <v>459</v>
      </c>
      <c r="J82" s="3"/>
      <c r="K82" s="3" t="s">
        <v>460</v>
      </c>
      <c r="M82" s="3" t="s">
        <v>461</v>
      </c>
      <c r="N82" s="7">
        <v>230</v>
      </c>
      <c r="R82" s="5">
        <v>3660</v>
      </c>
      <c r="S82" s="7"/>
      <c r="T82" s="5">
        <v>7320</v>
      </c>
      <c r="U82" s="33"/>
      <c r="V82" s="35"/>
      <c r="W82" s="35"/>
      <c r="AA82" s="25" t="s">
        <v>30</v>
      </c>
    </row>
    <row r="83" spans="1:27" ht="15" customHeight="1">
      <c r="A83" s="24">
        <v>1271</v>
      </c>
      <c r="B83" s="3" t="s">
        <v>462</v>
      </c>
      <c r="C83" s="3" t="s">
        <v>462</v>
      </c>
      <c r="E83" s="7">
        <v>178</v>
      </c>
      <c r="F83" s="22" t="s">
        <v>28</v>
      </c>
      <c r="G83" s="3" t="s">
        <v>54</v>
      </c>
      <c r="H83" s="4" t="s">
        <v>463</v>
      </c>
      <c r="I83" s="4" t="s">
        <v>464</v>
      </c>
      <c r="J83" s="3"/>
      <c r="K83" s="3" t="s">
        <v>465</v>
      </c>
      <c r="M83" s="3" t="s">
        <v>466</v>
      </c>
      <c r="N83" s="7">
        <v>230</v>
      </c>
      <c r="R83" s="5">
        <v>3660</v>
      </c>
      <c r="S83" s="7"/>
      <c r="T83" s="5">
        <v>7320</v>
      </c>
      <c r="U83" s="33"/>
      <c r="V83" s="35"/>
      <c r="W83" s="35"/>
      <c r="AA83" s="25" t="s">
        <v>30</v>
      </c>
    </row>
    <row r="84" spans="1:27" ht="15" customHeight="1">
      <c r="A84" s="24">
        <v>1265</v>
      </c>
      <c r="B84" s="3" t="s">
        <v>467</v>
      </c>
      <c r="C84" s="3" t="s">
        <v>467</v>
      </c>
      <c r="E84" s="7">
        <v>178</v>
      </c>
      <c r="F84" s="22" t="s">
        <v>28</v>
      </c>
      <c r="G84" s="3" t="s">
        <v>36</v>
      </c>
      <c r="H84" s="4" t="s">
        <v>468</v>
      </c>
      <c r="I84" s="4" t="s">
        <v>469</v>
      </c>
      <c r="J84" s="3"/>
      <c r="K84" s="3" t="s">
        <v>470</v>
      </c>
      <c r="M84" s="3" t="s">
        <v>471</v>
      </c>
      <c r="N84" s="7">
        <v>230</v>
      </c>
      <c r="R84" s="5">
        <v>3660</v>
      </c>
      <c r="S84" s="7"/>
      <c r="T84" s="5">
        <v>7320</v>
      </c>
      <c r="U84" s="33"/>
      <c r="V84" s="35"/>
      <c r="W84" s="35"/>
      <c r="AA84" s="25" t="s">
        <v>30</v>
      </c>
    </row>
    <row r="85" spans="1:27" ht="15" customHeight="1">
      <c r="A85" s="24">
        <v>1293</v>
      </c>
      <c r="B85" s="3" t="s">
        <v>472</v>
      </c>
      <c r="C85" s="3" t="s">
        <v>472</v>
      </c>
      <c r="E85" s="7">
        <v>178</v>
      </c>
      <c r="F85" s="22" t="s">
        <v>28</v>
      </c>
      <c r="G85" s="3" t="s">
        <v>35</v>
      </c>
      <c r="H85" s="4" t="s">
        <v>473</v>
      </c>
      <c r="I85" s="4" t="s">
        <v>474</v>
      </c>
      <c r="J85" s="3"/>
      <c r="K85" s="3" t="s">
        <v>475</v>
      </c>
      <c r="M85" s="3" t="s">
        <v>476</v>
      </c>
      <c r="N85" s="7">
        <v>230</v>
      </c>
      <c r="R85" s="5">
        <v>3660</v>
      </c>
      <c r="S85" s="7"/>
      <c r="T85" s="5">
        <v>7320</v>
      </c>
      <c r="U85" s="33"/>
      <c r="V85" s="35"/>
      <c r="W85" s="35"/>
      <c r="AA85" s="25" t="s">
        <v>30</v>
      </c>
    </row>
    <row r="86" spans="1:27" ht="15" customHeight="1">
      <c r="A86" s="24">
        <v>1271</v>
      </c>
      <c r="B86" s="3" t="s">
        <v>477</v>
      </c>
      <c r="C86" s="3" t="s">
        <v>477</v>
      </c>
      <c r="E86" s="7">
        <v>178</v>
      </c>
      <c r="F86" s="22" t="s">
        <v>28</v>
      </c>
      <c r="G86" s="3" t="s">
        <v>53</v>
      </c>
      <c r="H86" s="4" t="s">
        <v>478</v>
      </c>
      <c r="I86" s="4" t="s">
        <v>479</v>
      </c>
      <c r="J86" s="3"/>
      <c r="K86" s="3" t="s">
        <v>480</v>
      </c>
      <c r="M86" s="3" t="s">
        <v>481</v>
      </c>
      <c r="N86" s="7">
        <v>230</v>
      </c>
      <c r="R86" s="5">
        <v>3660</v>
      </c>
      <c r="S86" s="7"/>
      <c r="T86" s="5">
        <v>7320</v>
      </c>
      <c r="U86" s="33"/>
      <c r="V86" s="35"/>
      <c r="W86" s="35"/>
      <c r="AA86" s="25" t="s">
        <v>30</v>
      </c>
    </row>
    <row r="87" spans="1:27" ht="15" customHeight="1">
      <c r="A87" s="24">
        <v>1222</v>
      </c>
      <c r="B87" s="3" t="s">
        <v>482</v>
      </c>
      <c r="C87" s="3" t="s">
        <v>482</v>
      </c>
      <c r="E87" s="7">
        <v>178</v>
      </c>
      <c r="F87" s="22" t="s">
        <v>28</v>
      </c>
      <c r="G87" s="3" t="s">
        <v>44</v>
      </c>
      <c r="H87" s="4" t="s">
        <v>483</v>
      </c>
      <c r="I87" s="4" t="s">
        <v>484</v>
      </c>
      <c r="J87" s="3"/>
      <c r="K87" s="3" t="s">
        <v>485</v>
      </c>
      <c r="M87" s="3" t="s">
        <v>486</v>
      </c>
      <c r="N87" s="7">
        <v>230</v>
      </c>
      <c r="R87" s="5">
        <v>3660</v>
      </c>
      <c r="S87" s="7"/>
      <c r="T87" s="5">
        <v>7320</v>
      </c>
      <c r="U87" s="33"/>
      <c r="V87" s="35"/>
      <c r="W87" s="35"/>
      <c r="AA87" s="25" t="s">
        <v>30</v>
      </c>
    </row>
    <row r="88" spans="1:27" ht="15" customHeight="1">
      <c r="A88" s="24">
        <v>1271</v>
      </c>
      <c r="B88" s="3" t="s">
        <v>487</v>
      </c>
      <c r="C88" s="3" t="s">
        <v>487</v>
      </c>
      <c r="E88" s="7">
        <v>178</v>
      </c>
      <c r="F88" s="22" t="s">
        <v>28</v>
      </c>
      <c r="G88" s="3" t="s">
        <v>31</v>
      </c>
      <c r="H88" s="4" t="s">
        <v>488</v>
      </c>
      <c r="I88" s="4" t="s">
        <v>489</v>
      </c>
      <c r="J88" s="3"/>
      <c r="K88" s="3" t="s">
        <v>490</v>
      </c>
      <c r="M88" s="3" t="s">
        <v>491</v>
      </c>
      <c r="N88" s="7">
        <v>230</v>
      </c>
      <c r="R88" s="5">
        <v>3660</v>
      </c>
      <c r="S88" s="7"/>
      <c r="T88" s="5">
        <v>7320</v>
      </c>
      <c r="U88" s="33"/>
      <c r="V88" s="35"/>
      <c r="W88" s="35"/>
      <c r="AA88" s="25" t="s">
        <v>30</v>
      </c>
    </row>
    <row r="89" spans="1:27" ht="15" customHeight="1">
      <c r="A89" s="24">
        <v>1271</v>
      </c>
      <c r="B89" s="3" t="s">
        <v>492</v>
      </c>
      <c r="C89" s="3" t="s">
        <v>492</v>
      </c>
      <c r="E89" s="7">
        <v>178</v>
      </c>
      <c r="F89" s="22" t="s">
        <v>28</v>
      </c>
      <c r="G89" s="3" t="s">
        <v>45</v>
      </c>
      <c r="H89" s="4" t="s">
        <v>493</v>
      </c>
      <c r="I89" s="4" t="s">
        <v>494</v>
      </c>
      <c r="J89" s="3"/>
      <c r="K89" s="3" t="s">
        <v>495</v>
      </c>
      <c r="M89" s="3" t="s">
        <v>496</v>
      </c>
      <c r="N89" s="7">
        <v>230</v>
      </c>
      <c r="R89" s="5">
        <v>3660</v>
      </c>
      <c r="S89" s="7"/>
      <c r="T89" s="5">
        <v>7320</v>
      </c>
      <c r="U89" s="33"/>
      <c r="V89" s="35"/>
      <c r="W89" s="35"/>
      <c r="AA89" s="25" t="s">
        <v>30</v>
      </c>
    </row>
    <row r="90" spans="1:27" ht="15" customHeight="1">
      <c r="A90" s="24">
        <v>1254</v>
      </c>
      <c r="B90" s="3" t="s">
        <v>497</v>
      </c>
      <c r="C90" s="3" t="s">
        <v>497</v>
      </c>
      <c r="E90" s="7">
        <v>178</v>
      </c>
      <c r="F90" s="22" t="s">
        <v>28</v>
      </c>
      <c r="G90" s="3" t="s">
        <v>54</v>
      </c>
      <c r="H90" s="4" t="s">
        <v>498</v>
      </c>
      <c r="I90" s="4" t="s">
        <v>499</v>
      </c>
      <c r="J90" s="3"/>
      <c r="K90" s="3" t="s">
        <v>500</v>
      </c>
      <c r="M90" s="3" t="s">
        <v>501</v>
      </c>
      <c r="N90" s="7">
        <v>230</v>
      </c>
      <c r="R90" s="5">
        <v>3660</v>
      </c>
      <c r="S90" s="7"/>
      <c r="T90" s="5">
        <v>7320</v>
      </c>
      <c r="U90" s="33"/>
      <c r="V90" s="35"/>
      <c r="W90" s="35"/>
      <c r="AA90" s="25" t="s">
        <v>30</v>
      </c>
    </row>
    <row r="91" spans="1:27" ht="15" customHeight="1">
      <c r="A91" s="24">
        <v>1236</v>
      </c>
      <c r="B91" s="3" t="s">
        <v>502</v>
      </c>
      <c r="C91" s="3" t="s">
        <v>502</v>
      </c>
      <c r="E91" s="7">
        <v>178</v>
      </c>
      <c r="F91" s="22" t="s">
        <v>28</v>
      </c>
      <c r="G91" s="3" t="s">
        <v>36</v>
      </c>
      <c r="H91" s="4" t="s">
        <v>503</v>
      </c>
      <c r="I91" s="4" t="s">
        <v>504</v>
      </c>
      <c r="J91" s="3"/>
      <c r="K91" s="3" t="s">
        <v>505</v>
      </c>
      <c r="M91" s="3" t="s">
        <v>506</v>
      </c>
      <c r="N91" s="7">
        <v>230</v>
      </c>
      <c r="R91" s="5">
        <v>3660</v>
      </c>
      <c r="S91" s="7"/>
      <c r="T91" s="5">
        <v>7320</v>
      </c>
      <c r="U91" s="33"/>
      <c r="V91" s="35"/>
      <c r="W91" s="35"/>
      <c r="AA91" s="25" t="s">
        <v>30</v>
      </c>
    </row>
    <row r="92" spans="1:27" ht="15" customHeight="1">
      <c r="A92" s="24">
        <v>1265</v>
      </c>
      <c r="B92" s="3" t="s">
        <v>507</v>
      </c>
      <c r="C92" s="3" t="s">
        <v>507</v>
      </c>
      <c r="E92" s="7">
        <v>178</v>
      </c>
      <c r="F92" s="22" t="s">
        <v>28</v>
      </c>
      <c r="G92" s="3" t="s">
        <v>52</v>
      </c>
      <c r="H92" s="4" t="s">
        <v>508</v>
      </c>
      <c r="I92" s="4" t="s">
        <v>509</v>
      </c>
      <c r="J92" s="3"/>
      <c r="K92" s="3" t="s">
        <v>510</v>
      </c>
      <c r="M92" s="3" t="s">
        <v>511</v>
      </c>
      <c r="N92" s="7">
        <v>230</v>
      </c>
      <c r="R92" s="5">
        <v>3660</v>
      </c>
      <c r="S92" s="7"/>
      <c r="T92" s="5">
        <v>7320</v>
      </c>
      <c r="U92" s="33"/>
      <c r="V92" s="35"/>
      <c r="W92" s="35"/>
      <c r="AA92" s="25" t="s">
        <v>30</v>
      </c>
    </row>
    <row r="93" spans="1:27" ht="15" customHeight="1">
      <c r="A93" s="24">
        <v>1254</v>
      </c>
      <c r="B93" s="3" t="s">
        <v>512</v>
      </c>
      <c r="C93" s="3" t="s">
        <v>512</v>
      </c>
      <c r="E93" s="7">
        <v>178</v>
      </c>
      <c r="F93" s="22" t="s">
        <v>28</v>
      </c>
      <c r="G93" s="3" t="s">
        <v>42</v>
      </c>
      <c r="H93" s="4" t="s">
        <v>513</v>
      </c>
      <c r="I93" s="4" t="s">
        <v>514</v>
      </c>
      <c r="J93" s="3"/>
      <c r="K93" s="3" t="s">
        <v>515</v>
      </c>
      <c r="M93" s="3" t="s">
        <v>516</v>
      </c>
      <c r="N93" s="7">
        <v>230</v>
      </c>
      <c r="R93" s="5">
        <v>3660</v>
      </c>
      <c r="S93" s="7"/>
      <c r="T93" s="5">
        <v>7320</v>
      </c>
      <c r="U93" s="33"/>
      <c r="V93" s="35"/>
      <c r="W93" s="35"/>
      <c r="AA93" s="25" t="s">
        <v>30</v>
      </c>
    </row>
    <row r="94" spans="1:27" ht="15" customHeight="1">
      <c r="A94" s="24">
        <v>1271</v>
      </c>
      <c r="B94" s="3" t="s">
        <v>517</v>
      </c>
      <c r="C94" s="3" t="s">
        <v>517</v>
      </c>
      <c r="E94" s="7">
        <v>178</v>
      </c>
      <c r="F94" s="22" t="s">
        <v>28</v>
      </c>
      <c r="G94" s="3" t="s">
        <v>41</v>
      </c>
      <c r="H94" s="4" t="s">
        <v>518</v>
      </c>
      <c r="I94" s="4" t="s">
        <v>519</v>
      </c>
      <c r="J94" s="3"/>
      <c r="K94" s="3" t="s">
        <v>520</v>
      </c>
      <c r="M94" s="3" t="s">
        <v>521</v>
      </c>
      <c r="N94" s="7">
        <v>230</v>
      </c>
      <c r="R94" s="5">
        <v>3660</v>
      </c>
      <c r="S94" s="7"/>
      <c r="T94" s="5">
        <v>7320</v>
      </c>
      <c r="U94" s="33"/>
      <c r="V94" s="35"/>
      <c r="W94" s="35"/>
      <c r="AA94" s="25" t="s">
        <v>30</v>
      </c>
    </row>
    <row r="95" spans="1:27" ht="15" customHeight="1">
      <c r="A95" s="24">
        <v>1271</v>
      </c>
      <c r="B95" s="3" t="s">
        <v>522</v>
      </c>
      <c r="C95" s="3" t="s">
        <v>522</v>
      </c>
      <c r="E95" s="7">
        <v>178</v>
      </c>
      <c r="F95" s="22" t="s">
        <v>28</v>
      </c>
      <c r="G95" s="3" t="s">
        <v>31</v>
      </c>
      <c r="H95" s="4" t="s">
        <v>523</v>
      </c>
      <c r="I95" s="4" t="s">
        <v>524</v>
      </c>
      <c r="J95" s="3"/>
      <c r="K95" s="3" t="s">
        <v>525</v>
      </c>
      <c r="M95" s="3" t="s">
        <v>526</v>
      </c>
      <c r="N95" s="7">
        <v>230</v>
      </c>
      <c r="R95" s="5">
        <v>3660</v>
      </c>
      <c r="S95" s="7"/>
      <c r="T95" s="5">
        <v>7320</v>
      </c>
      <c r="U95" s="33"/>
      <c r="V95" s="35"/>
      <c r="W95" s="35"/>
      <c r="AA95" s="25" t="s">
        <v>30</v>
      </c>
    </row>
    <row r="96" spans="1:27" ht="15" customHeight="1">
      <c r="A96" s="24">
        <v>1254</v>
      </c>
      <c r="B96" s="3" t="s">
        <v>527</v>
      </c>
      <c r="C96" s="3" t="s">
        <v>527</v>
      </c>
      <c r="E96" s="7">
        <v>178</v>
      </c>
      <c r="F96" s="22" t="s">
        <v>28</v>
      </c>
      <c r="G96" s="3" t="s">
        <v>32</v>
      </c>
      <c r="H96" s="4" t="s">
        <v>528</v>
      </c>
      <c r="I96" s="4" t="s">
        <v>529</v>
      </c>
      <c r="J96" s="3"/>
      <c r="K96" s="3" t="s">
        <v>530</v>
      </c>
      <c r="M96" s="3" t="s">
        <v>531</v>
      </c>
      <c r="N96" s="7">
        <v>230</v>
      </c>
      <c r="R96" s="5">
        <v>3660</v>
      </c>
      <c r="S96" s="7"/>
      <c r="T96" s="5">
        <v>7320</v>
      </c>
      <c r="U96" s="33"/>
      <c r="V96" s="35"/>
      <c r="W96" s="35"/>
      <c r="AA96" s="25" t="s">
        <v>30</v>
      </c>
    </row>
    <row r="97" spans="1:27" ht="15" customHeight="1">
      <c r="A97" s="24">
        <v>1254</v>
      </c>
      <c r="B97" s="3" t="s">
        <v>532</v>
      </c>
      <c r="C97" s="3" t="s">
        <v>532</v>
      </c>
      <c r="E97" s="7">
        <v>178</v>
      </c>
      <c r="F97" s="22" t="s">
        <v>28</v>
      </c>
      <c r="G97" s="3" t="s">
        <v>43</v>
      </c>
      <c r="H97" s="4" t="s">
        <v>533</v>
      </c>
      <c r="I97" s="4" t="s">
        <v>534</v>
      </c>
      <c r="J97" s="3"/>
      <c r="K97" s="3" t="s">
        <v>535</v>
      </c>
      <c r="M97" s="3" t="s">
        <v>536</v>
      </c>
      <c r="N97" s="7">
        <v>230</v>
      </c>
      <c r="R97" s="5">
        <v>3660</v>
      </c>
      <c r="S97" s="7"/>
      <c r="T97" s="5">
        <v>7320</v>
      </c>
      <c r="U97" s="33"/>
      <c r="V97" s="35"/>
      <c r="W97" s="35"/>
      <c r="AA97" s="25" t="s">
        <v>30</v>
      </c>
    </row>
    <row r="98" spans="1:27" ht="15" customHeight="1">
      <c r="A98" s="24">
        <v>1271</v>
      </c>
      <c r="B98" s="3" t="s">
        <v>537</v>
      </c>
      <c r="C98" s="3" t="s">
        <v>537</v>
      </c>
      <c r="D98" s="11"/>
      <c r="E98" s="7">
        <v>178</v>
      </c>
      <c r="F98" s="22" t="s">
        <v>28</v>
      </c>
      <c r="G98" s="3" t="s">
        <v>42</v>
      </c>
      <c r="H98" s="4" t="s">
        <v>538</v>
      </c>
      <c r="I98" s="4" t="s">
        <v>539</v>
      </c>
      <c r="J98" s="3"/>
      <c r="K98" s="3" t="s">
        <v>540</v>
      </c>
      <c r="M98" s="3" t="s">
        <v>541</v>
      </c>
      <c r="N98" s="7">
        <v>230</v>
      </c>
      <c r="R98" s="5">
        <v>3660</v>
      </c>
      <c r="S98" s="7"/>
      <c r="T98" s="5">
        <v>7320</v>
      </c>
      <c r="U98" s="33"/>
      <c r="V98" s="35"/>
      <c r="W98" s="35"/>
      <c r="AA98" s="25" t="s">
        <v>30</v>
      </c>
    </row>
    <row r="99" spans="1:27" ht="15" customHeight="1">
      <c r="A99" s="24">
        <v>1267</v>
      </c>
      <c r="B99" s="3" t="s">
        <v>542</v>
      </c>
      <c r="C99" s="3" t="s">
        <v>542</v>
      </c>
      <c r="D99" s="11"/>
      <c r="E99" s="7">
        <v>178</v>
      </c>
      <c r="F99" s="22" t="s">
        <v>28</v>
      </c>
      <c r="G99" s="3" t="s">
        <v>34</v>
      </c>
      <c r="H99" s="4" t="s">
        <v>543</v>
      </c>
      <c r="I99" s="4" t="s">
        <v>544</v>
      </c>
      <c r="J99" s="3"/>
      <c r="K99" s="3" t="s">
        <v>545</v>
      </c>
      <c r="M99" s="3" t="s">
        <v>546</v>
      </c>
      <c r="N99" s="7">
        <v>230</v>
      </c>
      <c r="R99" s="5">
        <v>3660</v>
      </c>
      <c r="S99" s="7"/>
      <c r="T99" s="5">
        <v>7320</v>
      </c>
      <c r="U99" s="33"/>
      <c r="V99" s="35"/>
      <c r="W99" s="35"/>
      <c r="AA99" s="25" t="s">
        <v>30</v>
      </c>
    </row>
    <row r="100" spans="1:27" ht="15" customHeight="1">
      <c r="A100" s="24">
        <v>1271</v>
      </c>
      <c r="B100" s="3" t="s">
        <v>547</v>
      </c>
      <c r="C100" s="3" t="s">
        <v>547</v>
      </c>
      <c r="E100" s="7">
        <v>178</v>
      </c>
      <c r="F100" s="22" t="s">
        <v>28</v>
      </c>
      <c r="G100" s="3" t="s">
        <v>32</v>
      </c>
      <c r="H100" s="4" t="s">
        <v>548</v>
      </c>
      <c r="I100" s="4" t="s">
        <v>549</v>
      </c>
      <c r="J100" s="3"/>
      <c r="K100" s="3" t="s">
        <v>550</v>
      </c>
      <c r="M100" s="3" t="s">
        <v>551</v>
      </c>
      <c r="N100" s="7">
        <v>230</v>
      </c>
      <c r="R100" s="5">
        <v>3660</v>
      </c>
      <c r="S100" s="7"/>
      <c r="T100" s="5">
        <v>7320</v>
      </c>
      <c r="AA100" s="25" t="s">
        <v>30</v>
      </c>
    </row>
    <row r="101" spans="1:27" ht="15" customHeight="1">
      <c r="A101" s="24">
        <v>1254</v>
      </c>
      <c r="B101" s="3" t="s">
        <v>552</v>
      </c>
      <c r="C101" s="3" t="s">
        <v>552</v>
      </c>
      <c r="E101" s="7">
        <v>178</v>
      </c>
      <c r="F101" s="22" t="s">
        <v>28</v>
      </c>
      <c r="G101" s="3" t="s">
        <v>55</v>
      </c>
      <c r="H101" s="4" t="s">
        <v>553</v>
      </c>
      <c r="I101" s="4" t="s">
        <v>554</v>
      </c>
      <c r="J101" s="3"/>
      <c r="K101" s="3" t="s">
        <v>555</v>
      </c>
      <c r="M101" s="3" t="s">
        <v>556</v>
      </c>
      <c r="N101" s="7">
        <v>230</v>
      </c>
      <c r="R101" s="5">
        <v>3660</v>
      </c>
      <c r="S101" s="7"/>
      <c r="T101" s="5">
        <v>7320</v>
      </c>
      <c r="U101" s="32"/>
      <c r="V101" s="32"/>
      <c r="W101" s="32"/>
      <c r="AA101" s="25" t="s">
        <v>30</v>
      </c>
    </row>
    <row r="102" spans="1:27" ht="15" customHeight="1">
      <c r="A102" s="24">
        <v>1224</v>
      </c>
      <c r="B102" s="3" t="s">
        <v>557</v>
      </c>
      <c r="C102" s="3" t="s">
        <v>557</v>
      </c>
      <c r="E102" s="7">
        <v>178</v>
      </c>
      <c r="F102" s="22" t="s">
        <v>28</v>
      </c>
      <c r="G102" s="3" t="s">
        <v>56</v>
      </c>
      <c r="H102" s="4" t="s">
        <v>558</v>
      </c>
      <c r="I102" s="4" t="s">
        <v>559</v>
      </c>
      <c r="J102" s="3"/>
      <c r="K102" s="3" t="s">
        <v>560</v>
      </c>
      <c r="M102" s="3" t="s">
        <v>561</v>
      </c>
      <c r="N102" s="7">
        <v>230</v>
      </c>
      <c r="R102" s="5">
        <v>3660</v>
      </c>
      <c r="S102" s="7"/>
      <c r="T102" s="5">
        <v>7320</v>
      </c>
      <c r="AA102" s="25" t="s">
        <v>30</v>
      </c>
    </row>
    <row r="103" spans="1:27" ht="15" customHeight="1">
      <c r="A103" s="24">
        <v>1254</v>
      </c>
      <c r="B103" s="3" t="s">
        <v>562</v>
      </c>
      <c r="C103" s="3" t="s">
        <v>562</v>
      </c>
      <c r="E103" s="7">
        <v>178</v>
      </c>
      <c r="F103" s="22" t="s">
        <v>28</v>
      </c>
      <c r="G103" s="3" t="s">
        <v>42</v>
      </c>
      <c r="H103" s="4" t="s">
        <v>563</v>
      </c>
      <c r="I103" s="4" t="s">
        <v>564</v>
      </c>
      <c r="J103" s="3"/>
      <c r="K103" s="3" t="s">
        <v>565</v>
      </c>
      <c r="M103" s="3" t="s">
        <v>566</v>
      </c>
      <c r="N103" s="7">
        <v>230</v>
      </c>
      <c r="R103" s="5">
        <v>3660</v>
      </c>
      <c r="S103" s="7"/>
      <c r="T103" s="5">
        <v>7320</v>
      </c>
      <c r="U103" s="32"/>
      <c r="V103" s="32"/>
      <c r="W103" s="32"/>
      <c r="AA103" s="25" t="s">
        <v>30</v>
      </c>
    </row>
    <row r="104" spans="1:27" ht="15" customHeight="1">
      <c r="A104" s="24">
        <v>1206</v>
      </c>
      <c r="B104" s="3" t="s">
        <v>567</v>
      </c>
      <c r="C104" s="3" t="s">
        <v>567</v>
      </c>
      <c r="D104" s="11"/>
      <c r="E104" s="7">
        <v>178</v>
      </c>
      <c r="F104" s="22" t="s">
        <v>28</v>
      </c>
      <c r="G104" s="3" t="s">
        <v>29</v>
      </c>
      <c r="H104" s="4" t="s">
        <v>568</v>
      </c>
      <c r="I104" s="4" t="s">
        <v>569</v>
      </c>
      <c r="J104" s="3"/>
      <c r="K104" s="3" t="s">
        <v>570</v>
      </c>
      <c r="M104" s="3" t="s">
        <v>571</v>
      </c>
      <c r="N104" s="7">
        <v>230</v>
      </c>
      <c r="R104" s="5">
        <v>3660</v>
      </c>
      <c r="S104" s="7"/>
      <c r="T104" s="5">
        <v>7320</v>
      </c>
      <c r="U104" s="32"/>
      <c r="V104" s="32"/>
      <c r="W104" s="32"/>
      <c r="AA104" s="25" t="s">
        <v>30</v>
      </c>
    </row>
    <row r="105" spans="1:27" ht="15" customHeight="1">
      <c r="A105" s="24">
        <v>1271</v>
      </c>
      <c r="B105" s="3" t="s">
        <v>572</v>
      </c>
      <c r="C105" s="3" t="s">
        <v>572</v>
      </c>
      <c r="E105" s="7">
        <v>178</v>
      </c>
      <c r="F105" s="22" t="s">
        <v>28</v>
      </c>
      <c r="G105" s="3" t="s">
        <v>34</v>
      </c>
      <c r="H105" s="4" t="s">
        <v>573</v>
      </c>
      <c r="I105" s="4" t="s">
        <v>574</v>
      </c>
      <c r="J105" s="3"/>
      <c r="K105" s="3" t="s">
        <v>575</v>
      </c>
      <c r="M105" s="3" t="s">
        <v>576</v>
      </c>
      <c r="N105" s="7">
        <v>230</v>
      </c>
      <c r="R105" s="5">
        <v>3660</v>
      </c>
      <c r="S105" s="7"/>
      <c r="T105" s="5">
        <v>7320</v>
      </c>
      <c r="U105" s="32"/>
      <c r="V105" s="32"/>
      <c r="W105" s="32"/>
      <c r="AA105" s="25" t="s">
        <v>30</v>
      </c>
    </row>
    <row r="106" spans="1:27" ht="15" customHeight="1">
      <c r="A106" s="24">
        <v>1271</v>
      </c>
      <c r="B106" s="3" t="s">
        <v>577</v>
      </c>
      <c r="C106" s="3" t="s">
        <v>577</v>
      </c>
      <c r="E106" s="7">
        <v>178</v>
      </c>
      <c r="F106" s="22" t="s">
        <v>28</v>
      </c>
      <c r="G106" s="3" t="s">
        <v>38</v>
      </c>
      <c r="H106" s="4" t="s">
        <v>578</v>
      </c>
      <c r="I106" s="4" t="s">
        <v>579</v>
      </c>
      <c r="J106" s="3"/>
      <c r="K106" s="3" t="s">
        <v>580</v>
      </c>
      <c r="M106" s="3" t="s">
        <v>581</v>
      </c>
      <c r="N106" s="7">
        <v>230</v>
      </c>
      <c r="R106" s="5">
        <v>3660</v>
      </c>
      <c r="S106" s="7"/>
      <c r="T106" s="5">
        <v>7320</v>
      </c>
      <c r="U106" s="32"/>
      <c r="V106" s="32"/>
      <c r="W106" s="32"/>
      <c r="AA106" s="25" t="s">
        <v>30</v>
      </c>
    </row>
    <row r="107" spans="1:27" ht="15" customHeight="1">
      <c r="A107" s="24">
        <v>1239</v>
      </c>
      <c r="B107" s="3" t="s">
        <v>582</v>
      </c>
      <c r="C107" s="3" t="s">
        <v>582</v>
      </c>
      <c r="E107" s="7">
        <v>178</v>
      </c>
      <c r="F107" s="22" t="s">
        <v>28</v>
      </c>
      <c r="G107" s="3" t="s">
        <v>39</v>
      </c>
      <c r="H107" s="4" t="s">
        <v>583</v>
      </c>
      <c r="I107" s="4" t="s">
        <v>584</v>
      </c>
      <c r="J107" s="3"/>
      <c r="K107" s="3" t="s">
        <v>585</v>
      </c>
      <c r="M107" s="3" t="s">
        <v>586</v>
      </c>
      <c r="N107" s="7">
        <v>230</v>
      </c>
      <c r="R107" s="5">
        <v>3660</v>
      </c>
      <c r="S107" s="7"/>
      <c r="T107" s="5">
        <v>7320</v>
      </c>
      <c r="U107" s="32"/>
      <c r="V107" s="32"/>
      <c r="W107" s="32"/>
      <c r="AA107" s="25" t="s">
        <v>30</v>
      </c>
    </row>
    <row r="108" spans="1:27" ht="15" customHeight="1">
      <c r="A108" s="24">
        <v>1254</v>
      </c>
      <c r="B108" s="3" t="s">
        <v>587</v>
      </c>
      <c r="C108" s="3" t="s">
        <v>587</v>
      </c>
      <c r="E108" s="7">
        <v>178</v>
      </c>
      <c r="F108" s="22" t="s">
        <v>28</v>
      </c>
      <c r="G108" s="3" t="s">
        <v>46</v>
      </c>
      <c r="H108" s="4" t="s">
        <v>588</v>
      </c>
      <c r="I108" s="4" t="s">
        <v>589</v>
      </c>
      <c r="J108" s="3"/>
      <c r="K108" s="3" t="s">
        <v>590</v>
      </c>
      <c r="M108" s="3" t="s">
        <v>591</v>
      </c>
      <c r="N108" s="7">
        <v>230</v>
      </c>
      <c r="R108" s="5">
        <v>3660</v>
      </c>
      <c r="S108" s="7"/>
      <c r="T108" s="5">
        <v>7320</v>
      </c>
      <c r="U108" s="32"/>
      <c r="V108" s="32"/>
      <c r="W108" s="32"/>
      <c r="AA108" s="25" t="s">
        <v>30</v>
      </c>
    </row>
    <row r="109" spans="1:27" ht="15" customHeight="1">
      <c r="A109" s="24">
        <v>1206</v>
      </c>
      <c r="B109" s="3" t="s">
        <v>592</v>
      </c>
      <c r="C109" s="3" t="s">
        <v>592</v>
      </c>
      <c r="E109" s="7">
        <v>178</v>
      </c>
      <c r="F109" s="22" t="s">
        <v>28</v>
      </c>
      <c r="G109" s="3" t="s">
        <v>45</v>
      </c>
      <c r="H109" s="4" t="s">
        <v>593</v>
      </c>
      <c r="I109" s="4" t="s">
        <v>594</v>
      </c>
      <c r="J109" s="3"/>
      <c r="K109" s="3" t="s">
        <v>595</v>
      </c>
      <c r="M109" s="3" t="s">
        <v>596</v>
      </c>
      <c r="N109" s="7">
        <v>230</v>
      </c>
      <c r="R109" s="5">
        <v>3660</v>
      </c>
      <c r="S109" s="7"/>
      <c r="T109" s="5">
        <v>7320</v>
      </c>
      <c r="U109" s="32"/>
      <c r="V109" s="32"/>
      <c r="W109" s="32"/>
      <c r="AA109" s="25" t="s">
        <v>30</v>
      </c>
    </row>
    <row r="110" spans="1:27" ht="15" customHeight="1">
      <c r="A110" s="24">
        <v>1236</v>
      </c>
      <c r="B110" s="3" t="s">
        <v>597</v>
      </c>
      <c r="C110" s="3" t="s">
        <v>597</v>
      </c>
      <c r="E110" s="7">
        <v>178</v>
      </c>
      <c r="F110" s="22" t="s">
        <v>28</v>
      </c>
      <c r="G110" s="3" t="s">
        <v>31</v>
      </c>
      <c r="H110" s="4" t="s">
        <v>598</v>
      </c>
      <c r="I110" s="4" t="s">
        <v>599</v>
      </c>
      <c r="J110" s="3"/>
      <c r="K110" s="3" t="s">
        <v>600</v>
      </c>
      <c r="M110" s="3" t="s">
        <v>601</v>
      </c>
      <c r="N110" s="7">
        <v>230</v>
      </c>
      <c r="R110" s="5">
        <v>3660</v>
      </c>
      <c r="S110" s="7"/>
      <c r="T110" s="5">
        <v>7320</v>
      </c>
      <c r="U110" s="32"/>
      <c r="V110" s="32"/>
      <c r="W110" s="32"/>
      <c r="AA110" s="25" t="s">
        <v>30</v>
      </c>
    </row>
    <row r="111" spans="1:27" ht="15" customHeight="1">
      <c r="A111" s="24">
        <v>1233</v>
      </c>
      <c r="B111" s="3" t="s">
        <v>602</v>
      </c>
      <c r="C111" s="3" t="s">
        <v>602</v>
      </c>
      <c r="E111" s="7">
        <v>178</v>
      </c>
      <c r="F111" s="22" t="s">
        <v>28</v>
      </c>
      <c r="G111" s="3" t="s">
        <v>43</v>
      </c>
      <c r="H111" s="4" t="s">
        <v>603</v>
      </c>
      <c r="I111" s="4" t="s">
        <v>604</v>
      </c>
      <c r="J111" s="3"/>
      <c r="K111" s="3" t="s">
        <v>605</v>
      </c>
      <c r="M111" s="3" t="s">
        <v>606</v>
      </c>
      <c r="N111" s="7">
        <v>230</v>
      </c>
      <c r="R111" s="5">
        <v>3660</v>
      </c>
      <c r="S111" s="7"/>
      <c r="T111" s="5">
        <v>7320</v>
      </c>
      <c r="U111" s="32"/>
      <c r="V111" s="32"/>
      <c r="W111" s="32"/>
      <c r="AA111" s="25" t="s">
        <v>30</v>
      </c>
    </row>
    <row r="112" spans="1:27" ht="15" customHeight="1">
      <c r="A112" s="24">
        <v>1222</v>
      </c>
      <c r="B112" s="3" t="s">
        <v>607</v>
      </c>
      <c r="C112" s="3" t="s">
        <v>607</v>
      </c>
      <c r="E112" s="7">
        <v>178</v>
      </c>
      <c r="F112" s="22" t="s">
        <v>28</v>
      </c>
      <c r="G112" s="3" t="s">
        <v>46</v>
      </c>
      <c r="H112" s="4" t="s">
        <v>608</v>
      </c>
      <c r="I112" s="4" t="s">
        <v>609</v>
      </c>
      <c r="J112" s="3"/>
      <c r="K112" s="3" t="s">
        <v>610</v>
      </c>
      <c r="M112" s="3" t="s">
        <v>611</v>
      </c>
      <c r="N112" s="7">
        <v>230</v>
      </c>
      <c r="R112" s="5">
        <v>3660</v>
      </c>
      <c r="S112" s="7"/>
      <c r="T112" s="5">
        <v>7320</v>
      </c>
      <c r="U112" s="32"/>
      <c r="V112" s="32"/>
      <c r="W112" s="32"/>
      <c r="AA112" s="25" t="s">
        <v>30</v>
      </c>
    </row>
    <row r="113" spans="1:27" ht="15" customHeight="1">
      <c r="A113" s="24">
        <v>1258</v>
      </c>
      <c r="B113" s="3" t="s">
        <v>612</v>
      </c>
      <c r="C113" s="3" t="s">
        <v>612</v>
      </c>
      <c r="E113" s="7">
        <v>178</v>
      </c>
      <c r="F113" s="22" t="s">
        <v>28</v>
      </c>
      <c r="G113" s="3" t="s">
        <v>31</v>
      </c>
      <c r="H113" s="4" t="s">
        <v>613</v>
      </c>
      <c r="I113" s="4" t="s">
        <v>614</v>
      </c>
      <c r="J113" s="3"/>
      <c r="K113" s="3" t="s">
        <v>615</v>
      </c>
      <c r="M113" s="3" t="s">
        <v>616</v>
      </c>
      <c r="N113" s="7">
        <v>230</v>
      </c>
      <c r="R113" s="5">
        <v>3660</v>
      </c>
      <c r="S113" s="7"/>
      <c r="T113" s="5">
        <v>7320</v>
      </c>
      <c r="U113" s="32"/>
      <c r="V113" s="32"/>
      <c r="W113" s="32"/>
      <c r="AA113" s="25" t="s">
        <v>30</v>
      </c>
    </row>
    <row r="114" spans="1:27" ht="15" customHeight="1">
      <c r="A114" s="24">
        <v>1293</v>
      </c>
      <c r="B114" s="3" t="s">
        <v>617</v>
      </c>
      <c r="C114" s="3" t="s">
        <v>617</v>
      </c>
      <c r="E114" s="7">
        <v>178</v>
      </c>
      <c r="F114" s="22" t="s">
        <v>28</v>
      </c>
      <c r="G114" s="3" t="s">
        <v>31</v>
      </c>
      <c r="H114" s="4" t="s">
        <v>618</v>
      </c>
      <c r="I114" s="4" t="s">
        <v>619</v>
      </c>
      <c r="J114" s="3"/>
      <c r="K114" s="3" t="s">
        <v>620</v>
      </c>
      <c r="M114" s="3" t="s">
        <v>621</v>
      </c>
      <c r="N114" s="7">
        <v>230</v>
      </c>
      <c r="R114" s="5">
        <v>3660</v>
      </c>
      <c r="S114" s="7"/>
      <c r="T114" s="5">
        <v>7320</v>
      </c>
      <c r="U114" s="32"/>
      <c r="V114" s="32"/>
      <c r="W114" s="32"/>
      <c r="AA114" s="25" t="s">
        <v>30</v>
      </c>
    </row>
    <row r="115" spans="1:27" ht="15" customHeight="1">
      <c r="A115" s="24">
        <v>1277</v>
      </c>
      <c r="B115" s="3" t="s">
        <v>622</v>
      </c>
      <c r="C115" s="3" t="s">
        <v>622</v>
      </c>
      <c r="E115" s="7">
        <v>178</v>
      </c>
      <c r="F115" s="22" t="s">
        <v>28</v>
      </c>
      <c r="G115" s="3" t="s">
        <v>39</v>
      </c>
      <c r="H115" s="4" t="s">
        <v>623</v>
      </c>
      <c r="I115" s="4" t="s">
        <v>624</v>
      </c>
      <c r="J115" s="3"/>
      <c r="K115" s="3" t="s">
        <v>625</v>
      </c>
      <c r="M115" s="3" t="s">
        <v>626</v>
      </c>
      <c r="N115" s="7">
        <v>230</v>
      </c>
      <c r="R115" s="5">
        <v>3660</v>
      </c>
      <c r="S115" s="7"/>
      <c r="T115" s="5">
        <v>7320</v>
      </c>
      <c r="U115" s="32"/>
      <c r="V115" s="32"/>
      <c r="W115" s="32"/>
      <c r="AA115" s="25" t="s">
        <v>30</v>
      </c>
    </row>
    <row r="116" spans="1:27" ht="15" customHeight="1">
      <c r="A116" s="24">
        <v>1267</v>
      </c>
      <c r="B116" s="3" t="s">
        <v>627</v>
      </c>
      <c r="C116" s="3" t="s">
        <v>627</v>
      </c>
      <c r="E116" s="7">
        <v>178</v>
      </c>
      <c r="F116" s="22" t="s">
        <v>28</v>
      </c>
      <c r="G116" s="3" t="s">
        <v>39</v>
      </c>
      <c r="H116" s="4" t="s">
        <v>628</v>
      </c>
      <c r="I116" s="4" t="s">
        <v>629</v>
      </c>
      <c r="J116" s="3"/>
      <c r="K116" s="3" t="s">
        <v>630</v>
      </c>
      <c r="M116" s="3" t="s">
        <v>631</v>
      </c>
      <c r="N116" s="7">
        <v>230</v>
      </c>
      <c r="R116" s="5">
        <v>3660</v>
      </c>
      <c r="S116" s="7"/>
      <c r="T116" s="5">
        <v>7320</v>
      </c>
      <c r="U116" s="32"/>
      <c r="V116" s="32"/>
      <c r="W116" s="32"/>
      <c r="AA116" s="25" t="s">
        <v>30</v>
      </c>
    </row>
    <row r="117" spans="1:27" ht="15" customHeight="1">
      <c r="A117" s="24">
        <v>1254</v>
      </c>
      <c r="B117" s="3" t="s">
        <v>632</v>
      </c>
      <c r="C117" s="3" t="s">
        <v>632</v>
      </c>
      <c r="E117" s="7">
        <v>178</v>
      </c>
      <c r="F117" s="22" t="s">
        <v>28</v>
      </c>
      <c r="G117" s="3" t="s">
        <v>51</v>
      </c>
      <c r="H117" s="4" t="s">
        <v>633</v>
      </c>
      <c r="I117" s="4" t="s">
        <v>634</v>
      </c>
      <c r="J117" s="3"/>
      <c r="K117" s="3" t="s">
        <v>635</v>
      </c>
      <c r="M117" s="3" t="s">
        <v>636</v>
      </c>
      <c r="N117" s="7">
        <v>230</v>
      </c>
      <c r="R117" s="5">
        <v>3660</v>
      </c>
      <c r="S117" s="7"/>
      <c r="T117" s="5">
        <v>7320</v>
      </c>
      <c r="U117" s="32"/>
      <c r="V117" s="32"/>
      <c r="W117" s="32"/>
      <c r="AA117" s="25" t="s">
        <v>30</v>
      </c>
    </row>
    <row r="118" spans="1:27" ht="15" customHeight="1">
      <c r="A118" s="24">
        <v>1267</v>
      </c>
      <c r="B118" s="3" t="s">
        <v>637</v>
      </c>
      <c r="C118" s="3" t="s">
        <v>637</v>
      </c>
      <c r="E118" s="7">
        <v>178</v>
      </c>
      <c r="F118" s="22" t="s">
        <v>28</v>
      </c>
      <c r="G118" s="3" t="s">
        <v>35</v>
      </c>
      <c r="H118" s="4" t="s">
        <v>638</v>
      </c>
      <c r="I118" s="4" t="s">
        <v>639</v>
      </c>
      <c r="J118" s="3"/>
      <c r="K118" s="3" t="s">
        <v>640</v>
      </c>
      <c r="M118" s="3" t="s">
        <v>641</v>
      </c>
      <c r="N118" s="7">
        <v>230</v>
      </c>
      <c r="R118" s="5">
        <v>3660</v>
      </c>
      <c r="S118" s="7"/>
      <c r="T118" s="5">
        <v>7320</v>
      </c>
      <c r="U118" s="32"/>
      <c r="V118" s="32"/>
      <c r="W118" s="32"/>
      <c r="AA118" s="25" t="s">
        <v>30</v>
      </c>
    </row>
    <row r="119" spans="1:27" ht="15" customHeight="1">
      <c r="A119" s="24">
        <v>1254</v>
      </c>
      <c r="B119" s="3" t="s">
        <v>642</v>
      </c>
      <c r="C119" s="3" t="s">
        <v>642</v>
      </c>
      <c r="E119" s="7">
        <v>178</v>
      </c>
      <c r="F119" s="22" t="s">
        <v>28</v>
      </c>
      <c r="G119" s="3" t="s">
        <v>56</v>
      </c>
      <c r="H119" s="4" t="s">
        <v>643</v>
      </c>
      <c r="I119" s="4" t="s">
        <v>644</v>
      </c>
      <c r="J119" s="3"/>
      <c r="K119" s="3" t="s">
        <v>645</v>
      </c>
      <c r="M119" s="3" t="s">
        <v>646</v>
      </c>
      <c r="N119" s="7">
        <v>230</v>
      </c>
      <c r="R119" s="5">
        <v>3660</v>
      </c>
      <c r="S119" s="7"/>
      <c r="T119" s="5">
        <v>7320</v>
      </c>
      <c r="U119" s="32"/>
      <c r="V119" s="32"/>
      <c r="W119" s="32"/>
      <c r="AA119" s="25" t="s">
        <v>30</v>
      </c>
    </row>
    <row r="120" spans="1:27" ht="15" customHeight="1">
      <c r="A120" s="24">
        <v>1254</v>
      </c>
      <c r="B120" s="3" t="s">
        <v>647</v>
      </c>
      <c r="C120" s="3" t="s">
        <v>647</v>
      </c>
      <c r="E120" s="7">
        <v>178</v>
      </c>
      <c r="F120" s="22" t="s">
        <v>28</v>
      </c>
      <c r="G120" s="3" t="s">
        <v>50</v>
      </c>
      <c r="H120" s="4" t="s">
        <v>648</v>
      </c>
      <c r="I120" s="4" t="s">
        <v>649</v>
      </c>
      <c r="J120" s="3"/>
      <c r="K120" s="3" t="s">
        <v>650</v>
      </c>
      <c r="M120" s="3" t="s">
        <v>651</v>
      </c>
      <c r="N120" s="7">
        <v>230</v>
      </c>
      <c r="R120" s="5">
        <v>3660</v>
      </c>
      <c r="S120" s="7"/>
      <c r="T120" s="5">
        <v>7320</v>
      </c>
      <c r="U120" s="32"/>
      <c r="V120" s="32"/>
      <c r="W120" s="32"/>
      <c r="AA120" s="25" t="s">
        <v>30</v>
      </c>
    </row>
    <row r="121" spans="1:27" ht="15" customHeight="1">
      <c r="A121" s="24">
        <v>1271</v>
      </c>
      <c r="B121" s="3" t="s">
        <v>652</v>
      </c>
      <c r="C121" s="3" t="s">
        <v>652</v>
      </c>
      <c r="E121" s="7">
        <v>178</v>
      </c>
      <c r="F121" s="22" t="s">
        <v>28</v>
      </c>
      <c r="G121" s="3" t="s">
        <v>50</v>
      </c>
      <c r="H121" s="4" t="s">
        <v>653</v>
      </c>
      <c r="I121" s="4" t="s">
        <v>654</v>
      </c>
      <c r="J121" s="3"/>
      <c r="K121" s="3" t="s">
        <v>655</v>
      </c>
      <c r="M121" s="3" t="s">
        <v>656</v>
      </c>
      <c r="N121" s="7">
        <v>230</v>
      </c>
      <c r="R121" s="5">
        <v>3660</v>
      </c>
      <c r="S121" s="7"/>
      <c r="T121" s="5">
        <v>7320</v>
      </c>
      <c r="U121" s="32"/>
      <c r="V121" s="32"/>
      <c r="W121" s="32"/>
      <c r="AA121" s="25" t="s">
        <v>30</v>
      </c>
    </row>
    <row r="122" spans="1:27" ht="15" customHeight="1">
      <c r="A122" s="24">
        <v>1271</v>
      </c>
      <c r="B122" s="3" t="s">
        <v>657</v>
      </c>
      <c r="C122" s="3" t="s">
        <v>657</v>
      </c>
      <c r="E122" s="7">
        <v>178</v>
      </c>
      <c r="F122" s="22" t="s">
        <v>28</v>
      </c>
      <c r="G122" s="3" t="s">
        <v>36</v>
      </c>
      <c r="H122" s="4" t="s">
        <v>658</v>
      </c>
      <c r="I122" s="4" t="s">
        <v>659</v>
      </c>
      <c r="J122" s="3"/>
      <c r="K122" s="3" t="s">
        <v>660</v>
      </c>
      <c r="M122" s="3" t="s">
        <v>661</v>
      </c>
      <c r="N122" s="7">
        <v>230</v>
      </c>
      <c r="R122" s="5">
        <v>3660</v>
      </c>
      <c r="S122" s="7"/>
      <c r="T122" s="5">
        <v>7320</v>
      </c>
      <c r="U122" s="32"/>
      <c r="V122" s="32"/>
      <c r="W122" s="32"/>
      <c r="AA122" s="25" t="s">
        <v>30</v>
      </c>
    </row>
    <row r="123" spans="1:27" ht="15" customHeight="1">
      <c r="A123" s="24">
        <v>1254</v>
      </c>
      <c r="B123" s="3" t="s">
        <v>662</v>
      </c>
      <c r="C123" s="3" t="s">
        <v>662</v>
      </c>
      <c r="E123" s="7">
        <v>178</v>
      </c>
      <c r="F123" s="22" t="s">
        <v>28</v>
      </c>
      <c r="G123" s="3" t="s">
        <v>34</v>
      </c>
      <c r="H123" s="4" t="s">
        <v>663</v>
      </c>
      <c r="I123" s="4" t="s">
        <v>664</v>
      </c>
      <c r="J123" s="3"/>
      <c r="K123" s="3" t="s">
        <v>665</v>
      </c>
      <c r="M123" s="3" t="s">
        <v>666</v>
      </c>
      <c r="N123" s="7">
        <v>230</v>
      </c>
      <c r="R123" s="5">
        <v>3660</v>
      </c>
      <c r="S123" s="7"/>
      <c r="T123" s="5">
        <v>7320</v>
      </c>
      <c r="U123" s="32"/>
      <c r="V123" s="32"/>
      <c r="W123" s="32"/>
      <c r="AA123" s="25" t="s">
        <v>30</v>
      </c>
    </row>
    <row r="124" spans="1:27" ht="15" customHeight="1">
      <c r="A124" s="24">
        <v>1265</v>
      </c>
      <c r="B124" s="3" t="s">
        <v>667</v>
      </c>
      <c r="C124" s="3" t="s">
        <v>667</v>
      </c>
      <c r="E124" s="7">
        <v>178</v>
      </c>
      <c r="F124" s="22" t="s">
        <v>28</v>
      </c>
      <c r="G124" s="3" t="s">
        <v>36</v>
      </c>
      <c r="H124" s="4" t="s">
        <v>668</v>
      </c>
      <c r="I124" s="4" t="s">
        <v>669</v>
      </c>
      <c r="J124" s="3"/>
      <c r="K124" s="3" t="s">
        <v>670</v>
      </c>
      <c r="M124" s="3" t="s">
        <v>671</v>
      </c>
      <c r="N124" s="7">
        <v>230</v>
      </c>
      <c r="R124" s="5">
        <v>3660</v>
      </c>
      <c r="S124" s="7"/>
      <c r="T124" s="5">
        <v>7320</v>
      </c>
      <c r="U124" s="32"/>
      <c r="V124" s="32"/>
      <c r="W124" s="32"/>
      <c r="AA124" s="25" t="s">
        <v>30</v>
      </c>
    </row>
    <row r="125" spans="1:27" ht="15" customHeight="1">
      <c r="A125" s="24">
        <v>1254</v>
      </c>
      <c r="B125" s="3" t="s">
        <v>672</v>
      </c>
      <c r="C125" s="3" t="s">
        <v>672</v>
      </c>
      <c r="E125" s="7">
        <v>178</v>
      </c>
      <c r="F125" s="22" t="s">
        <v>28</v>
      </c>
      <c r="G125" s="3" t="s">
        <v>47</v>
      </c>
      <c r="H125" s="4" t="s">
        <v>673</v>
      </c>
      <c r="I125" s="4" t="s">
        <v>674</v>
      </c>
      <c r="J125" s="3"/>
      <c r="K125" s="3" t="s">
        <v>675</v>
      </c>
      <c r="M125" s="3" t="s">
        <v>676</v>
      </c>
      <c r="N125" s="7">
        <v>230</v>
      </c>
      <c r="R125" s="5">
        <v>3660</v>
      </c>
      <c r="S125" s="7"/>
      <c r="T125" s="5">
        <v>7320</v>
      </c>
      <c r="U125" s="32"/>
      <c r="V125" s="32"/>
      <c r="W125" s="32"/>
      <c r="AA125" s="25" t="s">
        <v>30</v>
      </c>
    </row>
    <row r="126" spans="1:27" ht="15" customHeight="1">
      <c r="A126" s="24">
        <v>1267</v>
      </c>
      <c r="B126" s="3" t="s">
        <v>677</v>
      </c>
      <c r="C126" s="3" t="s">
        <v>677</v>
      </c>
      <c r="E126" s="7">
        <v>178</v>
      </c>
      <c r="F126" s="22" t="s">
        <v>28</v>
      </c>
      <c r="G126" s="3" t="s">
        <v>55</v>
      </c>
      <c r="H126" s="4" t="s">
        <v>678</v>
      </c>
      <c r="I126" s="4" t="s">
        <v>679</v>
      </c>
      <c r="J126" s="3"/>
      <c r="K126" s="3" t="s">
        <v>680</v>
      </c>
      <c r="M126" s="3" t="s">
        <v>681</v>
      </c>
      <c r="N126" s="7">
        <v>230</v>
      </c>
      <c r="R126" s="5">
        <v>3660</v>
      </c>
      <c r="S126" s="7"/>
      <c r="T126" s="5">
        <v>7320</v>
      </c>
      <c r="U126" s="32"/>
      <c r="V126" s="32"/>
      <c r="W126" s="32"/>
      <c r="AA126" s="25" t="s">
        <v>30</v>
      </c>
    </row>
    <row r="127" spans="1:27" ht="15" customHeight="1">
      <c r="A127" s="24">
        <v>1206</v>
      </c>
      <c r="B127" s="3" t="s">
        <v>682</v>
      </c>
      <c r="C127" s="3" t="s">
        <v>682</v>
      </c>
      <c r="E127" s="7">
        <v>178</v>
      </c>
      <c r="F127" s="22" t="s">
        <v>28</v>
      </c>
      <c r="G127" s="3" t="s">
        <v>54</v>
      </c>
      <c r="H127" s="4" t="s">
        <v>683</v>
      </c>
      <c r="I127" s="4" t="s">
        <v>684</v>
      </c>
      <c r="J127" s="3"/>
      <c r="K127" s="3" t="s">
        <v>685</v>
      </c>
      <c r="M127" s="3" t="s">
        <v>686</v>
      </c>
      <c r="N127" s="7">
        <v>230</v>
      </c>
      <c r="R127" s="5">
        <v>3660</v>
      </c>
      <c r="S127" s="7"/>
      <c r="T127" s="5">
        <v>7320</v>
      </c>
      <c r="U127" s="32"/>
      <c r="V127" s="32"/>
      <c r="W127" s="32"/>
      <c r="AA127" s="25" t="s">
        <v>30</v>
      </c>
    </row>
    <row r="128" spans="1:27" ht="15" customHeight="1">
      <c r="A128" s="24">
        <v>1258</v>
      </c>
      <c r="B128" s="3" t="s">
        <v>687</v>
      </c>
      <c r="C128" s="3" t="s">
        <v>687</v>
      </c>
      <c r="E128" s="7">
        <v>178</v>
      </c>
      <c r="F128" s="22" t="s">
        <v>28</v>
      </c>
      <c r="G128" s="3" t="s">
        <v>35</v>
      </c>
      <c r="H128" s="4" t="s">
        <v>688</v>
      </c>
      <c r="I128" s="4" t="s">
        <v>689</v>
      </c>
      <c r="J128" s="3"/>
      <c r="K128" s="3" t="s">
        <v>690</v>
      </c>
      <c r="M128" s="3" t="s">
        <v>691</v>
      </c>
      <c r="N128" s="7">
        <v>230</v>
      </c>
      <c r="R128" s="5">
        <v>3660</v>
      </c>
      <c r="S128" s="7"/>
      <c r="T128" s="5">
        <v>7320</v>
      </c>
      <c r="U128" s="32"/>
      <c r="V128" s="32"/>
      <c r="W128" s="32"/>
      <c r="AA128" s="25" t="s">
        <v>30</v>
      </c>
    </row>
    <row r="129" spans="1:27" ht="15" customHeight="1">
      <c r="A129" s="24">
        <v>1206</v>
      </c>
      <c r="B129" s="3" t="s">
        <v>692</v>
      </c>
      <c r="C129" s="3" t="s">
        <v>692</v>
      </c>
      <c r="E129" s="7">
        <v>178</v>
      </c>
      <c r="F129" s="22" t="s">
        <v>28</v>
      </c>
      <c r="G129" s="3" t="s">
        <v>36</v>
      </c>
      <c r="H129" s="4" t="s">
        <v>693</v>
      </c>
      <c r="I129" s="4" t="s">
        <v>694</v>
      </c>
      <c r="J129" s="3"/>
      <c r="K129" s="3" t="s">
        <v>695</v>
      </c>
      <c r="M129" s="3" t="s">
        <v>696</v>
      </c>
      <c r="N129" s="7">
        <v>230</v>
      </c>
      <c r="R129" s="5">
        <v>3660</v>
      </c>
      <c r="S129" s="7"/>
      <c r="T129" s="5">
        <v>7320</v>
      </c>
      <c r="U129" s="32"/>
      <c r="V129" s="32"/>
      <c r="W129" s="32"/>
      <c r="AA129" s="25" t="s">
        <v>30</v>
      </c>
    </row>
    <row r="130" spans="1:27" ht="15" customHeight="1">
      <c r="A130" s="24">
        <v>1233</v>
      </c>
      <c r="B130" s="3" t="s">
        <v>697</v>
      </c>
      <c r="C130" s="3" t="s">
        <v>697</v>
      </c>
      <c r="E130" s="7">
        <v>178</v>
      </c>
      <c r="F130" s="22" t="s">
        <v>28</v>
      </c>
      <c r="G130" s="3" t="s">
        <v>49</v>
      </c>
      <c r="H130" s="4" t="s">
        <v>698</v>
      </c>
      <c r="I130" s="4" t="s">
        <v>699</v>
      </c>
      <c r="J130" s="3"/>
      <c r="K130" s="3" t="s">
        <v>700</v>
      </c>
      <c r="M130" s="3" t="s">
        <v>701</v>
      </c>
      <c r="N130" s="7">
        <v>230</v>
      </c>
      <c r="R130" s="5">
        <v>3660</v>
      </c>
      <c r="S130" s="7"/>
      <c r="T130" s="5">
        <v>7320</v>
      </c>
      <c r="U130" s="32"/>
      <c r="V130" s="32"/>
      <c r="W130" s="32"/>
      <c r="AA130" s="25" t="s">
        <v>30</v>
      </c>
    </row>
    <row r="131" spans="1:27" ht="15" customHeight="1">
      <c r="A131" s="24">
        <v>1271</v>
      </c>
      <c r="B131" s="3" t="s">
        <v>702</v>
      </c>
      <c r="C131" s="3" t="s">
        <v>702</v>
      </c>
      <c r="E131" s="7">
        <v>178</v>
      </c>
      <c r="F131" s="22" t="s">
        <v>28</v>
      </c>
      <c r="G131" s="3" t="s">
        <v>45</v>
      </c>
      <c r="H131" s="4" t="s">
        <v>703</v>
      </c>
      <c r="I131" s="4" t="s">
        <v>704</v>
      </c>
      <c r="J131" s="3"/>
      <c r="K131" s="3" t="s">
        <v>705</v>
      </c>
      <c r="M131" s="3" t="s">
        <v>706</v>
      </c>
      <c r="N131" s="7">
        <v>230</v>
      </c>
      <c r="R131" s="5">
        <v>3660</v>
      </c>
      <c r="S131" s="7"/>
      <c r="T131" s="5">
        <v>7320</v>
      </c>
      <c r="U131" s="32"/>
      <c r="V131" s="32"/>
      <c r="W131" s="32"/>
      <c r="AA131" s="25" t="s">
        <v>30</v>
      </c>
    </row>
    <row r="132" spans="1:27" ht="15" customHeight="1">
      <c r="A132" s="24">
        <v>1254</v>
      </c>
      <c r="B132" s="3" t="s">
        <v>707</v>
      </c>
      <c r="C132" s="3" t="s">
        <v>707</v>
      </c>
      <c r="E132" s="7">
        <v>178</v>
      </c>
      <c r="F132" s="22" t="s">
        <v>28</v>
      </c>
      <c r="G132" s="3" t="s">
        <v>35</v>
      </c>
      <c r="H132" s="4" t="s">
        <v>708</v>
      </c>
      <c r="I132" s="4" t="s">
        <v>709</v>
      </c>
      <c r="J132" s="3"/>
      <c r="K132" s="3" t="s">
        <v>710</v>
      </c>
      <c r="M132" s="3" t="s">
        <v>711</v>
      </c>
      <c r="N132" s="7">
        <v>230</v>
      </c>
      <c r="R132" s="5">
        <v>3660</v>
      </c>
      <c r="S132" s="7"/>
      <c r="T132" s="5">
        <v>7320</v>
      </c>
      <c r="U132" s="32"/>
      <c r="V132" s="32"/>
      <c r="W132" s="32"/>
      <c r="AA132" s="25" t="s">
        <v>30</v>
      </c>
    </row>
    <row r="133" spans="1:27" ht="15" customHeight="1">
      <c r="A133" s="24">
        <v>1254</v>
      </c>
      <c r="B133" s="3" t="s">
        <v>712</v>
      </c>
      <c r="C133" s="3" t="s">
        <v>712</v>
      </c>
      <c r="E133" s="7">
        <v>178</v>
      </c>
      <c r="F133" s="22" t="s">
        <v>28</v>
      </c>
      <c r="G133" s="3" t="s">
        <v>36</v>
      </c>
      <c r="H133" s="4" t="s">
        <v>713</v>
      </c>
      <c r="I133" s="4" t="s">
        <v>714</v>
      </c>
      <c r="J133" s="3"/>
      <c r="K133" s="3" t="s">
        <v>715</v>
      </c>
      <c r="M133" s="3" t="s">
        <v>716</v>
      </c>
      <c r="N133" s="7">
        <v>230</v>
      </c>
      <c r="R133" s="5">
        <v>3660</v>
      </c>
      <c r="S133" s="7"/>
      <c r="T133" s="5">
        <v>7320</v>
      </c>
      <c r="U133" s="32"/>
      <c r="V133" s="32"/>
      <c r="W133" s="32"/>
      <c r="AA133" s="25" t="s">
        <v>30</v>
      </c>
    </row>
    <row r="134" spans="1:27" ht="15" customHeight="1">
      <c r="A134" s="24">
        <v>1249</v>
      </c>
      <c r="B134" s="3" t="s">
        <v>717</v>
      </c>
      <c r="C134" s="3" t="s">
        <v>717</v>
      </c>
      <c r="E134" s="7">
        <v>178</v>
      </c>
      <c r="F134" s="22" t="s">
        <v>28</v>
      </c>
      <c r="G134" s="3" t="s">
        <v>53</v>
      </c>
      <c r="H134" s="4" t="s">
        <v>718</v>
      </c>
      <c r="I134" s="4" t="s">
        <v>719</v>
      </c>
      <c r="J134" s="3"/>
      <c r="K134" s="3" t="s">
        <v>720</v>
      </c>
      <c r="M134" s="3" t="s">
        <v>721</v>
      </c>
      <c r="N134" s="7">
        <v>230</v>
      </c>
      <c r="R134" s="5">
        <v>3660</v>
      </c>
      <c r="S134" s="7"/>
      <c r="T134" s="5">
        <v>7320</v>
      </c>
      <c r="U134" s="32"/>
      <c r="V134" s="32"/>
      <c r="W134" s="32"/>
      <c r="AA134" s="25" t="s">
        <v>30</v>
      </c>
    </row>
    <row r="135" spans="1:27" ht="15" customHeight="1">
      <c r="A135" s="24">
        <v>1267</v>
      </c>
      <c r="B135" s="3" t="s">
        <v>722</v>
      </c>
      <c r="C135" s="3" t="s">
        <v>722</v>
      </c>
      <c r="E135" s="7">
        <v>178</v>
      </c>
      <c r="F135" s="22" t="s">
        <v>28</v>
      </c>
      <c r="G135" s="3" t="s">
        <v>47</v>
      </c>
      <c r="H135" s="4" t="s">
        <v>723</v>
      </c>
      <c r="I135" s="4" t="s">
        <v>724</v>
      </c>
      <c r="J135" s="3"/>
      <c r="K135" s="3" t="s">
        <v>725</v>
      </c>
      <c r="M135" s="3" t="s">
        <v>726</v>
      </c>
      <c r="N135" s="7">
        <v>230</v>
      </c>
      <c r="R135" s="5">
        <v>3660</v>
      </c>
      <c r="S135" s="7"/>
      <c r="T135" s="5">
        <v>7320</v>
      </c>
      <c r="U135" s="32"/>
      <c r="V135" s="32"/>
      <c r="W135" s="32"/>
      <c r="AA135" s="25" t="s">
        <v>30</v>
      </c>
    </row>
    <row r="136" spans="1:27" ht="15" customHeight="1">
      <c r="A136" s="24">
        <v>1254</v>
      </c>
      <c r="B136" s="3" t="s">
        <v>727</v>
      </c>
      <c r="C136" s="3" t="s">
        <v>727</v>
      </c>
      <c r="E136" s="7">
        <v>178</v>
      </c>
      <c r="F136" s="22" t="s">
        <v>28</v>
      </c>
      <c r="G136" s="3" t="s">
        <v>49</v>
      </c>
      <c r="H136" s="4" t="s">
        <v>728</v>
      </c>
      <c r="I136" s="4" t="s">
        <v>729</v>
      </c>
      <c r="J136" s="3"/>
      <c r="K136" s="3" t="s">
        <v>730</v>
      </c>
      <c r="M136" s="3" t="s">
        <v>731</v>
      </c>
      <c r="N136" s="7">
        <v>230</v>
      </c>
      <c r="R136" s="5">
        <v>3660</v>
      </c>
      <c r="S136" s="7"/>
      <c r="T136" s="5">
        <v>7320</v>
      </c>
      <c r="U136" s="32"/>
      <c r="V136" s="32"/>
      <c r="W136" s="32"/>
      <c r="AA136" s="25" t="s">
        <v>30</v>
      </c>
    </row>
    <row r="137" spans="1:27" ht="15" customHeight="1">
      <c r="A137" s="24">
        <v>1293</v>
      </c>
      <c r="B137" s="3" t="s">
        <v>732</v>
      </c>
      <c r="C137" s="3" t="s">
        <v>732</v>
      </c>
      <c r="E137" s="7">
        <v>178</v>
      </c>
      <c r="F137" s="22" t="s">
        <v>28</v>
      </c>
      <c r="G137" s="3" t="s">
        <v>42</v>
      </c>
      <c r="H137" s="4" t="s">
        <v>733</v>
      </c>
      <c r="I137" s="4" t="s">
        <v>734</v>
      </c>
      <c r="J137" s="3"/>
      <c r="K137" s="3" t="s">
        <v>735</v>
      </c>
      <c r="M137" s="3" t="s">
        <v>736</v>
      </c>
      <c r="N137" s="7">
        <v>230</v>
      </c>
      <c r="R137" s="5">
        <v>3660</v>
      </c>
      <c r="S137" s="7"/>
      <c r="T137" s="5">
        <v>7320</v>
      </c>
      <c r="U137" s="32"/>
      <c r="V137" s="32"/>
      <c r="W137" s="32"/>
      <c r="AA137" s="25" t="s">
        <v>30</v>
      </c>
    </row>
    <row r="138" spans="1:27" ht="15" customHeight="1">
      <c r="A138" s="24">
        <v>1271</v>
      </c>
      <c r="B138" s="3" t="s">
        <v>737</v>
      </c>
      <c r="C138" s="3" t="s">
        <v>737</v>
      </c>
      <c r="E138" s="7">
        <v>178</v>
      </c>
      <c r="F138" s="22" t="s">
        <v>28</v>
      </c>
      <c r="G138" s="3" t="s">
        <v>56</v>
      </c>
      <c r="H138" s="4" t="s">
        <v>738</v>
      </c>
      <c r="I138" s="4" t="s">
        <v>739</v>
      </c>
      <c r="J138" s="3"/>
      <c r="K138" s="3" t="s">
        <v>740</v>
      </c>
      <c r="M138" s="3" t="s">
        <v>741</v>
      </c>
      <c r="N138" s="7">
        <v>230</v>
      </c>
      <c r="R138" s="5">
        <v>3660</v>
      </c>
      <c r="S138" s="7"/>
      <c r="T138" s="5">
        <v>7320</v>
      </c>
      <c r="U138" s="32"/>
      <c r="V138" s="32"/>
      <c r="W138" s="32"/>
      <c r="AA138" s="25" t="s">
        <v>30</v>
      </c>
    </row>
    <row r="139" spans="1:27" ht="15" customHeight="1">
      <c r="A139" s="24">
        <v>1224</v>
      </c>
      <c r="B139" s="3" t="s">
        <v>742</v>
      </c>
      <c r="C139" s="3" t="s">
        <v>742</v>
      </c>
      <c r="E139" s="7">
        <v>178</v>
      </c>
      <c r="F139" s="22" t="s">
        <v>28</v>
      </c>
      <c r="G139" s="3" t="s">
        <v>36</v>
      </c>
      <c r="H139" s="4" t="s">
        <v>743</v>
      </c>
      <c r="I139" s="4" t="s">
        <v>744</v>
      </c>
      <c r="J139" s="3"/>
      <c r="K139" s="3" t="s">
        <v>745</v>
      </c>
      <c r="M139" s="3" t="s">
        <v>746</v>
      </c>
      <c r="N139" s="7">
        <v>230</v>
      </c>
      <c r="R139" s="5">
        <v>3660</v>
      </c>
      <c r="S139" s="7"/>
      <c r="T139" s="5">
        <v>7320</v>
      </c>
      <c r="U139" s="32"/>
      <c r="V139" s="32"/>
      <c r="W139" s="32"/>
      <c r="AA139" s="25" t="s">
        <v>30</v>
      </c>
    </row>
    <row r="140" spans="1:27" ht="15" customHeight="1">
      <c r="A140" s="24">
        <v>1254</v>
      </c>
      <c r="B140" s="3" t="s">
        <v>747</v>
      </c>
      <c r="C140" s="3" t="s">
        <v>747</v>
      </c>
      <c r="E140" s="7">
        <v>178</v>
      </c>
      <c r="F140" s="22" t="s">
        <v>28</v>
      </c>
      <c r="G140" s="3" t="s">
        <v>38</v>
      </c>
      <c r="H140" s="4" t="s">
        <v>748</v>
      </c>
      <c r="I140" s="4" t="s">
        <v>749</v>
      </c>
      <c r="J140" s="3"/>
      <c r="K140" s="3" t="s">
        <v>750</v>
      </c>
      <c r="M140" s="3" t="s">
        <v>751</v>
      </c>
      <c r="N140" s="7">
        <v>230</v>
      </c>
      <c r="R140" s="5">
        <v>3660</v>
      </c>
      <c r="S140" s="7"/>
      <c r="T140" s="5">
        <v>7320</v>
      </c>
      <c r="U140" s="32"/>
      <c r="V140" s="32"/>
      <c r="W140" s="32"/>
      <c r="AA140" s="25" t="s">
        <v>30</v>
      </c>
    </row>
    <row r="141" spans="1:27" ht="15" customHeight="1">
      <c r="A141" s="24">
        <v>1277</v>
      </c>
      <c r="B141" s="3" t="s">
        <v>752</v>
      </c>
      <c r="C141" s="3" t="s">
        <v>752</v>
      </c>
      <c r="E141" s="7">
        <v>178</v>
      </c>
      <c r="F141" s="22" t="s">
        <v>28</v>
      </c>
      <c r="G141" s="3" t="s">
        <v>35</v>
      </c>
      <c r="H141" s="4" t="s">
        <v>753</v>
      </c>
      <c r="I141" s="4" t="s">
        <v>754</v>
      </c>
      <c r="J141" s="3"/>
      <c r="K141" s="3" t="s">
        <v>755</v>
      </c>
      <c r="M141" s="3" t="s">
        <v>756</v>
      </c>
      <c r="N141" s="7">
        <v>230</v>
      </c>
      <c r="R141" s="5">
        <v>3660</v>
      </c>
      <c r="S141" s="7"/>
      <c r="T141" s="5">
        <v>7320</v>
      </c>
      <c r="U141" s="32"/>
      <c r="V141" s="32"/>
      <c r="W141" s="32"/>
      <c r="AA141" s="25" t="s">
        <v>30</v>
      </c>
    </row>
    <row r="142" spans="1:27" ht="15" customHeight="1">
      <c r="A142" s="24">
        <v>1293</v>
      </c>
      <c r="B142" s="3" t="s">
        <v>757</v>
      </c>
      <c r="C142" s="3" t="s">
        <v>757</v>
      </c>
      <c r="E142" s="7">
        <v>178</v>
      </c>
      <c r="F142" s="22" t="s">
        <v>28</v>
      </c>
      <c r="G142" s="3" t="s">
        <v>48</v>
      </c>
      <c r="H142" s="4" t="s">
        <v>758</v>
      </c>
      <c r="I142" s="4" t="s">
        <v>759</v>
      </c>
      <c r="J142" s="3"/>
      <c r="K142" s="3" t="s">
        <v>760</v>
      </c>
      <c r="M142" s="3" t="s">
        <v>761</v>
      </c>
      <c r="N142" s="7">
        <v>230</v>
      </c>
      <c r="R142" s="5">
        <v>3660</v>
      </c>
      <c r="S142" s="7"/>
      <c r="T142" s="5">
        <v>7320</v>
      </c>
      <c r="U142" s="32"/>
      <c r="V142" s="32"/>
      <c r="W142" s="32"/>
      <c r="AA142" s="25" t="s">
        <v>30</v>
      </c>
    </row>
    <row r="143" spans="1:27" ht="15" customHeight="1">
      <c r="A143" s="24">
        <v>1254</v>
      </c>
      <c r="B143" s="3" t="s">
        <v>762</v>
      </c>
      <c r="C143" s="3" t="s">
        <v>762</v>
      </c>
      <c r="E143" s="7">
        <v>178</v>
      </c>
      <c r="F143" s="22" t="s">
        <v>28</v>
      </c>
      <c r="G143" s="3" t="s">
        <v>52</v>
      </c>
      <c r="H143" s="4" t="s">
        <v>763</v>
      </c>
      <c r="I143" s="4" t="s">
        <v>764</v>
      </c>
      <c r="J143" s="3"/>
      <c r="K143" s="3" t="s">
        <v>765</v>
      </c>
      <c r="M143" s="3" t="s">
        <v>766</v>
      </c>
      <c r="N143" s="7">
        <v>230</v>
      </c>
      <c r="R143" s="5">
        <v>3660</v>
      </c>
      <c r="S143" s="7"/>
      <c r="T143" s="5">
        <v>7320</v>
      </c>
      <c r="U143" s="32"/>
      <c r="V143" s="32"/>
      <c r="W143" s="32"/>
      <c r="AA143" s="25" t="s">
        <v>30</v>
      </c>
    </row>
    <row r="144" spans="1:27" ht="15" customHeight="1">
      <c r="A144" s="24">
        <v>1254</v>
      </c>
      <c r="B144" s="3" t="s">
        <v>767</v>
      </c>
      <c r="C144" s="3" t="s">
        <v>767</v>
      </c>
      <c r="E144" s="7">
        <v>178</v>
      </c>
      <c r="F144" s="22" t="s">
        <v>28</v>
      </c>
      <c r="G144" s="3" t="s">
        <v>40</v>
      </c>
      <c r="H144" s="4" t="s">
        <v>768</v>
      </c>
      <c r="I144" s="4" t="s">
        <v>769</v>
      </c>
      <c r="J144" s="3"/>
      <c r="K144" s="3" t="s">
        <v>770</v>
      </c>
      <c r="M144" s="3" t="s">
        <v>771</v>
      </c>
      <c r="N144" s="7">
        <v>230</v>
      </c>
      <c r="R144" s="5">
        <v>3660</v>
      </c>
      <c r="S144" s="7"/>
      <c r="T144" s="5">
        <v>7320</v>
      </c>
      <c r="U144" s="32"/>
      <c r="V144" s="32"/>
      <c r="W144" s="32"/>
      <c r="AA144" s="25" t="s">
        <v>30</v>
      </c>
    </row>
    <row r="145" spans="1:27" ht="15" customHeight="1">
      <c r="A145" s="24">
        <v>1265</v>
      </c>
      <c r="B145" s="3" t="s">
        <v>772</v>
      </c>
      <c r="C145" s="3" t="s">
        <v>772</v>
      </c>
      <c r="E145" s="7">
        <v>178</v>
      </c>
      <c r="F145" s="22" t="s">
        <v>28</v>
      </c>
      <c r="G145" s="3" t="s">
        <v>56</v>
      </c>
      <c r="H145" s="4" t="s">
        <v>773</v>
      </c>
      <c r="I145" s="4" t="s">
        <v>774</v>
      </c>
      <c r="J145" s="3"/>
      <c r="K145" s="3" t="s">
        <v>775</v>
      </c>
      <c r="M145" s="3" t="s">
        <v>776</v>
      </c>
      <c r="N145" s="7">
        <v>230</v>
      </c>
      <c r="R145" s="5">
        <v>3660</v>
      </c>
      <c r="S145" s="7"/>
      <c r="T145" s="5">
        <v>7320</v>
      </c>
      <c r="U145" s="32"/>
      <c r="V145" s="32"/>
      <c r="W145" s="32"/>
      <c r="AA145" s="25" t="s">
        <v>30</v>
      </c>
    </row>
    <row r="146" spans="1:27" ht="15" customHeight="1">
      <c r="A146" s="24">
        <v>1254</v>
      </c>
      <c r="B146" s="3" t="s">
        <v>777</v>
      </c>
      <c r="C146" s="3" t="s">
        <v>777</v>
      </c>
      <c r="E146" s="7">
        <v>178</v>
      </c>
      <c r="F146" s="22" t="s">
        <v>28</v>
      </c>
      <c r="G146" s="3" t="s">
        <v>39</v>
      </c>
      <c r="H146" s="4" t="s">
        <v>778</v>
      </c>
      <c r="I146" s="4" t="s">
        <v>779</v>
      </c>
      <c r="J146" s="3"/>
      <c r="K146" s="3" t="s">
        <v>780</v>
      </c>
      <c r="M146" s="3" t="s">
        <v>781</v>
      </c>
      <c r="N146" s="7">
        <v>230</v>
      </c>
      <c r="R146" s="5">
        <v>3660</v>
      </c>
      <c r="S146" s="7"/>
      <c r="T146" s="5">
        <v>7320</v>
      </c>
      <c r="U146" s="32"/>
      <c r="V146" s="32"/>
      <c r="W146" s="32"/>
      <c r="AA146" s="25" t="s">
        <v>30</v>
      </c>
    </row>
    <row r="147" spans="1:27" ht="15" customHeight="1">
      <c r="A147" s="24">
        <v>1254</v>
      </c>
      <c r="B147" s="3" t="s">
        <v>782</v>
      </c>
      <c r="C147" s="3" t="s">
        <v>782</v>
      </c>
      <c r="E147" s="7">
        <v>178</v>
      </c>
      <c r="F147" s="22" t="s">
        <v>28</v>
      </c>
      <c r="G147" s="3" t="s">
        <v>41</v>
      </c>
      <c r="H147" s="4" t="s">
        <v>783</v>
      </c>
      <c r="I147" s="4" t="s">
        <v>784</v>
      </c>
      <c r="J147" s="3"/>
      <c r="K147" s="3" t="s">
        <v>785</v>
      </c>
      <c r="M147" s="3" t="s">
        <v>786</v>
      </c>
      <c r="N147" s="7">
        <v>230</v>
      </c>
      <c r="R147" s="5">
        <v>3660</v>
      </c>
      <c r="S147" s="7"/>
      <c r="T147" s="5">
        <v>7320</v>
      </c>
      <c r="U147" s="32"/>
      <c r="V147" s="32"/>
      <c r="W147" s="32"/>
      <c r="AA147" s="25" t="s">
        <v>30</v>
      </c>
    </row>
    <row r="148" spans="1:27" ht="15" customHeight="1">
      <c r="A148" s="24">
        <v>1254</v>
      </c>
      <c r="B148" s="3" t="s">
        <v>787</v>
      </c>
      <c r="C148" s="3" t="s">
        <v>787</v>
      </c>
      <c r="E148" s="7">
        <v>178</v>
      </c>
      <c r="F148" s="22" t="s">
        <v>28</v>
      </c>
      <c r="G148" s="3" t="s">
        <v>47</v>
      </c>
      <c r="H148" s="4" t="s">
        <v>788</v>
      </c>
      <c r="I148" s="4" t="s">
        <v>789</v>
      </c>
      <c r="J148" s="3"/>
      <c r="K148" s="3" t="s">
        <v>790</v>
      </c>
      <c r="M148" s="3" t="s">
        <v>791</v>
      </c>
      <c r="N148" s="7">
        <v>230</v>
      </c>
      <c r="R148" s="5">
        <v>3660</v>
      </c>
      <c r="S148" s="7"/>
      <c r="T148" s="5">
        <v>7320</v>
      </c>
      <c r="U148" s="32"/>
      <c r="V148" s="32"/>
      <c r="W148" s="32"/>
      <c r="AA148" s="25" t="s">
        <v>30</v>
      </c>
    </row>
    <row r="149" spans="1:27" ht="15" customHeight="1">
      <c r="A149" s="24">
        <v>1233</v>
      </c>
      <c r="B149" s="3" t="s">
        <v>792</v>
      </c>
      <c r="C149" s="3" t="s">
        <v>792</v>
      </c>
      <c r="E149" s="7">
        <v>178</v>
      </c>
      <c r="F149" s="22" t="s">
        <v>28</v>
      </c>
      <c r="G149" s="3" t="s">
        <v>56</v>
      </c>
      <c r="H149" s="4" t="s">
        <v>793</v>
      </c>
      <c r="I149" s="4" t="s">
        <v>794</v>
      </c>
      <c r="J149" s="3"/>
      <c r="K149" s="3" t="s">
        <v>795</v>
      </c>
      <c r="M149" s="3" t="s">
        <v>796</v>
      </c>
      <c r="N149" s="7">
        <v>230</v>
      </c>
      <c r="R149" s="5">
        <v>3660</v>
      </c>
      <c r="S149" s="7"/>
      <c r="T149" s="5">
        <v>7320</v>
      </c>
      <c r="U149" s="32"/>
      <c r="V149" s="32"/>
      <c r="W149" s="32"/>
      <c r="AA149" s="25" t="s">
        <v>30</v>
      </c>
    </row>
    <row r="150" spans="1:27" ht="15" customHeight="1">
      <c r="A150" s="24">
        <v>1271</v>
      </c>
      <c r="B150" s="3" t="s">
        <v>797</v>
      </c>
      <c r="C150" s="3" t="s">
        <v>797</v>
      </c>
      <c r="E150" s="7">
        <v>178</v>
      </c>
      <c r="F150" s="22" t="s">
        <v>28</v>
      </c>
      <c r="G150" s="3" t="s">
        <v>38</v>
      </c>
      <c r="H150" s="4" t="s">
        <v>798</v>
      </c>
      <c r="I150" s="4" t="s">
        <v>799</v>
      </c>
      <c r="J150" s="3"/>
      <c r="K150" s="3" t="s">
        <v>800</v>
      </c>
      <c r="M150" s="3" t="s">
        <v>801</v>
      </c>
      <c r="N150" s="7">
        <v>230</v>
      </c>
      <c r="R150" s="5">
        <v>3660</v>
      </c>
      <c r="S150" s="7"/>
      <c r="T150" s="5">
        <v>7320</v>
      </c>
      <c r="U150" s="32"/>
      <c r="V150" s="32"/>
      <c r="W150" s="32"/>
      <c r="AA150" s="25" t="s">
        <v>30</v>
      </c>
    </row>
    <row r="151" spans="1:27" ht="15" customHeight="1">
      <c r="A151" s="24">
        <v>1222</v>
      </c>
      <c r="B151" s="3" t="s">
        <v>802</v>
      </c>
      <c r="C151" s="3" t="s">
        <v>802</v>
      </c>
      <c r="E151" s="7">
        <v>178</v>
      </c>
      <c r="F151" s="22" t="s">
        <v>28</v>
      </c>
      <c r="G151" s="3" t="s">
        <v>34</v>
      </c>
      <c r="H151" s="4" t="s">
        <v>803</v>
      </c>
      <c r="I151" s="4" t="s">
        <v>804</v>
      </c>
      <c r="J151" s="3"/>
      <c r="K151" s="3" t="s">
        <v>805</v>
      </c>
      <c r="M151" s="3" t="s">
        <v>806</v>
      </c>
      <c r="N151" s="7">
        <v>230</v>
      </c>
      <c r="R151" s="5">
        <v>3660</v>
      </c>
      <c r="S151" s="7"/>
      <c r="T151" s="5">
        <v>7320</v>
      </c>
      <c r="U151" s="32"/>
      <c r="V151" s="32"/>
      <c r="W151" s="32"/>
      <c r="AA151" s="25" t="s">
        <v>30</v>
      </c>
    </row>
    <row r="152" spans="1:27" ht="15" customHeight="1">
      <c r="A152" s="24">
        <v>1254</v>
      </c>
      <c r="B152" s="3" t="s">
        <v>807</v>
      </c>
      <c r="C152" s="3" t="s">
        <v>807</v>
      </c>
      <c r="E152" s="7">
        <v>178</v>
      </c>
      <c r="F152" s="22" t="s">
        <v>28</v>
      </c>
      <c r="G152" s="3" t="s">
        <v>48</v>
      </c>
      <c r="H152" s="4" t="s">
        <v>808</v>
      </c>
      <c r="I152" s="4" t="s">
        <v>809</v>
      </c>
      <c r="J152" s="3"/>
      <c r="K152" s="3" t="s">
        <v>810</v>
      </c>
      <c r="M152" s="3" t="s">
        <v>811</v>
      </c>
      <c r="N152" s="7">
        <v>230</v>
      </c>
      <c r="R152" s="5">
        <v>3660</v>
      </c>
      <c r="S152" s="7"/>
      <c r="T152" s="5">
        <v>7320</v>
      </c>
      <c r="U152" s="32"/>
      <c r="V152" s="32"/>
      <c r="W152" s="32"/>
      <c r="AA152" s="25" t="s">
        <v>30</v>
      </c>
    </row>
    <row r="153" spans="1:27" ht="15" customHeight="1">
      <c r="A153" s="24">
        <v>1254</v>
      </c>
      <c r="B153" s="3" t="s">
        <v>812</v>
      </c>
      <c r="C153" s="3" t="s">
        <v>812</v>
      </c>
      <c r="E153" s="7">
        <v>178</v>
      </c>
      <c r="F153" s="22" t="s">
        <v>28</v>
      </c>
      <c r="G153" s="3" t="s">
        <v>33</v>
      </c>
      <c r="H153" s="4" t="s">
        <v>813</v>
      </c>
      <c r="I153" s="4" t="s">
        <v>814</v>
      </c>
      <c r="J153" s="3"/>
      <c r="K153" s="3" t="s">
        <v>815</v>
      </c>
      <c r="M153" s="3" t="s">
        <v>816</v>
      </c>
      <c r="N153" s="7">
        <v>230</v>
      </c>
      <c r="R153" s="5">
        <v>3660</v>
      </c>
      <c r="S153" s="7"/>
      <c r="T153" s="5">
        <v>7320</v>
      </c>
      <c r="U153" s="32"/>
      <c r="V153" s="32"/>
      <c r="W153" s="32"/>
      <c r="AA153" s="25" t="s">
        <v>30</v>
      </c>
    </row>
    <row r="154" spans="1:27" ht="15" customHeight="1">
      <c r="A154" s="24">
        <v>1271</v>
      </c>
      <c r="B154" s="3" t="s">
        <v>817</v>
      </c>
      <c r="C154" s="3" t="s">
        <v>817</v>
      </c>
      <c r="E154" s="7">
        <v>178</v>
      </c>
      <c r="F154" s="22" t="s">
        <v>28</v>
      </c>
      <c r="G154" s="3" t="s">
        <v>41</v>
      </c>
      <c r="H154" s="4" t="s">
        <v>818</v>
      </c>
      <c r="I154" s="4" t="s">
        <v>819</v>
      </c>
      <c r="J154" s="3"/>
      <c r="K154" s="3" t="s">
        <v>820</v>
      </c>
      <c r="M154" s="3" t="s">
        <v>821</v>
      </c>
      <c r="N154" s="7">
        <v>230</v>
      </c>
      <c r="R154" s="5">
        <v>3660</v>
      </c>
      <c r="S154" s="7"/>
      <c r="T154" s="5">
        <v>7320</v>
      </c>
      <c r="U154" s="32"/>
      <c r="V154" s="32"/>
      <c r="W154" s="32"/>
      <c r="AA154" s="25" t="s">
        <v>30</v>
      </c>
    </row>
    <row r="155" spans="1:27" ht="15" customHeight="1">
      <c r="A155" s="24">
        <v>1265</v>
      </c>
      <c r="B155" s="3" t="s">
        <v>822</v>
      </c>
      <c r="C155" s="3" t="s">
        <v>822</v>
      </c>
      <c r="E155" s="7">
        <v>178</v>
      </c>
      <c r="F155" s="22" t="s">
        <v>28</v>
      </c>
      <c r="G155" s="3" t="s">
        <v>33</v>
      </c>
      <c r="H155" s="4" t="s">
        <v>823</v>
      </c>
      <c r="I155" s="4" t="s">
        <v>824</v>
      </c>
      <c r="J155" s="3"/>
      <c r="K155" s="3" t="s">
        <v>825</v>
      </c>
      <c r="M155" s="3" t="s">
        <v>826</v>
      </c>
      <c r="N155" s="7">
        <v>230</v>
      </c>
      <c r="R155" s="5">
        <v>3660</v>
      </c>
      <c r="S155" s="7"/>
      <c r="T155" s="5">
        <v>7320</v>
      </c>
      <c r="U155" s="32"/>
      <c r="V155" s="32"/>
      <c r="W155" s="32"/>
      <c r="AA155" s="25" t="s">
        <v>30</v>
      </c>
    </row>
    <row r="156" spans="1:27" ht="15" customHeight="1">
      <c r="A156" s="24">
        <v>1277</v>
      </c>
      <c r="B156" s="3" t="s">
        <v>827</v>
      </c>
      <c r="C156" s="3" t="s">
        <v>827</v>
      </c>
      <c r="E156" s="7">
        <v>178</v>
      </c>
      <c r="F156" s="22" t="s">
        <v>28</v>
      </c>
      <c r="G156" s="3" t="s">
        <v>54</v>
      </c>
      <c r="H156" s="4" t="s">
        <v>828</v>
      </c>
      <c r="I156" s="4" t="s">
        <v>829</v>
      </c>
      <c r="J156" s="3"/>
      <c r="K156" s="3" t="s">
        <v>830</v>
      </c>
      <c r="M156" s="3" t="s">
        <v>831</v>
      </c>
      <c r="N156" s="7">
        <v>230</v>
      </c>
      <c r="R156" s="5">
        <v>3660</v>
      </c>
      <c r="S156" s="7"/>
      <c r="T156" s="5">
        <v>7320</v>
      </c>
      <c r="U156" s="32"/>
      <c r="V156" s="32"/>
      <c r="W156" s="32"/>
      <c r="AA156" s="25" t="s">
        <v>30</v>
      </c>
    </row>
    <row r="157" spans="1:27" ht="15" customHeight="1">
      <c r="A157" s="24">
        <v>1271</v>
      </c>
      <c r="B157" s="3" t="s">
        <v>832</v>
      </c>
      <c r="C157" s="3" t="s">
        <v>832</v>
      </c>
      <c r="E157" s="7">
        <v>178</v>
      </c>
      <c r="F157" s="22" t="s">
        <v>28</v>
      </c>
      <c r="G157" s="3" t="s">
        <v>37</v>
      </c>
      <c r="H157" s="4" t="s">
        <v>833</v>
      </c>
      <c r="I157" s="4" t="s">
        <v>834</v>
      </c>
      <c r="J157" s="3"/>
      <c r="K157" s="3" t="s">
        <v>835</v>
      </c>
      <c r="M157" s="3" t="s">
        <v>836</v>
      </c>
      <c r="N157" s="7">
        <v>230</v>
      </c>
      <c r="R157" s="5">
        <v>3660</v>
      </c>
      <c r="S157" s="7"/>
      <c r="T157" s="5">
        <v>7320</v>
      </c>
      <c r="U157" s="32"/>
      <c r="V157" s="32"/>
      <c r="W157" s="32"/>
      <c r="AA157" s="25" t="s">
        <v>30</v>
      </c>
    </row>
    <row r="158" spans="1:27" ht="15" customHeight="1">
      <c r="A158" s="24">
        <v>1239</v>
      </c>
      <c r="B158" s="3" t="s">
        <v>837</v>
      </c>
      <c r="C158" s="3" t="s">
        <v>837</v>
      </c>
      <c r="E158" s="7">
        <v>178</v>
      </c>
      <c r="F158" s="22" t="s">
        <v>28</v>
      </c>
      <c r="G158" s="3" t="s">
        <v>52</v>
      </c>
      <c r="H158" s="4" t="s">
        <v>838</v>
      </c>
      <c r="I158" s="4" t="s">
        <v>839</v>
      </c>
      <c r="J158" s="3"/>
      <c r="K158" s="3" t="s">
        <v>840</v>
      </c>
      <c r="M158" s="3" t="s">
        <v>841</v>
      </c>
      <c r="N158" s="7">
        <v>230</v>
      </c>
      <c r="R158" s="5">
        <v>3660</v>
      </c>
      <c r="S158" s="7"/>
      <c r="T158" s="5">
        <v>7320</v>
      </c>
      <c r="U158" s="32"/>
      <c r="V158" s="32"/>
      <c r="W158" s="32"/>
      <c r="AA158" s="25" t="s">
        <v>30</v>
      </c>
    </row>
    <row r="159" spans="1:27" ht="15" customHeight="1">
      <c r="A159" s="24">
        <v>1271</v>
      </c>
      <c r="B159" s="3" t="s">
        <v>842</v>
      </c>
      <c r="C159" s="3" t="s">
        <v>842</v>
      </c>
      <c r="E159" s="7">
        <v>178</v>
      </c>
      <c r="F159" s="22" t="s">
        <v>28</v>
      </c>
      <c r="G159" s="3" t="s">
        <v>38</v>
      </c>
      <c r="H159" s="4" t="s">
        <v>843</v>
      </c>
      <c r="I159" s="4" t="s">
        <v>844</v>
      </c>
      <c r="J159" s="3"/>
      <c r="K159" s="3" t="s">
        <v>845</v>
      </c>
      <c r="M159" s="3" t="s">
        <v>846</v>
      </c>
      <c r="N159" s="7">
        <v>230</v>
      </c>
      <c r="R159" s="5">
        <v>3660</v>
      </c>
      <c r="S159" s="7"/>
      <c r="T159" s="5">
        <v>7320</v>
      </c>
      <c r="U159" s="32"/>
      <c r="V159" s="32"/>
      <c r="W159" s="32"/>
      <c r="AA159" s="25" t="s">
        <v>30</v>
      </c>
    </row>
    <row r="160" spans="1:27" ht="15" customHeight="1">
      <c r="A160" s="24"/>
      <c r="B160" s="3"/>
      <c r="C160" s="3"/>
      <c r="E160" s="7"/>
      <c r="F160" s="22"/>
      <c r="G160" s="3"/>
      <c r="H160" s="4"/>
      <c r="I160" s="4"/>
      <c r="J160" s="3"/>
      <c r="K160" s="3"/>
      <c r="M160" s="3"/>
      <c r="N160" s="7"/>
      <c r="R160" s="5"/>
      <c r="S160" s="7"/>
      <c r="T160" s="5"/>
      <c r="U160" s="32"/>
      <c r="V160" s="32"/>
      <c r="W160" s="32"/>
      <c r="AA160" s="25"/>
    </row>
    <row r="161" spans="1:27" ht="15" customHeight="1">
      <c r="A161" s="24"/>
      <c r="B161" s="3"/>
      <c r="C161" s="3"/>
      <c r="E161" s="7"/>
      <c r="F161" s="22"/>
      <c r="G161" s="3"/>
      <c r="H161" s="4"/>
      <c r="I161" s="4"/>
      <c r="J161" s="3"/>
      <c r="K161" s="3"/>
      <c r="M161" s="3"/>
      <c r="N161" s="7"/>
      <c r="R161" s="5"/>
      <c r="S161" s="7"/>
      <c r="T161" s="5"/>
      <c r="U161" s="32"/>
      <c r="V161" s="32"/>
      <c r="W161" s="32"/>
      <c r="AA161" s="25"/>
    </row>
    <row r="162" spans="1:27" ht="15" customHeight="1">
      <c r="A162" s="24"/>
      <c r="B162" s="3"/>
      <c r="C162" s="3"/>
      <c r="E162" s="7"/>
      <c r="F162" s="22"/>
      <c r="G162" s="3"/>
      <c r="H162" s="4"/>
      <c r="I162" s="4"/>
      <c r="J162" s="3"/>
      <c r="K162" s="3"/>
      <c r="M162" s="3"/>
      <c r="N162" s="7"/>
      <c r="R162" s="5"/>
      <c r="S162" s="7"/>
      <c r="T162" s="5"/>
      <c r="U162" s="32"/>
      <c r="V162" s="32"/>
      <c r="W162" s="32"/>
      <c r="AA162" s="25"/>
    </row>
    <row r="163" spans="1:27" ht="15" customHeight="1">
      <c r="A163" s="24"/>
      <c r="B163" s="3"/>
      <c r="C163" s="3"/>
      <c r="E163" s="7"/>
      <c r="F163" s="22"/>
      <c r="G163" s="3"/>
      <c r="H163" s="4"/>
      <c r="I163" s="4"/>
      <c r="J163" s="3"/>
      <c r="K163" s="3"/>
      <c r="M163" s="3"/>
      <c r="N163" s="7"/>
      <c r="R163" s="5"/>
      <c r="T163" s="5"/>
      <c r="U163" s="26"/>
      <c r="V163" s="26"/>
      <c r="W163" s="26"/>
      <c r="AA163" s="25"/>
    </row>
    <row r="164" spans="1:27" ht="15" customHeight="1">
      <c r="A164" s="24"/>
      <c r="B164" s="3"/>
      <c r="C164" s="3"/>
      <c r="E164" s="7"/>
      <c r="F164" s="22"/>
      <c r="G164" s="3"/>
      <c r="H164" s="4"/>
      <c r="I164" s="4"/>
      <c r="J164" s="3"/>
      <c r="K164" s="3"/>
      <c r="M164" s="3"/>
      <c r="N164" s="7"/>
      <c r="R164" s="5"/>
      <c r="T164" s="5"/>
      <c r="U164" s="26"/>
      <c r="V164" s="26"/>
      <c r="W164" s="26"/>
      <c r="AA164" s="25"/>
    </row>
    <row r="165" spans="1:27" ht="15" customHeight="1">
      <c r="A165" s="24"/>
      <c r="B165" s="3"/>
      <c r="C165" s="3"/>
      <c r="E165" s="7"/>
      <c r="F165" s="22"/>
      <c r="G165" s="3"/>
      <c r="H165" s="4"/>
      <c r="I165" s="4"/>
      <c r="J165" s="3"/>
      <c r="K165" s="3"/>
      <c r="M165" s="3"/>
      <c r="N165" s="7"/>
      <c r="R165" s="5"/>
      <c r="T165" s="5"/>
      <c r="U165" s="26"/>
      <c r="V165" s="26"/>
      <c r="W165" s="26"/>
      <c r="AA165" s="25"/>
    </row>
    <row r="166" spans="1:27" ht="15" customHeight="1">
      <c r="A166" s="24"/>
      <c r="B166" s="3"/>
      <c r="C166" s="3"/>
      <c r="E166" s="7"/>
      <c r="F166" s="22"/>
      <c r="G166" s="3"/>
      <c r="H166" s="4"/>
      <c r="I166" s="4"/>
      <c r="J166" s="3"/>
      <c r="K166" s="3"/>
      <c r="M166" s="3"/>
      <c r="N166" s="7"/>
      <c r="R166" s="5"/>
      <c r="T166" s="5"/>
      <c r="U166" s="26"/>
      <c r="V166" s="26"/>
      <c r="W166" s="26"/>
      <c r="AA166" s="25"/>
    </row>
    <row r="167" spans="1:27" ht="15" customHeight="1">
      <c r="A167" s="24"/>
      <c r="B167" s="3"/>
      <c r="C167" s="3"/>
      <c r="E167" s="7"/>
      <c r="F167" s="22"/>
      <c r="G167" s="3"/>
      <c r="H167" s="4"/>
      <c r="I167" s="4"/>
      <c r="J167" s="3"/>
      <c r="K167" s="3"/>
      <c r="M167" s="3"/>
      <c r="N167" s="7"/>
      <c r="R167" s="5"/>
      <c r="T167" s="5"/>
      <c r="U167" s="26"/>
      <c r="V167" s="26"/>
      <c r="W167" s="26"/>
      <c r="AA167" s="25"/>
    </row>
    <row r="168" spans="1:27" ht="15" customHeight="1">
      <c r="A168" s="24"/>
      <c r="B168" s="3"/>
      <c r="C168" s="3"/>
      <c r="E168" s="7"/>
      <c r="F168" s="22"/>
      <c r="G168" s="3"/>
      <c r="H168" s="4"/>
      <c r="I168" s="4"/>
      <c r="J168" s="3"/>
      <c r="K168" s="3"/>
      <c r="M168" s="3"/>
      <c r="N168" s="7"/>
      <c r="R168" s="5"/>
      <c r="T168" s="5"/>
      <c r="U168" s="26"/>
      <c r="V168" s="26"/>
      <c r="W168" s="26"/>
      <c r="AA168" s="25"/>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27"/>
      <c r="F185" s="22"/>
      <c r="G185" s="3"/>
      <c r="H185" s="4"/>
      <c r="I185" s="4"/>
      <c r="K185" s="3"/>
      <c r="M185" s="3"/>
      <c r="N185" s="7"/>
      <c r="R185" s="5"/>
      <c r="T185" s="5"/>
      <c r="U185" s="26"/>
      <c r="V185" s="26"/>
      <c r="W185" s="26"/>
      <c r="AA185" s="25"/>
    </row>
    <row r="186" spans="1:27" ht="15" customHeight="1">
      <c r="A186" s="24"/>
      <c r="B186" s="3"/>
      <c r="C186" s="3"/>
      <c r="E186" s="27"/>
      <c r="F186" s="22"/>
      <c r="G186" s="3"/>
      <c r="H186" s="4"/>
      <c r="I186" s="4"/>
      <c r="K186" s="3"/>
      <c r="M186" s="3"/>
      <c r="N186" s="7"/>
      <c r="R186" s="5"/>
      <c r="T186" s="5"/>
      <c r="U186" s="26"/>
      <c r="V186" s="26"/>
      <c r="W186" s="26"/>
      <c r="AA186" s="25"/>
    </row>
    <row r="187" spans="1:27" ht="15" customHeight="1">
      <c r="A187" s="24"/>
      <c r="B187" s="3"/>
      <c r="C187" s="3"/>
      <c r="E187" s="27"/>
      <c r="F187" s="22"/>
      <c r="G187" s="3"/>
      <c r="H187" s="4"/>
      <c r="I187" s="4"/>
      <c r="K187" s="3"/>
      <c r="M187" s="3"/>
      <c r="N187" s="7"/>
      <c r="R187" s="5"/>
      <c r="T187" s="5"/>
      <c r="U187" s="26"/>
      <c r="V187" s="26"/>
      <c r="W187" s="26"/>
      <c r="AA187" s="25"/>
    </row>
    <row r="188" spans="1:27" ht="15" customHeight="1">
      <c r="A188" s="24"/>
      <c r="B188" s="3"/>
      <c r="C188" s="3"/>
      <c r="E188" s="27"/>
      <c r="F188" s="22"/>
      <c r="G188" s="3"/>
      <c r="H188" s="4"/>
      <c r="I188" s="4"/>
      <c r="K188" s="3"/>
      <c r="M188" s="3"/>
      <c r="N188" s="7"/>
      <c r="R188" s="5"/>
      <c r="T188" s="5"/>
      <c r="U188" s="26"/>
      <c r="V188" s="26"/>
      <c r="W188" s="26"/>
      <c r="AA188" s="25"/>
    </row>
    <row r="189" spans="1:27" ht="15" customHeight="1">
      <c r="A189" s="24"/>
      <c r="B189" s="3"/>
      <c r="C189" s="3"/>
      <c r="E189" s="27"/>
      <c r="F189" s="22"/>
      <c r="G189" s="3"/>
      <c r="H189" s="4"/>
      <c r="I189" s="4"/>
      <c r="K189" s="3"/>
      <c r="M189" s="3"/>
      <c r="N189" s="7"/>
      <c r="R189" s="5"/>
      <c r="T189" s="5"/>
      <c r="U189" s="26"/>
      <c r="V189" s="26"/>
      <c r="W189" s="26"/>
      <c r="AA189" s="25"/>
    </row>
    <row r="190" spans="1:27" ht="15" customHeight="1">
      <c r="A190" s="24"/>
      <c r="B190" s="3"/>
      <c r="C190" s="3"/>
      <c r="E190" s="27"/>
      <c r="F190" s="22"/>
      <c r="G190" s="3"/>
      <c r="H190" s="4"/>
      <c r="I190" s="4"/>
      <c r="K190" s="3"/>
      <c r="M190" s="3"/>
      <c r="N190" s="7"/>
      <c r="R190" s="5"/>
      <c r="T190" s="5"/>
      <c r="U190" s="26"/>
      <c r="V190" s="26"/>
      <c r="W190" s="26"/>
      <c r="AA190" s="25"/>
    </row>
    <row r="191" spans="1:27" ht="15" customHeight="1">
      <c r="A191" s="24"/>
      <c r="B191" s="3"/>
      <c r="C191" s="3"/>
      <c r="E191" s="27"/>
      <c r="F191" s="22"/>
      <c r="G191" s="3"/>
      <c r="H191" s="4"/>
      <c r="I191" s="4"/>
      <c r="K191" s="3"/>
      <c r="M191" s="3"/>
      <c r="N191" s="7"/>
      <c r="R191" s="5"/>
      <c r="T191" s="5"/>
      <c r="U191" s="26"/>
      <c r="V191" s="26"/>
      <c r="W191" s="26"/>
      <c r="AA191" s="25"/>
    </row>
    <row r="192" spans="1:27" ht="15" customHeight="1">
      <c r="A192" s="24"/>
      <c r="B192" s="3"/>
      <c r="C192" s="3"/>
      <c r="E192" s="27"/>
      <c r="F192" s="22"/>
      <c r="G192" s="3"/>
      <c r="H192" s="4"/>
      <c r="I192" s="4"/>
      <c r="K192" s="3"/>
      <c r="M192" s="3"/>
      <c r="N192" s="7"/>
      <c r="R192" s="5"/>
      <c r="T192" s="5"/>
      <c r="U192" s="26"/>
      <c r="V192" s="26"/>
      <c r="W192" s="26"/>
      <c r="AA192" s="25"/>
    </row>
    <row r="193" spans="1:27" ht="15" customHeight="1">
      <c r="A193" s="24"/>
      <c r="B193" s="3"/>
      <c r="C193" s="3"/>
      <c r="E193" s="27"/>
      <c r="F193" s="22"/>
      <c r="G193" s="3"/>
      <c r="H193" s="4"/>
      <c r="I193" s="4"/>
      <c r="K193" s="3"/>
      <c r="M193" s="3"/>
      <c r="N193" s="7"/>
      <c r="R193" s="5"/>
      <c r="T193" s="5"/>
      <c r="U193" s="26"/>
      <c r="V193" s="26"/>
      <c r="W193" s="26"/>
      <c r="AA193" s="25"/>
    </row>
    <row r="194" spans="1:27" ht="15" customHeight="1">
      <c r="A194" s="24"/>
      <c r="B194" s="3"/>
      <c r="C194" s="3"/>
      <c r="E194" s="27"/>
      <c r="F194" s="22"/>
      <c r="G194" s="3"/>
      <c r="H194" s="4"/>
      <c r="I194" s="4"/>
      <c r="K194" s="3"/>
      <c r="M194" s="3"/>
      <c r="N194" s="7"/>
      <c r="R194" s="5"/>
      <c r="T194" s="5"/>
      <c r="U194" s="26"/>
      <c r="V194" s="26"/>
      <c r="W194" s="26"/>
      <c r="AA194" s="25"/>
    </row>
    <row r="195" spans="1:27" ht="15" customHeight="1">
      <c r="A195" s="24"/>
      <c r="B195" s="3"/>
      <c r="C195" s="3"/>
      <c r="E195" s="27"/>
      <c r="F195" s="22"/>
      <c r="G195" s="3"/>
      <c r="H195" s="4"/>
      <c r="I195" s="4"/>
      <c r="K195" s="3"/>
      <c r="M195" s="3"/>
      <c r="N195" s="7"/>
      <c r="R195" s="5"/>
      <c r="T195" s="5"/>
      <c r="U195" s="26"/>
      <c r="V195" s="26"/>
      <c r="W195" s="26"/>
      <c r="AA195" s="25"/>
    </row>
    <row r="196" spans="1:27" ht="15" customHeight="1">
      <c r="A196" s="24"/>
      <c r="B196" s="3"/>
      <c r="C196" s="3"/>
      <c r="E196" s="27"/>
      <c r="F196" s="22"/>
      <c r="G196" s="3"/>
      <c r="H196" s="4"/>
      <c r="I196" s="4"/>
      <c r="K196" s="3"/>
      <c r="M196" s="3"/>
      <c r="N196" s="7"/>
      <c r="R196" s="5"/>
      <c r="T196" s="5"/>
      <c r="U196" s="26"/>
      <c r="V196" s="26"/>
      <c r="W196" s="26"/>
      <c r="AA196" s="25"/>
    </row>
    <row r="197" spans="1:27" ht="15" customHeight="1">
      <c r="A197" s="24"/>
      <c r="B197" s="3"/>
      <c r="C197" s="3"/>
      <c r="E197" s="27"/>
      <c r="F197" s="22"/>
      <c r="G197" s="3"/>
      <c r="H197" s="4"/>
      <c r="I197" s="4"/>
      <c r="K197" s="3"/>
      <c r="M197" s="3"/>
      <c r="N197" s="7"/>
      <c r="R197" s="5"/>
      <c r="T197" s="5"/>
      <c r="U197" s="26"/>
      <c r="V197" s="26"/>
      <c r="W197" s="26"/>
      <c r="AA197" s="25"/>
    </row>
    <row r="198" spans="1:27" ht="15" customHeight="1">
      <c r="A198" s="24"/>
      <c r="B198" s="3"/>
      <c r="C198" s="3"/>
      <c r="E198" s="27"/>
      <c r="F198" s="22"/>
      <c r="G198" s="3"/>
      <c r="H198" s="4"/>
      <c r="I198" s="4"/>
      <c r="K198" s="3"/>
      <c r="M198" s="3"/>
      <c r="N198" s="7"/>
      <c r="R198" s="5"/>
      <c r="T198" s="5"/>
      <c r="U198" s="26"/>
      <c r="V198" s="26"/>
      <c r="W198" s="26"/>
      <c r="AA198" s="25"/>
    </row>
    <row r="199" spans="1:27" ht="15" customHeight="1">
      <c r="A199" s="24"/>
      <c r="B199" s="3"/>
      <c r="C199" s="3"/>
      <c r="E199" s="27"/>
      <c r="F199" s="22"/>
      <c r="G199" s="3"/>
      <c r="H199" s="4"/>
      <c r="I199" s="4"/>
      <c r="K199" s="3"/>
      <c r="M199" s="3"/>
      <c r="N199" s="7"/>
      <c r="R199" s="5"/>
      <c r="T199" s="5"/>
      <c r="U199" s="26"/>
      <c r="V199" s="26"/>
      <c r="W199" s="26"/>
      <c r="AA199" s="25"/>
    </row>
    <row r="200" spans="1:27" ht="15" customHeight="1">
      <c r="A200" s="24"/>
      <c r="B200" s="3"/>
      <c r="C200" s="3"/>
      <c r="E200" s="27"/>
      <c r="F200" s="22"/>
      <c r="G200" s="3"/>
      <c r="H200" s="4"/>
      <c r="I200" s="4"/>
      <c r="K200" s="3"/>
      <c r="M200" s="3"/>
      <c r="N200" s="7"/>
      <c r="R200" s="5"/>
      <c r="T200" s="5"/>
      <c r="U200" s="26"/>
      <c r="V200" s="26"/>
      <c r="W200" s="26"/>
      <c r="AA200" s="25"/>
    </row>
    <row r="201" spans="1:27" ht="15" customHeight="1">
      <c r="A201" s="24"/>
      <c r="B201" s="3"/>
      <c r="C201" s="3"/>
      <c r="E201" s="27"/>
      <c r="F201" s="22"/>
      <c r="G201" s="3"/>
      <c r="H201" s="4"/>
      <c r="I201" s="4"/>
      <c r="K201" s="3"/>
      <c r="M201" s="3"/>
      <c r="N201" s="7"/>
      <c r="R201" s="5"/>
      <c r="T201" s="5"/>
      <c r="U201" s="26"/>
      <c r="V201" s="26"/>
      <c r="W201" s="26"/>
      <c r="AA201" s="25"/>
    </row>
    <row r="202" spans="1:27" ht="15" customHeight="1">
      <c r="A202" s="24"/>
      <c r="B202" s="3"/>
      <c r="C202" s="3"/>
      <c r="E202" s="27"/>
      <c r="F202" s="22"/>
      <c r="G202" s="3"/>
      <c r="H202" s="4"/>
      <c r="I202" s="4"/>
      <c r="K202" s="3"/>
      <c r="M202" s="3"/>
      <c r="N202" s="7"/>
      <c r="R202" s="5"/>
      <c r="T202" s="5"/>
      <c r="U202" s="26"/>
      <c r="V202" s="26"/>
      <c r="W202" s="26"/>
      <c r="AA202" s="25"/>
    </row>
    <row r="203" spans="1:27" ht="15" customHeight="1">
      <c r="A203" s="24"/>
      <c r="B203" s="3"/>
      <c r="C203" s="3"/>
      <c r="E203" s="27"/>
      <c r="F203" s="22"/>
      <c r="G203" s="3"/>
      <c r="H203" s="4"/>
      <c r="I203" s="4"/>
      <c r="K203" s="3"/>
      <c r="M203" s="3"/>
      <c r="N203" s="7"/>
      <c r="R203" s="5"/>
      <c r="T203" s="5"/>
      <c r="U203" s="26"/>
      <c r="V203" s="26"/>
      <c r="W203" s="26"/>
      <c r="AA203" s="25"/>
    </row>
    <row r="204" spans="1:27" ht="15" customHeight="1">
      <c r="A204" s="24"/>
      <c r="B204" s="3"/>
      <c r="C204" s="3"/>
      <c r="E204" s="27"/>
      <c r="F204" s="22"/>
      <c r="G204" s="3"/>
      <c r="H204" s="4"/>
      <c r="I204" s="4"/>
      <c r="K204" s="3"/>
      <c r="M204" s="3"/>
      <c r="N204" s="7"/>
      <c r="R204" s="5"/>
      <c r="T204" s="5"/>
      <c r="U204" s="26"/>
      <c r="V204" s="26"/>
      <c r="W204" s="26"/>
      <c r="AA204" s="25"/>
    </row>
    <row r="205" spans="1:27" ht="15" customHeight="1">
      <c r="A205" s="24"/>
      <c r="B205" s="3"/>
      <c r="C205" s="3"/>
      <c r="E205" s="27"/>
      <c r="F205" s="22"/>
      <c r="G205" s="3"/>
      <c r="H205" s="4"/>
      <c r="I205" s="4"/>
      <c r="K205" s="3"/>
      <c r="M205" s="3"/>
      <c r="N205" s="7"/>
      <c r="R205" s="5"/>
      <c r="T205" s="5"/>
      <c r="U205" s="26"/>
      <c r="V205" s="26"/>
      <c r="W205" s="26"/>
      <c r="AA205" s="25"/>
    </row>
    <row r="206" spans="1:27" ht="15" customHeight="1">
      <c r="A206" s="24"/>
      <c r="B206" s="3"/>
      <c r="C206" s="3"/>
      <c r="E206" s="27"/>
      <c r="F206" s="22"/>
      <c r="G206" s="3"/>
      <c r="H206" s="4"/>
      <c r="I206" s="4"/>
      <c r="K206" s="3"/>
      <c r="M206" s="3"/>
      <c r="N206" s="7"/>
      <c r="R206" s="5"/>
      <c r="T206" s="5"/>
      <c r="U206" s="26"/>
      <c r="V206" s="26"/>
      <c r="W206" s="26"/>
      <c r="AA206" s="25"/>
    </row>
    <row r="207" spans="1:27" ht="15" customHeight="1">
      <c r="A207" s="24"/>
      <c r="B207" s="3"/>
      <c r="C207" s="3"/>
      <c r="E207" s="27"/>
      <c r="F207" s="22"/>
      <c r="G207" s="3"/>
      <c r="H207" s="4"/>
      <c r="I207" s="4"/>
      <c r="K207" s="3"/>
      <c r="M207" s="3"/>
      <c r="N207" s="7"/>
      <c r="R207" s="5"/>
      <c r="T207" s="5"/>
      <c r="U207" s="26"/>
      <c r="V207" s="26"/>
      <c r="W207" s="26"/>
      <c r="AA207" s="25"/>
    </row>
    <row r="208" spans="1:27" ht="15" customHeight="1">
      <c r="A208" s="24"/>
      <c r="B208" s="3"/>
      <c r="C208" s="3"/>
      <c r="E208" s="27"/>
      <c r="F208" s="22"/>
      <c r="G208" s="3"/>
      <c r="H208" s="4"/>
      <c r="I208" s="4"/>
      <c r="K208" s="3"/>
      <c r="M208" s="3"/>
      <c r="N208" s="7"/>
      <c r="R208" s="5"/>
      <c r="T208" s="5"/>
      <c r="U208" s="26"/>
      <c r="V208" s="26"/>
      <c r="W208" s="26"/>
      <c r="AA208" s="25"/>
    </row>
    <row r="209" spans="1:27" ht="15" customHeight="1">
      <c r="A209" s="24"/>
      <c r="B209" s="3"/>
      <c r="C209" s="3"/>
      <c r="E209" s="27"/>
      <c r="F209" s="22"/>
      <c r="G209" s="3"/>
      <c r="H209" s="4"/>
      <c r="I209" s="4"/>
      <c r="K209" s="3"/>
      <c r="M209" s="3"/>
      <c r="N209" s="7"/>
      <c r="R209" s="5"/>
      <c r="T209" s="5"/>
      <c r="U209" s="26"/>
      <c r="V209" s="26"/>
      <c r="W209" s="26"/>
      <c r="AA209" s="25"/>
    </row>
    <row r="210" spans="1:27" ht="15" customHeight="1">
      <c r="A210" s="24"/>
      <c r="B210" s="3"/>
      <c r="C210" s="3"/>
      <c r="E210" s="27"/>
      <c r="F210" s="22"/>
      <c r="G210" s="3"/>
      <c r="H210" s="4"/>
      <c r="I210" s="4"/>
      <c r="K210" s="3"/>
      <c r="M210" s="3"/>
      <c r="N210" s="7"/>
      <c r="R210" s="5"/>
      <c r="T210" s="5"/>
      <c r="U210" s="26"/>
      <c r="V210" s="26"/>
      <c r="W210" s="26"/>
      <c r="AA210" s="25"/>
    </row>
    <row r="211" spans="1:27" ht="15" customHeight="1">
      <c r="A211" s="24"/>
      <c r="B211" s="3"/>
      <c r="C211" s="3"/>
      <c r="E211" s="27"/>
      <c r="F211" s="22"/>
      <c r="G211" s="3"/>
      <c r="H211" s="4"/>
      <c r="I211" s="4"/>
      <c r="K211" s="3"/>
      <c r="M211" s="3"/>
      <c r="N211" s="7"/>
      <c r="R211" s="5"/>
      <c r="T211" s="5"/>
      <c r="U211" s="26"/>
      <c r="V211" s="26"/>
      <c r="W211" s="26"/>
      <c r="AA211" s="25"/>
    </row>
    <row r="212" spans="1:27" ht="15" customHeight="1">
      <c r="A212" s="24"/>
      <c r="B212" s="3"/>
      <c r="C212" s="3"/>
      <c r="E212" s="27"/>
      <c r="F212" s="22"/>
      <c r="G212" s="3"/>
      <c r="H212" s="4"/>
      <c r="I212" s="4"/>
      <c r="K212" s="3"/>
      <c r="M212" s="3"/>
      <c r="N212" s="7"/>
      <c r="R212" s="5"/>
      <c r="T212" s="5"/>
      <c r="U212" s="26"/>
      <c r="V212" s="26"/>
      <c r="W212" s="26"/>
      <c r="AA212" s="25"/>
    </row>
    <row r="213" spans="1:27" ht="15" customHeight="1">
      <c r="A213" s="24"/>
      <c r="B213" s="3"/>
      <c r="C213" s="3"/>
      <c r="E213" s="27"/>
      <c r="F213" s="22"/>
      <c r="G213" s="3"/>
      <c r="H213" s="4"/>
      <c r="I213" s="4"/>
      <c r="K213" s="3"/>
      <c r="M213" s="3"/>
      <c r="N213" s="7"/>
      <c r="R213" s="5"/>
      <c r="T213" s="5"/>
      <c r="U213" s="26"/>
      <c r="V213" s="26"/>
      <c r="W213" s="26"/>
      <c r="AA213" s="25"/>
    </row>
    <row r="214" spans="1:27" ht="15" customHeight="1">
      <c r="A214" s="24"/>
      <c r="B214" s="3"/>
      <c r="C214" s="3"/>
      <c r="E214" s="27"/>
      <c r="F214" s="22"/>
      <c r="G214" s="3"/>
      <c r="H214" s="4"/>
      <c r="I214" s="4"/>
      <c r="K214" s="3"/>
      <c r="M214" s="3"/>
      <c r="N214" s="7"/>
      <c r="R214" s="5"/>
      <c r="T214" s="5"/>
      <c r="U214" s="26"/>
      <c r="V214" s="26"/>
      <c r="W214" s="26"/>
      <c r="AA214" s="25"/>
    </row>
    <row r="215" spans="1:27" ht="15" customHeight="1">
      <c r="A215" s="24"/>
      <c r="B215" s="3"/>
      <c r="C215" s="3"/>
      <c r="E215" s="27"/>
      <c r="F215" s="22"/>
      <c r="G215" s="3"/>
      <c r="H215" s="4"/>
      <c r="I215" s="4"/>
      <c r="K215" s="3"/>
      <c r="M215" s="3"/>
      <c r="N215" s="7"/>
      <c r="R215" s="5"/>
      <c r="T215" s="5"/>
      <c r="U215" s="26"/>
      <c r="V215" s="26"/>
      <c r="W215" s="26"/>
      <c r="AA215" s="25"/>
    </row>
    <row r="216" spans="1:27" ht="15" customHeight="1">
      <c r="A216" s="24"/>
      <c r="B216" s="3"/>
      <c r="C216" s="3"/>
      <c r="E216" s="27"/>
      <c r="F216" s="22"/>
      <c r="G216" s="3"/>
      <c r="H216" s="4"/>
      <c r="I216" s="4"/>
      <c r="K216" s="3"/>
      <c r="M216" s="3"/>
      <c r="N216" s="7"/>
      <c r="R216" s="5"/>
      <c r="T216" s="5"/>
      <c r="U216" s="26"/>
      <c r="V216" s="26"/>
      <c r="W216" s="26"/>
      <c r="AA216" s="25"/>
    </row>
    <row r="217" spans="1:27" ht="15" customHeight="1">
      <c r="A217" s="28"/>
      <c r="B217" s="29"/>
      <c r="C217" s="29"/>
      <c r="E217" s="27"/>
      <c r="F217" s="22"/>
      <c r="G217" s="29"/>
      <c r="H217" s="4"/>
      <c r="I217" s="30"/>
      <c r="K217" s="29"/>
      <c r="M217" s="29"/>
      <c r="N217" s="7"/>
      <c r="R217" s="5"/>
      <c r="T217" s="5"/>
      <c r="U217" s="26"/>
      <c r="V217" s="26"/>
      <c r="W217" s="26"/>
      <c r="AA217" s="25"/>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3" priority="1550"/>
  </conditionalFormatting>
  <conditionalFormatting sqref="B61:B86">
    <cfRule type="duplicateValues" dxfId="62" priority="59"/>
  </conditionalFormatting>
  <conditionalFormatting sqref="C170:C288">
    <cfRule type="duplicateValues" dxfId="61" priority="58"/>
  </conditionalFormatting>
  <conditionalFormatting sqref="C61:C86">
    <cfRule type="duplicateValues" dxfId="60" priority="57"/>
  </conditionalFormatting>
  <conditionalFormatting sqref="M170:M288">
    <cfRule type="duplicateValues" dxfId="59" priority="56"/>
  </conditionalFormatting>
  <conditionalFormatting sqref="M61:M86">
    <cfRule type="duplicateValues" dxfId="58" priority="55"/>
  </conditionalFormatting>
  <conditionalFormatting sqref="B61:B86">
    <cfRule type="duplicateValues" dxfId="57" priority="54"/>
  </conditionalFormatting>
  <conditionalFormatting sqref="C61:C86">
    <cfRule type="duplicateValues" dxfId="56" priority="53"/>
  </conditionalFormatting>
  <conditionalFormatting sqref="M61:M86">
    <cfRule type="duplicateValues" dxfId="55" priority="52"/>
  </conditionalFormatting>
  <conditionalFormatting sqref="C61:C86">
    <cfRule type="duplicateValues" dxfId="54" priority="51"/>
  </conditionalFormatting>
  <conditionalFormatting sqref="M61:M86">
    <cfRule type="duplicateValues" dxfId="53" priority="50"/>
  </conditionalFormatting>
  <conditionalFormatting sqref="B13:B94">
    <cfRule type="duplicateValues" dxfId="52" priority="49"/>
  </conditionalFormatting>
  <conditionalFormatting sqref="C13:C94">
    <cfRule type="duplicateValues" dxfId="51" priority="48"/>
  </conditionalFormatting>
  <conditionalFormatting sqref="M13:M94">
    <cfRule type="duplicateValues" dxfId="50" priority="47"/>
  </conditionalFormatting>
  <conditionalFormatting sqref="C13:C94">
    <cfRule type="duplicateValues" dxfId="49" priority="46"/>
  </conditionalFormatting>
  <conditionalFormatting sqref="M13:M94">
    <cfRule type="duplicateValues" dxfId="48" priority="45"/>
  </conditionalFormatting>
  <conditionalFormatting sqref="B61:B86">
    <cfRule type="duplicateValues" dxfId="47" priority="44"/>
  </conditionalFormatting>
  <conditionalFormatting sqref="C61:C86">
    <cfRule type="duplicateValues" dxfId="46" priority="43"/>
  </conditionalFormatting>
  <conditionalFormatting sqref="M61:M86">
    <cfRule type="duplicateValues" dxfId="45" priority="42"/>
  </conditionalFormatting>
  <conditionalFormatting sqref="B61:B86">
    <cfRule type="duplicateValues" dxfId="44" priority="41"/>
  </conditionalFormatting>
  <conditionalFormatting sqref="C61:C86">
    <cfRule type="duplicateValues" dxfId="43" priority="40"/>
  </conditionalFormatting>
  <conditionalFormatting sqref="M61:M86">
    <cfRule type="duplicateValues" dxfId="42" priority="39"/>
  </conditionalFormatting>
  <conditionalFormatting sqref="C61:C86">
    <cfRule type="duplicateValues" dxfId="41" priority="38"/>
  </conditionalFormatting>
  <conditionalFormatting sqref="M61:M86">
    <cfRule type="duplicateValues" dxfId="40" priority="37"/>
  </conditionalFormatting>
  <conditionalFormatting sqref="B61:B86">
    <cfRule type="duplicateValues" dxfId="39" priority="36"/>
  </conditionalFormatting>
  <conditionalFormatting sqref="C61:C86">
    <cfRule type="duplicateValues" dxfId="38" priority="35"/>
  </conditionalFormatting>
  <conditionalFormatting sqref="M61:M86">
    <cfRule type="duplicateValues" dxfId="37" priority="34"/>
  </conditionalFormatting>
  <conditionalFormatting sqref="M61:M86">
    <cfRule type="duplicateValues" dxfId="36" priority="33"/>
  </conditionalFormatting>
  <conditionalFormatting sqref="B61:B86">
    <cfRule type="duplicateValues" dxfId="35" priority="32"/>
  </conditionalFormatting>
  <conditionalFormatting sqref="C61:C86">
    <cfRule type="duplicateValues" dxfId="34" priority="31"/>
  </conditionalFormatting>
  <conditionalFormatting sqref="M61:M86">
    <cfRule type="duplicateValues" dxfId="33" priority="30"/>
  </conditionalFormatting>
  <conditionalFormatting sqref="M61:M86">
    <cfRule type="duplicateValues" dxfId="32" priority="29"/>
  </conditionalFormatting>
  <conditionalFormatting sqref="B17:B135">
    <cfRule type="duplicateValues" dxfId="31" priority="28"/>
  </conditionalFormatting>
  <conditionalFormatting sqref="C17:C135">
    <cfRule type="duplicateValues" dxfId="30" priority="27"/>
  </conditionalFormatting>
  <conditionalFormatting sqref="M17:M135">
    <cfRule type="duplicateValues" dxfId="29" priority="26"/>
  </conditionalFormatting>
  <conditionalFormatting sqref="M17:M135">
    <cfRule type="duplicateValues" dxfId="28" priority="25"/>
  </conditionalFormatting>
  <conditionalFormatting sqref="B61:B86">
    <cfRule type="duplicateValues" dxfId="27" priority="24"/>
  </conditionalFormatting>
  <conditionalFormatting sqref="C61:C86">
    <cfRule type="duplicateValues" dxfId="26" priority="23"/>
  </conditionalFormatting>
  <conditionalFormatting sqref="M61:M86">
    <cfRule type="duplicateValues" dxfId="25" priority="22"/>
  </conditionalFormatting>
  <conditionalFormatting sqref="M61:M86">
    <cfRule type="duplicateValues" dxfId="24" priority="21"/>
  </conditionalFormatting>
  <conditionalFormatting sqref="B6:B124">
    <cfRule type="duplicateValues" dxfId="23" priority="20"/>
  </conditionalFormatting>
  <conditionalFormatting sqref="C6:C124">
    <cfRule type="duplicateValues" dxfId="22" priority="19"/>
  </conditionalFormatting>
  <conditionalFormatting sqref="M6:M124">
    <cfRule type="duplicateValues" dxfId="21" priority="18"/>
  </conditionalFormatting>
  <conditionalFormatting sqref="M6:M124">
    <cfRule type="duplicateValues" dxfId="20" priority="17"/>
  </conditionalFormatting>
  <conditionalFormatting sqref="B170:B184">
    <cfRule type="duplicateValues" dxfId="19" priority="16"/>
  </conditionalFormatting>
  <conditionalFormatting sqref="B61:B86">
    <cfRule type="duplicateValues" dxfId="18" priority="15"/>
  </conditionalFormatting>
  <conditionalFormatting sqref="C170:C184">
    <cfRule type="duplicateValues" dxfId="17" priority="14"/>
  </conditionalFormatting>
  <conditionalFormatting sqref="C61:C86">
    <cfRule type="duplicateValues" dxfId="16" priority="13"/>
  </conditionalFormatting>
  <conditionalFormatting sqref="M170:M184">
    <cfRule type="duplicateValues" dxfId="15" priority="12"/>
  </conditionalFormatting>
  <conditionalFormatting sqref="M61:M86">
    <cfRule type="duplicateValues" dxfId="14" priority="11"/>
  </conditionalFormatting>
  <conditionalFormatting sqref="C170:C184">
    <cfRule type="duplicateValues" dxfId="13" priority="10"/>
  </conditionalFormatting>
  <conditionalFormatting sqref="C61:C86">
    <cfRule type="duplicateValues" dxfId="12" priority="9"/>
  </conditionalFormatting>
  <conditionalFormatting sqref="B2:B105">
    <cfRule type="duplicateValues" dxfId="11" priority="8"/>
  </conditionalFormatting>
  <conditionalFormatting sqref="C2:C105">
    <cfRule type="duplicateValues" dxfId="10" priority="7"/>
  </conditionalFormatting>
  <conditionalFormatting sqref="M2:M105">
    <cfRule type="duplicateValues" dxfId="9" priority="6"/>
  </conditionalFormatting>
  <conditionalFormatting sqref="C2:C105">
    <cfRule type="duplicateValues" dxfId="8" priority="5"/>
  </conditionalFormatting>
  <conditionalFormatting sqref="B61:B86">
    <cfRule type="duplicateValues" dxfId="7" priority="4"/>
  </conditionalFormatting>
  <conditionalFormatting sqref="C61:C86">
    <cfRule type="duplicateValues" dxfId="5" priority="3"/>
  </conditionalFormatting>
  <conditionalFormatting sqref="M61:M86">
    <cfRule type="duplicateValues" dxfId="3" priority="2"/>
  </conditionalFormatting>
  <conditionalFormatting sqref="C61:C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2020-09-20T13:16:15Z</dcterms:modified>
</cp:coreProperties>
</file>